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chartsheets/sheet18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drawings/drawing12.xml" ContentType="application/vnd.openxmlformats-officedocument.drawing+xml"/>
  <Override PartName="/xl/charts/chart11.xml" ContentType="application/vnd.openxmlformats-officedocument.drawingml.chart+xml"/>
  <Override PartName="/xl/drawings/drawing13.xml" ContentType="application/vnd.openxmlformats-officedocument.drawing+xml"/>
  <Override PartName="/xl/charts/chart12.xml" ContentType="application/vnd.openxmlformats-officedocument.drawingml.chart+xml"/>
  <Override PartName="/xl/drawings/drawing14.xml" ContentType="application/vnd.openxmlformats-officedocument.drawing+xml"/>
  <Override PartName="/xl/charts/chart13.xml" ContentType="application/vnd.openxmlformats-officedocument.drawingml.chart+xml"/>
  <Override PartName="/xl/drawings/drawing15.xml" ContentType="application/vnd.openxmlformats-officedocument.drawing+xml"/>
  <Override PartName="/xl/charts/chart14.xml" ContentType="application/vnd.openxmlformats-officedocument.drawingml.chart+xml"/>
  <Override PartName="/xl/drawings/drawing16.xml" ContentType="application/vnd.openxmlformats-officedocument.drawing+xml"/>
  <Override PartName="/xl/charts/chart15.xml" ContentType="application/vnd.openxmlformats-officedocument.drawingml.chart+xml"/>
  <Override PartName="/xl/drawings/drawing17.xml" ContentType="application/vnd.openxmlformats-officedocument.drawing+xml"/>
  <Override PartName="/xl/charts/chart16.xml" ContentType="application/vnd.openxmlformats-officedocument.drawingml.chart+xml"/>
  <Override PartName="/xl/drawings/drawing18.xml" ContentType="application/vnd.openxmlformats-officedocument.drawing+xml"/>
  <Override PartName="/xl/charts/chart17.xml" ContentType="application/vnd.openxmlformats-officedocument.drawingml.chart+xml"/>
  <Override PartName="/xl/drawings/drawing19.xml" ContentType="application/vnd.openxmlformats-officedocument.drawing+xml"/>
  <Override PartName="/xl/charts/chart1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ags\Downloads\"/>
    </mc:Choice>
  </mc:AlternateContent>
  <xr:revisionPtr revIDLastSave="0" documentId="13_ncr:1_{6FD5E696-17F9-41EE-AA7B-56EACB647784}" xr6:coauthVersionLast="47" xr6:coauthVersionMax="47" xr10:uidLastSave="{00000000-0000-0000-0000-000000000000}"/>
  <bookViews>
    <workbookView xWindow="-110" yWindow="-110" windowWidth="19420" windowHeight="10540" activeTab="3" xr2:uid="{00000000-000D-0000-FFFF-FFFF00000000}"/>
  </bookViews>
  <sheets>
    <sheet name="Dive info" sheetId="1" r:id="rId1"/>
    <sheet name="Sensor data" sheetId="2" r:id="rId2"/>
    <sheet name="3. Altitude" sheetId="3" r:id="rId3"/>
    <sheet name="4. WaterTemp" sheetId="4" r:id="rId4"/>
    <sheet name="12. BatteryLevel" sheetId="5" r:id="rId5"/>
    <sheet name="14. Temperature" sheetId="6" r:id="rId6"/>
    <sheet name="15. Actual Conductivity" sheetId="7" r:id="rId7"/>
    <sheet name="16. Specific Conductivity" sheetId="8" r:id="rId8"/>
    <sheet name="17. Salinity" sheetId="9" r:id="rId9"/>
    <sheet name="18. Resistivity" sheetId="10" r:id="rId10"/>
    <sheet name="19. Density of Water" sheetId="11" r:id="rId11"/>
    <sheet name="20. Total Dissolved Solids" sheetId="12" r:id="rId12"/>
    <sheet name="21. Dissolved Oxygen Concentrat" sheetId="13" r:id="rId13"/>
    <sheet name="22. Dissolved Oxygen Saturation" sheetId="14" r:id="rId14"/>
    <sheet name="23. Oxygen Partial Pressure" sheetId="15" r:id="rId15"/>
    <sheet name="24. Turbidity" sheetId="16" r:id="rId16"/>
    <sheet name="25. Temperature" sheetId="17" r:id="rId17"/>
    <sheet name="26. Crude Oil Fluorescence Inte" sheetId="18" r:id="rId18"/>
    <sheet name="27. Temperature" sheetId="19" r:id="rId19"/>
    <sheet name="28. External Voltage" sheetId="20" r:id="rId20"/>
  </sheets>
  <definedNames>
    <definedName name="_xlnm._FilterDatabase" localSheetId="1" hidden="1">'Sensor data'!$A$2:$AB$1555</definedName>
  </definedNames>
  <calcPr calcId="125725"/>
</workbook>
</file>

<file path=xl/sharedStrings.xml><?xml version="1.0" encoding="utf-8"?>
<sst xmlns="http://schemas.openxmlformats.org/spreadsheetml/2006/main" count="77" uniqueCount="50">
  <si>
    <t>Titre</t>
  </si>
  <si>
    <t>De 27 min à 16 m</t>
  </si>
  <si>
    <t>Date</t>
  </si>
  <si>
    <t>27/10/2025</t>
  </si>
  <si>
    <t>Démarrage</t>
  </si>
  <si>
    <t>14:41</t>
  </si>
  <si>
    <t>Fin</t>
  </si>
  <si>
    <t>15:08</t>
  </si>
  <si>
    <t>La durée</t>
  </si>
  <si>
    <t>00:26:36</t>
  </si>
  <si>
    <t>Localisation</t>
  </si>
  <si>
    <t>400 Chem. de la Pointe-Noire, Sept-Îles, QC G4R 4K1, Canada</t>
  </si>
  <si>
    <t>GPS</t>
  </si>
  <si>
    <t>-66,461, 50,162</t>
  </si>
  <si>
    <t>Numéro de série du drone</t>
  </si>
  <si>
    <t>BYEDP240085</t>
  </si>
  <si>
    <t>Nom du fichier journal</t>
  </si>
  <si>
    <t>BYEDP240085_ee6c4d5b1a1169d4_00090.bez</t>
  </si>
  <si>
    <t>Rapport créé 28/10/2025 à l'aide de l'application Blueye</t>
  </si>
  <si>
    <t>Blueye ROV</t>
  </si>
  <si>
    <t>Ts</t>
  </si>
  <si>
    <t>Depth</t>
  </si>
  <si>
    <t>Altitude</t>
  </si>
  <si>
    <t>WaterTemp</t>
  </si>
  <si>
    <t>Heading</t>
  </si>
  <si>
    <t>PilotLat</t>
  </si>
  <si>
    <t>PilotLon</t>
  </si>
  <si>
    <t>DroneLat</t>
  </si>
  <si>
    <t>DroneLon</t>
  </si>
  <si>
    <t>DroneNorthing</t>
  </si>
  <si>
    <t>DroneEasting</t>
  </si>
  <si>
    <t>BatteryLevel</t>
  </si>
  <si>
    <t>Monotonic</t>
  </si>
  <si>
    <t>Conductivity</t>
  </si>
  <si>
    <t>Temperature</t>
  </si>
  <si>
    <t>Actual Conductivity</t>
  </si>
  <si>
    <t>Specific Conductivity</t>
  </si>
  <si>
    <t>Salinity</t>
  </si>
  <si>
    <t>Resistivity</t>
  </si>
  <si>
    <t>Density of Water</t>
  </si>
  <si>
    <t>Total Dissolved Solids</t>
  </si>
  <si>
    <t>RDO</t>
  </si>
  <si>
    <t>Dissolved Oxygen Concentration</t>
  </si>
  <si>
    <t>Dissolved Oxygen Saturation</t>
  </si>
  <si>
    <t>Oxygen Partial Pressure</t>
  </si>
  <si>
    <t>Turbidity</t>
  </si>
  <si>
    <t>Crude Oil</t>
  </si>
  <si>
    <t>Crude Oil Fluorescence Intensity</t>
  </si>
  <si>
    <t>Probe Parameters</t>
  </si>
  <si>
    <t>External 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</si>
</sst>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5" formatCode="#,##0.000\ &quot;m&quot;"/>
    <numFmt numFmtId="166" formatCode="#,##0.000\ &quot;°C&quot;"/>
    <numFmt numFmtId="167" formatCode="0.000"/>
    <numFmt numFmtId="168" formatCode="#,##0.000\ &quot;μS/cm&quot;"/>
    <numFmt numFmtId="169" formatCode="#,##0.000\ &quot;PSU&quot;"/>
    <numFmt numFmtId="170" formatCode="#,##0.000\ &quot;Ω-cm&quot;"/>
    <numFmt numFmtId="171" formatCode="#,##0.000\ &quot;g/cm³&quot;"/>
    <numFmt numFmtId="172" formatCode="#,##0.000\ &quot;ppt&quot;"/>
    <numFmt numFmtId="173" formatCode="#,##0.000\ &quot;mg/L&quot;"/>
    <numFmt numFmtId="174" formatCode="#,##0.000\ &quot;% Sat&quot;"/>
    <numFmt numFmtId="175" formatCode="#,##0.000\ &quot;Torr&quot;"/>
    <numFmt numFmtId="176" formatCode="#,##0.000\ &quot;NTU&quot;"/>
    <numFmt numFmtId="177" formatCode="#,##0.000\ &quot;RFU&quot;"/>
    <numFmt numFmtId="178" formatCode="#,##0.000\ &quot;V&quot;"/>
  </numFmts>
  <fonts count="5" x14ac:knownFonts="1">
    <font>
      <sz val="12"/>
      <name val="Arial"/>
    </font>
    <font>
      <b/>
      <sz val="12"/>
      <color rgb="FF00385E"/>
      <name val="Arial"/>
    </font>
    <font>
      <b/>
      <sz val="13"/>
      <color rgb="FF00385E"/>
      <name val="Arial"/>
    </font>
    <font>
      <b/>
      <sz val="14"/>
      <color rgb="FF00385E"/>
      <name val="Arial"/>
    </font>
    <font>
      <b/>
      <sz val="14"/>
      <color rgb="FFF0F7FA"/>
      <name val="Arial"/>
    </font>
  </fonts>
  <fills count="5">
    <fill>
      <patternFill patternType="none"/>
    </fill>
    <fill>
      <patternFill patternType="gray125"/>
    </fill>
    <fill>
      <patternFill patternType="solid">
        <fgColor rgb="FFF0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385E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4" fillId="4" borderId="8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0" fillId="0" borderId="0" xfId="0"/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0" fillId="3" borderId="5" xfId="0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/>
    </xf>
    <xf numFmtId="0" fontId="0" fillId="3" borderId="6" xfId="0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/>
    </xf>
    <xf numFmtId="0" fontId="0" fillId="3" borderId="8" xfId="0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left"/>
    </xf>
    <xf numFmtId="0" fontId="0" fillId="3" borderId="9" xfId="0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left"/>
    </xf>
    <xf numFmtId="0" fontId="0" fillId="3" borderId="11" xfId="0" applyFill="1" applyBorder="1" applyAlignment="1">
      <alignment horizontal="left" vertical="top" wrapText="1"/>
    </xf>
    <xf numFmtId="0" fontId="2" fillId="2" borderId="11" xfId="0" applyFont="1" applyFill="1" applyBorder="1" applyAlignment="1">
      <alignment horizontal="left"/>
    </xf>
    <xf numFmtId="0" fontId="0" fillId="3" borderId="12" xfId="0" applyFill="1" applyBorder="1" applyAlignment="1">
      <alignment horizontal="left" vertical="top" wrapText="1"/>
    </xf>
    <xf numFmtId="0" fontId="1" fillId="2" borderId="8" xfId="0" applyFont="1" applyFill="1" applyBorder="1" applyAlignment="1">
      <alignment wrapText="1"/>
    </xf>
    <xf numFmtId="0" fontId="4" fillId="4" borderId="8" xfId="0" applyFont="1" applyFill="1" applyBorder="1" applyAlignment="1">
      <alignment vertical="center"/>
    </xf>
    <xf numFmtId="21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9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6.xml"/><Relationship Id="rId13" Type="http://schemas.openxmlformats.org/officeDocument/2006/relationships/chartsheet" Target="chartsheets/sheet11.xml"/><Relationship Id="rId18" Type="http://schemas.openxmlformats.org/officeDocument/2006/relationships/chartsheet" Target="chartsheets/sheet16.xml"/><Relationship Id="rId3" Type="http://schemas.openxmlformats.org/officeDocument/2006/relationships/chartsheet" Target="chartsheets/sheet1.xml"/><Relationship Id="rId21" Type="http://schemas.openxmlformats.org/officeDocument/2006/relationships/theme" Target="theme/theme1.xml"/><Relationship Id="rId7" Type="http://schemas.openxmlformats.org/officeDocument/2006/relationships/chartsheet" Target="chartsheets/sheet5.xml"/><Relationship Id="rId12" Type="http://schemas.openxmlformats.org/officeDocument/2006/relationships/chartsheet" Target="chartsheets/sheet10.xml"/><Relationship Id="rId17" Type="http://schemas.openxmlformats.org/officeDocument/2006/relationships/chartsheet" Target="chartsheets/sheet15.xml"/><Relationship Id="rId2" Type="http://schemas.openxmlformats.org/officeDocument/2006/relationships/worksheet" Target="worksheets/sheet2.xml"/><Relationship Id="rId16" Type="http://schemas.openxmlformats.org/officeDocument/2006/relationships/chartsheet" Target="chartsheets/sheet14.xml"/><Relationship Id="rId20" Type="http://schemas.openxmlformats.org/officeDocument/2006/relationships/chartsheet" Target="chartsheets/sheet18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4.xml"/><Relationship Id="rId11" Type="http://schemas.openxmlformats.org/officeDocument/2006/relationships/chartsheet" Target="chartsheets/sheet9.xml"/><Relationship Id="rId5" Type="http://schemas.openxmlformats.org/officeDocument/2006/relationships/chartsheet" Target="chartsheets/sheet3.xml"/><Relationship Id="rId15" Type="http://schemas.openxmlformats.org/officeDocument/2006/relationships/chartsheet" Target="chartsheets/sheet13.xml"/><Relationship Id="rId23" Type="http://schemas.openxmlformats.org/officeDocument/2006/relationships/sharedStrings" Target="sharedStrings.xml"/><Relationship Id="rId10" Type="http://schemas.openxmlformats.org/officeDocument/2006/relationships/chartsheet" Target="chartsheets/sheet8.xml"/><Relationship Id="rId19" Type="http://schemas.openxmlformats.org/officeDocument/2006/relationships/chartsheet" Target="chartsheets/sheet17.xml"/><Relationship Id="rId4" Type="http://schemas.openxmlformats.org/officeDocument/2006/relationships/chartsheet" Target="chartsheets/sheet2.xml"/><Relationship Id="rId9" Type="http://schemas.openxmlformats.org/officeDocument/2006/relationships/chartsheet" Target="chartsheets/sheet7.xml"/><Relationship Id="rId14" Type="http://schemas.openxmlformats.org/officeDocument/2006/relationships/chartsheet" Target="chartsheets/sheet12.xml"/><Relationship Id="rId22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16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Altitude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data'!$A$3:$A$1555</c:f>
              <c:numCache>
                <c:formatCode>h:mm:ss</c:formatCode>
                <c:ptCount val="1073"/>
                <c:pt idx="0">
                  <c:v>45957.781256284725</c:v>
                </c:pt>
                <c:pt idx="1">
                  <c:v>45957.781267893515</c:v>
                </c:pt>
                <c:pt idx="2">
                  <c:v>45957.78127954861</c:v>
                </c:pt>
                <c:pt idx="3">
                  <c:v>45957.781291226849</c:v>
                </c:pt>
                <c:pt idx="4">
                  <c:v>45957.781302812502</c:v>
                </c:pt>
                <c:pt idx="5">
                  <c:v>45957.78131445602</c:v>
                </c:pt>
                <c:pt idx="6">
                  <c:v>45957.781326122684</c:v>
                </c:pt>
                <c:pt idx="7">
                  <c:v>45957.781337719905</c:v>
                </c:pt>
                <c:pt idx="8">
                  <c:v>45957.781349340279</c:v>
                </c:pt>
                <c:pt idx="9">
                  <c:v>45957.781360972222</c:v>
                </c:pt>
                <c:pt idx="10">
                  <c:v>45957.781372673613</c:v>
                </c:pt>
                <c:pt idx="11">
                  <c:v>45957.781384305556</c:v>
                </c:pt>
                <c:pt idx="12">
                  <c:v>45957.781396006947</c:v>
                </c:pt>
                <c:pt idx="13">
                  <c:v>45957.781407615737</c:v>
                </c:pt>
                <c:pt idx="14">
                  <c:v>45957.781419224535</c:v>
                </c:pt>
                <c:pt idx="15">
                  <c:v>45957.78143087963</c:v>
                </c:pt>
                <c:pt idx="16">
                  <c:v>45957.781442523148</c:v>
                </c:pt>
                <c:pt idx="17">
                  <c:v>45957.781454201388</c:v>
                </c:pt>
                <c:pt idx="18">
                  <c:v>45957.781465844906</c:v>
                </c:pt>
                <c:pt idx="19">
                  <c:v>45957.78147746528</c:v>
                </c:pt>
                <c:pt idx="20">
                  <c:v>45957.781489131943</c:v>
                </c:pt>
                <c:pt idx="21">
                  <c:v>45957.781500787038</c:v>
                </c:pt>
                <c:pt idx="22">
                  <c:v>45957.781512465277</c:v>
                </c:pt>
                <c:pt idx="23">
                  <c:v>45957.781524120372</c:v>
                </c:pt>
                <c:pt idx="24">
                  <c:v>45957.781535717593</c:v>
                </c:pt>
                <c:pt idx="25">
                  <c:v>45957.781547395833</c:v>
                </c:pt>
                <c:pt idx="26">
                  <c:v>45957.781559050927</c:v>
                </c:pt>
                <c:pt idx="27">
                  <c:v>45957.78157068287</c:v>
                </c:pt>
                <c:pt idx="28">
                  <c:v>45957.781582303243</c:v>
                </c:pt>
                <c:pt idx="29">
                  <c:v>45957.781594004628</c:v>
                </c:pt>
                <c:pt idx="30">
                  <c:v>45957.781605613425</c:v>
                </c:pt>
                <c:pt idx="31">
                  <c:v>45957.781617303241</c:v>
                </c:pt>
                <c:pt idx="32">
                  <c:v>45957.781628946759</c:v>
                </c:pt>
                <c:pt idx="33">
                  <c:v>45957.781640590278</c:v>
                </c:pt>
                <c:pt idx="34">
                  <c:v>45957.781652210651</c:v>
                </c:pt>
                <c:pt idx="35">
                  <c:v>45957.78166385417</c:v>
                </c:pt>
                <c:pt idx="36">
                  <c:v>45957.781675474536</c:v>
                </c:pt>
                <c:pt idx="37">
                  <c:v>45957.781687118055</c:v>
                </c:pt>
                <c:pt idx="38">
                  <c:v>45957.781698773149</c:v>
                </c:pt>
                <c:pt idx="39">
                  <c:v>45957.781710416668</c:v>
                </c:pt>
                <c:pt idx="40">
                  <c:v>45957.781722118052</c:v>
                </c:pt>
                <c:pt idx="41">
                  <c:v>45957.781733807868</c:v>
                </c:pt>
                <c:pt idx="42">
                  <c:v>45957.781745486114</c:v>
                </c:pt>
                <c:pt idx="43">
                  <c:v>45957.781757129633</c:v>
                </c:pt>
                <c:pt idx="44">
                  <c:v>45957.781768819441</c:v>
                </c:pt>
                <c:pt idx="45">
                  <c:v>45957.781780486112</c:v>
                </c:pt>
                <c:pt idx="46">
                  <c:v>45957.781792083333</c:v>
                </c:pt>
                <c:pt idx="47">
                  <c:v>45957.781803773149</c:v>
                </c:pt>
                <c:pt idx="48">
                  <c:v>45957.781815462964</c:v>
                </c:pt>
                <c:pt idx="49">
                  <c:v>45957.781827094906</c:v>
                </c:pt>
                <c:pt idx="50">
                  <c:v>45957.781838726849</c:v>
                </c:pt>
                <c:pt idx="51">
                  <c:v>45957.781850381944</c:v>
                </c:pt>
                <c:pt idx="52">
                  <c:v>45957.781862013886</c:v>
                </c:pt>
                <c:pt idx="53">
                  <c:v>45957.781873715277</c:v>
                </c:pt>
                <c:pt idx="54">
                  <c:v>45957.781885393517</c:v>
                </c:pt>
                <c:pt idx="55">
                  <c:v>45957.781897025459</c:v>
                </c:pt>
                <c:pt idx="56">
                  <c:v>45957.781908645833</c:v>
                </c:pt>
                <c:pt idx="57">
                  <c:v>45957.781920324072</c:v>
                </c:pt>
                <c:pt idx="58">
                  <c:v>45957.781931967591</c:v>
                </c:pt>
                <c:pt idx="59">
                  <c:v>45957.781943587965</c:v>
                </c:pt>
                <c:pt idx="60">
                  <c:v>45957.781955243052</c:v>
                </c:pt>
                <c:pt idx="61">
                  <c:v>45957.78196688657</c:v>
                </c:pt>
                <c:pt idx="62">
                  <c:v>45957.78197851852</c:v>
                </c:pt>
                <c:pt idx="63">
                  <c:v>45957.781990162039</c:v>
                </c:pt>
                <c:pt idx="64">
                  <c:v>45957.782001817126</c:v>
                </c:pt>
                <c:pt idx="65">
                  <c:v>45957.782013483797</c:v>
                </c:pt>
                <c:pt idx="66">
                  <c:v>45957.782025104163</c:v>
                </c:pt>
                <c:pt idx="67">
                  <c:v>45957.782036759258</c:v>
                </c:pt>
                <c:pt idx="68">
                  <c:v>45957.782048402776</c:v>
                </c:pt>
                <c:pt idx="69">
                  <c:v>45957.782060034719</c:v>
                </c:pt>
                <c:pt idx="70">
                  <c:v>45957.782071643516</c:v>
                </c:pt>
                <c:pt idx="71">
                  <c:v>45957.782083275466</c:v>
                </c:pt>
                <c:pt idx="72">
                  <c:v>45957.782094953705</c:v>
                </c:pt>
                <c:pt idx="73">
                  <c:v>45957.782106620369</c:v>
                </c:pt>
                <c:pt idx="74">
                  <c:v>45957.782118240742</c:v>
                </c:pt>
                <c:pt idx="75">
                  <c:v>45957.782129872685</c:v>
                </c:pt>
                <c:pt idx="76">
                  <c:v>45957.782141527779</c:v>
                </c:pt>
                <c:pt idx="77">
                  <c:v>45957.782153206019</c:v>
                </c:pt>
                <c:pt idx="78">
                  <c:v>45957.782164861113</c:v>
                </c:pt>
                <c:pt idx="79">
                  <c:v>45957.78217658565</c:v>
                </c:pt>
                <c:pt idx="80">
                  <c:v>45957.782188206016</c:v>
                </c:pt>
                <c:pt idx="81">
                  <c:v>45957.782199849535</c:v>
                </c:pt>
                <c:pt idx="82">
                  <c:v>45957.782211527781</c:v>
                </c:pt>
                <c:pt idx="83">
                  <c:v>45957.782223159724</c:v>
                </c:pt>
                <c:pt idx="84">
                  <c:v>45957.782234814818</c:v>
                </c:pt>
                <c:pt idx="85">
                  <c:v>45957.782246458337</c:v>
                </c:pt>
                <c:pt idx="86">
                  <c:v>45957.782258090279</c:v>
                </c:pt>
                <c:pt idx="87">
                  <c:v>45957.782269768519</c:v>
                </c:pt>
                <c:pt idx="88">
                  <c:v>45957.782281435182</c:v>
                </c:pt>
                <c:pt idx="89">
                  <c:v>45957.782293113429</c:v>
                </c:pt>
                <c:pt idx="90">
                  <c:v>45957.782304791668</c:v>
                </c:pt>
                <c:pt idx="91">
                  <c:v>45957.782316458331</c:v>
                </c:pt>
                <c:pt idx="92">
                  <c:v>45957.782328125002</c:v>
                </c:pt>
                <c:pt idx="93">
                  <c:v>45957.782339745369</c:v>
                </c:pt>
                <c:pt idx="94">
                  <c:v>45957.782351412039</c:v>
                </c:pt>
                <c:pt idx="95">
                  <c:v>45957.782363078702</c:v>
                </c:pt>
                <c:pt idx="96">
                  <c:v>45957.782374710645</c:v>
                </c:pt>
                <c:pt idx="97">
                  <c:v>45957.78238636574</c:v>
                </c:pt>
                <c:pt idx="98">
                  <c:v>45957.782397997682</c:v>
                </c:pt>
                <c:pt idx="99">
                  <c:v>45957.782409652777</c:v>
                </c:pt>
                <c:pt idx="100">
                  <c:v>45957.782421261574</c:v>
                </c:pt>
                <c:pt idx="101">
                  <c:v>45957.782432893517</c:v>
                </c:pt>
                <c:pt idx="102">
                  <c:v>45957.782444583332</c:v>
                </c:pt>
                <c:pt idx="103">
                  <c:v>45957.782456203706</c:v>
                </c:pt>
                <c:pt idx="104">
                  <c:v>45957.782467847224</c:v>
                </c:pt>
                <c:pt idx="105">
                  <c:v>45957.782479525464</c:v>
                </c:pt>
                <c:pt idx="106">
                  <c:v>45957.782491157406</c:v>
                </c:pt>
                <c:pt idx="107">
                  <c:v>45957.78250277778</c:v>
                </c:pt>
                <c:pt idx="108">
                  <c:v>45957.782514467595</c:v>
                </c:pt>
                <c:pt idx="109">
                  <c:v>45957.782526099538</c:v>
                </c:pt>
                <c:pt idx="110">
                  <c:v>45957.78253773148</c:v>
                </c:pt>
                <c:pt idx="111">
                  <c:v>45957.782549386575</c:v>
                </c:pt>
                <c:pt idx="112">
                  <c:v>45957.782561018517</c:v>
                </c:pt>
                <c:pt idx="113">
                  <c:v>45957.78257265046</c:v>
                </c:pt>
                <c:pt idx="114">
                  <c:v>45957.78258431713</c:v>
                </c:pt>
                <c:pt idx="115">
                  <c:v>45957.782595949073</c:v>
                </c:pt>
                <c:pt idx="116">
                  <c:v>45957.782607627312</c:v>
                </c:pt>
                <c:pt idx="117">
                  <c:v>45957.782619293983</c:v>
                </c:pt>
                <c:pt idx="118">
                  <c:v>45957.782630937501</c:v>
                </c:pt>
                <c:pt idx="119">
                  <c:v>45957.782642557868</c:v>
                </c:pt>
                <c:pt idx="120">
                  <c:v>45957.782654178242</c:v>
                </c:pt>
                <c:pt idx="121">
                  <c:v>45957.78266582176</c:v>
                </c:pt>
                <c:pt idx="122">
                  <c:v>45957.782677465279</c:v>
                </c:pt>
                <c:pt idx="123">
                  <c:v>45957.782689131942</c:v>
                </c:pt>
                <c:pt idx="124">
                  <c:v>45957.782700810189</c:v>
                </c:pt>
                <c:pt idx="125">
                  <c:v>45957.782712453707</c:v>
                </c:pt>
                <c:pt idx="126">
                  <c:v>45957.78272412037</c:v>
                </c:pt>
                <c:pt idx="127">
                  <c:v>45957.782735810186</c:v>
                </c:pt>
                <c:pt idx="128">
                  <c:v>45957.782747476849</c:v>
                </c:pt>
                <c:pt idx="129">
                  <c:v>45957.782759097223</c:v>
                </c:pt>
                <c:pt idx="130">
                  <c:v>45957.782770763886</c:v>
                </c:pt>
                <c:pt idx="131">
                  <c:v>45957.78278238426</c:v>
                </c:pt>
                <c:pt idx="132">
                  <c:v>45957.782794016202</c:v>
                </c:pt>
                <c:pt idx="133">
                  <c:v>45957.782805659721</c:v>
                </c:pt>
                <c:pt idx="134">
                  <c:v>45957.782817303239</c:v>
                </c:pt>
                <c:pt idx="135">
                  <c:v>45957.78282896991</c:v>
                </c:pt>
                <c:pt idx="136">
                  <c:v>45957.7828405787</c:v>
                </c:pt>
                <c:pt idx="137">
                  <c:v>45957.782852222219</c:v>
                </c:pt>
                <c:pt idx="138">
                  <c:v>45957.782863912034</c:v>
                </c:pt>
                <c:pt idx="139">
                  <c:v>45957.782875486111</c:v>
                </c:pt>
                <c:pt idx="140">
                  <c:v>45957.782887164351</c:v>
                </c:pt>
                <c:pt idx="141">
                  <c:v>45957.782898831021</c:v>
                </c:pt>
                <c:pt idx="142">
                  <c:v>45957.782910520837</c:v>
                </c:pt>
                <c:pt idx="143">
                  <c:v>45957.782922210645</c:v>
                </c:pt>
                <c:pt idx="144">
                  <c:v>45957.782933877315</c:v>
                </c:pt>
                <c:pt idx="145">
                  <c:v>45957.782945486113</c:v>
                </c:pt>
                <c:pt idx="146">
                  <c:v>45957.782957175928</c:v>
                </c:pt>
                <c:pt idx="147">
                  <c:v>45957.78296877315</c:v>
                </c:pt>
                <c:pt idx="148">
                  <c:v>45957.782980428237</c:v>
                </c:pt>
                <c:pt idx="149">
                  <c:v>45957.782992083332</c:v>
                </c:pt>
                <c:pt idx="150">
                  <c:v>45957.783003715274</c:v>
                </c:pt>
                <c:pt idx="151">
                  <c:v>45957.783015381945</c:v>
                </c:pt>
                <c:pt idx="152">
                  <c:v>45957.783027060184</c:v>
                </c:pt>
                <c:pt idx="153">
                  <c:v>45957.783038703703</c:v>
                </c:pt>
                <c:pt idx="154">
                  <c:v>45957.783050370374</c:v>
                </c:pt>
                <c:pt idx="155">
                  <c:v>45957.783062002316</c:v>
                </c:pt>
                <c:pt idx="156">
                  <c:v>45957.783073657411</c:v>
                </c:pt>
                <c:pt idx="157">
                  <c:v>45957.783085243056</c:v>
                </c:pt>
                <c:pt idx="158">
                  <c:v>45957.783096898151</c:v>
                </c:pt>
                <c:pt idx="159">
                  <c:v>45957.783108530093</c:v>
                </c:pt>
                <c:pt idx="160">
                  <c:v>45957.783120185188</c:v>
                </c:pt>
                <c:pt idx="161">
                  <c:v>45957.783131851851</c:v>
                </c:pt>
                <c:pt idx="162">
                  <c:v>45957.78314353009</c:v>
                </c:pt>
                <c:pt idx="163">
                  <c:v>45957.783155150464</c:v>
                </c:pt>
                <c:pt idx="164">
                  <c:v>45957.783166828704</c:v>
                </c:pt>
                <c:pt idx="165">
                  <c:v>45957.783178425925</c:v>
                </c:pt>
                <c:pt idx="166">
                  <c:v>45957.783190034723</c:v>
                </c:pt>
                <c:pt idx="167">
                  <c:v>45957.783201666665</c:v>
                </c:pt>
                <c:pt idx="168">
                  <c:v>45957.783213310184</c:v>
                </c:pt>
                <c:pt idx="169">
                  <c:v>45957.783224965278</c:v>
                </c:pt>
                <c:pt idx="170">
                  <c:v>45957.783236585645</c:v>
                </c:pt>
                <c:pt idx="171">
                  <c:v>45957.783248252315</c:v>
                </c:pt>
                <c:pt idx="172">
                  <c:v>45957.783259918979</c:v>
                </c:pt>
                <c:pt idx="173">
                  <c:v>45957.783271527776</c:v>
                </c:pt>
                <c:pt idx="174">
                  <c:v>45957.783283206016</c:v>
                </c:pt>
                <c:pt idx="175">
                  <c:v>45957.783294884262</c:v>
                </c:pt>
                <c:pt idx="176">
                  <c:v>45957.783306516205</c:v>
                </c:pt>
                <c:pt idx="177">
                  <c:v>45957.783318159723</c:v>
                </c:pt>
                <c:pt idx="178">
                  <c:v>45957.783329849539</c:v>
                </c:pt>
                <c:pt idx="179">
                  <c:v>45957.783341469905</c:v>
                </c:pt>
                <c:pt idx="180">
                  <c:v>45957.783353113424</c:v>
                </c:pt>
                <c:pt idx="181">
                  <c:v>45957.783364803239</c:v>
                </c:pt>
                <c:pt idx="182">
                  <c:v>45957.783376458334</c:v>
                </c:pt>
                <c:pt idx="183">
                  <c:v>45957.783388101852</c:v>
                </c:pt>
                <c:pt idx="184">
                  <c:v>45957.783399733795</c:v>
                </c:pt>
                <c:pt idx="185">
                  <c:v>45957.783411354168</c:v>
                </c:pt>
                <c:pt idx="186">
                  <c:v>45957.783422986111</c:v>
                </c:pt>
                <c:pt idx="187">
                  <c:v>45957.783434629629</c:v>
                </c:pt>
                <c:pt idx="188">
                  <c:v>45957.783446250003</c:v>
                </c:pt>
                <c:pt idx="189">
                  <c:v>45957.78345787037</c:v>
                </c:pt>
                <c:pt idx="190">
                  <c:v>45957.783469560185</c:v>
                </c:pt>
                <c:pt idx="191">
                  <c:v>45957.783481168983</c:v>
                </c:pt>
                <c:pt idx="192">
                  <c:v>45957.783492812501</c:v>
                </c:pt>
                <c:pt idx="193">
                  <c:v>45957.783504467596</c:v>
                </c:pt>
                <c:pt idx="194">
                  <c:v>45957.783516134259</c:v>
                </c:pt>
                <c:pt idx="195">
                  <c:v>45957.783527754633</c:v>
                </c:pt>
                <c:pt idx="196">
                  <c:v>45957.783539398151</c:v>
                </c:pt>
                <c:pt idx="197">
                  <c:v>45957.78355104167</c:v>
                </c:pt>
                <c:pt idx="198">
                  <c:v>45957.783562719909</c:v>
                </c:pt>
                <c:pt idx="199">
                  <c:v>45957.783574363428</c:v>
                </c:pt>
                <c:pt idx="200">
                  <c:v>45957.783586006946</c:v>
                </c:pt>
                <c:pt idx="201">
                  <c:v>45957.783597638889</c:v>
                </c:pt>
                <c:pt idx="202">
                  <c:v>45957.783609317128</c:v>
                </c:pt>
                <c:pt idx="203">
                  <c:v>45957.78362091435</c:v>
                </c:pt>
                <c:pt idx="204">
                  <c:v>45957.783632569444</c:v>
                </c:pt>
                <c:pt idx="205">
                  <c:v>45957.783644247684</c:v>
                </c:pt>
                <c:pt idx="206">
                  <c:v>45957.783655914354</c:v>
                </c:pt>
                <c:pt idx="207">
                  <c:v>45957.783667581018</c:v>
                </c:pt>
                <c:pt idx="208">
                  <c:v>45957.78367921296</c:v>
                </c:pt>
                <c:pt idx="209">
                  <c:v>45957.78369084491</c:v>
                </c:pt>
                <c:pt idx="210">
                  <c:v>45957.783702476852</c:v>
                </c:pt>
                <c:pt idx="211">
                  <c:v>45957.783714131947</c:v>
                </c:pt>
                <c:pt idx="212">
                  <c:v>45957.783725810186</c:v>
                </c:pt>
                <c:pt idx="213">
                  <c:v>45957.783737453705</c:v>
                </c:pt>
                <c:pt idx="214">
                  <c:v>45957.783749085647</c:v>
                </c:pt>
                <c:pt idx="215">
                  <c:v>45957.783760729166</c:v>
                </c:pt>
                <c:pt idx="216">
                  <c:v>45957.783772395836</c:v>
                </c:pt>
                <c:pt idx="217">
                  <c:v>45957.783784027779</c:v>
                </c:pt>
                <c:pt idx="218">
                  <c:v>45957.783795648145</c:v>
                </c:pt>
                <c:pt idx="219">
                  <c:v>45957.783807268519</c:v>
                </c:pt>
                <c:pt idx="220">
                  <c:v>45957.783818935182</c:v>
                </c:pt>
                <c:pt idx="221">
                  <c:v>45957.783830601853</c:v>
                </c:pt>
                <c:pt idx="222">
                  <c:v>45957.783842233795</c:v>
                </c:pt>
                <c:pt idx="223">
                  <c:v>45957.783853865738</c:v>
                </c:pt>
                <c:pt idx="224">
                  <c:v>45957.783865509256</c:v>
                </c:pt>
                <c:pt idx="225">
                  <c:v>45957.783877175927</c:v>
                </c:pt>
                <c:pt idx="226">
                  <c:v>45957.783888784725</c:v>
                </c:pt>
                <c:pt idx="227">
                  <c:v>45957.783900428243</c:v>
                </c:pt>
                <c:pt idx="228">
                  <c:v>45957.783912106483</c:v>
                </c:pt>
                <c:pt idx="229">
                  <c:v>45957.783923773146</c:v>
                </c:pt>
                <c:pt idx="230">
                  <c:v>45957.783935416664</c:v>
                </c:pt>
                <c:pt idx="231">
                  <c:v>45957.783947071759</c:v>
                </c:pt>
                <c:pt idx="232">
                  <c:v>45957.783958703702</c:v>
                </c:pt>
                <c:pt idx="233">
                  <c:v>45957.783970312499</c:v>
                </c:pt>
                <c:pt idx="234">
                  <c:v>45957.78398197917</c:v>
                </c:pt>
                <c:pt idx="235">
                  <c:v>45957.783993645833</c:v>
                </c:pt>
                <c:pt idx="236">
                  <c:v>45957.784005300928</c:v>
                </c:pt>
                <c:pt idx="237">
                  <c:v>45957.784016979167</c:v>
                </c:pt>
                <c:pt idx="238">
                  <c:v>45957.784028576389</c:v>
                </c:pt>
                <c:pt idx="239">
                  <c:v>45957.784040219907</c:v>
                </c:pt>
                <c:pt idx="240">
                  <c:v>45957.784051898147</c:v>
                </c:pt>
                <c:pt idx="241">
                  <c:v>45957.784063530089</c:v>
                </c:pt>
                <c:pt idx="242">
                  <c:v>45957.784075173608</c:v>
                </c:pt>
                <c:pt idx="243">
                  <c:v>45957.784086805557</c:v>
                </c:pt>
                <c:pt idx="244">
                  <c:v>45957.784098449076</c:v>
                </c:pt>
                <c:pt idx="245">
                  <c:v>45957.784110092594</c:v>
                </c:pt>
                <c:pt idx="246">
                  <c:v>45957.784121747682</c:v>
                </c:pt>
                <c:pt idx="247">
                  <c:v>45957.784133344911</c:v>
                </c:pt>
                <c:pt idx="248">
                  <c:v>45957.784144988429</c:v>
                </c:pt>
                <c:pt idx="249">
                  <c:v>45957.784156608795</c:v>
                </c:pt>
                <c:pt idx="250">
                  <c:v>45957.784168287035</c:v>
                </c:pt>
                <c:pt idx="251">
                  <c:v>45957.784179930553</c:v>
                </c:pt>
                <c:pt idx="252">
                  <c:v>45957.784191574072</c:v>
                </c:pt>
                <c:pt idx="253">
                  <c:v>45957.784203240742</c:v>
                </c:pt>
                <c:pt idx="254">
                  <c:v>45957.784214872685</c:v>
                </c:pt>
                <c:pt idx="255">
                  <c:v>45957.7842265625</c:v>
                </c:pt>
                <c:pt idx="256">
                  <c:v>45957.784238217595</c:v>
                </c:pt>
                <c:pt idx="257">
                  <c:v>45957.784249849537</c:v>
                </c:pt>
                <c:pt idx="258">
                  <c:v>45957.784261516201</c:v>
                </c:pt>
                <c:pt idx="259">
                  <c:v>45957.784273217592</c:v>
                </c:pt>
                <c:pt idx="260">
                  <c:v>45957.784284884263</c:v>
                </c:pt>
                <c:pt idx="261">
                  <c:v>45957.784296516205</c:v>
                </c:pt>
                <c:pt idx="262">
                  <c:v>45957.7843081713</c:v>
                </c:pt>
                <c:pt idx="263">
                  <c:v>45957.784319803242</c:v>
                </c:pt>
                <c:pt idx="264">
                  <c:v>45957.78433141204</c:v>
                </c:pt>
                <c:pt idx="265">
                  <c:v>45957.784343101855</c:v>
                </c:pt>
                <c:pt idx="266">
                  <c:v>45957.784354780095</c:v>
                </c:pt>
                <c:pt idx="267">
                  <c:v>45957.784366446758</c:v>
                </c:pt>
                <c:pt idx="268">
                  <c:v>45957.784378101853</c:v>
                </c:pt>
                <c:pt idx="269">
                  <c:v>45957.784389699074</c:v>
                </c:pt>
                <c:pt idx="270">
                  <c:v>45957.784401377314</c:v>
                </c:pt>
                <c:pt idx="271">
                  <c:v>45957.784413032408</c:v>
                </c:pt>
                <c:pt idx="272">
                  <c:v>45957.784424675927</c:v>
                </c:pt>
                <c:pt idx="273">
                  <c:v>45957.784436307869</c:v>
                </c:pt>
                <c:pt idx="274">
                  <c:v>45957.784447939812</c:v>
                </c:pt>
                <c:pt idx="275">
                  <c:v>45957.784459594906</c:v>
                </c:pt>
                <c:pt idx="276">
                  <c:v>45957.784471238425</c:v>
                </c:pt>
                <c:pt idx="277">
                  <c:v>45957.784482847223</c:v>
                </c:pt>
                <c:pt idx="278">
                  <c:v>45957.784494502317</c:v>
                </c:pt>
                <c:pt idx="279">
                  <c:v>45957.78450613426</c:v>
                </c:pt>
                <c:pt idx="280">
                  <c:v>45957.784517731481</c:v>
                </c:pt>
                <c:pt idx="281">
                  <c:v>45957.784529398145</c:v>
                </c:pt>
                <c:pt idx="282">
                  <c:v>45957.784541030094</c:v>
                </c:pt>
                <c:pt idx="283">
                  <c:v>45957.784552708334</c:v>
                </c:pt>
                <c:pt idx="284">
                  <c:v>45957.784564409725</c:v>
                </c:pt>
                <c:pt idx="285">
                  <c:v>45957.784576053244</c:v>
                </c:pt>
                <c:pt idx="286">
                  <c:v>45957.784587731483</c:v>
                </c:pt>
                <c:pt idx="287">
                  <c:v>45957.784599409722</c:v>
                </c:pt>
                <c:pt idx="288">
                  <c:v>45957.784611087962</c:v>
                </c:pt>
                <c:pt idx="289">
                  <c:v>45957.784622754632</c:v>
                </c:pt>
                <c:pt idx="290">
                  <c:v>45957.784634421296</c:v>
                </c:pt>
                <c:pt idx="291">
                  <c:v>45957.784646111111</c:v>
                </c:pt>
                <c:pt idx="292">
                  <c:v>45957.784657731485</c:v>
                </c:pt>
                <c:pt idx="293">
                  <c:v>45957.784669363427</c:v>
                </c:pt>
                <c:pt idx="294">
                  <c:v>45957.784681030091</c:v>
                </c:pt>
                <c:pt idx="295">
                  <c:v>45957.784692685185</c:v>
                </c:pt>
                <c:pt idx="296">
                  <c:v>45957.784704328704</c:v>
                </c:pt>
                <c:pt idx="297">
                  <c:v>45957.784716018519</c:v>
                </c:pt>
                <c:pt idx="298">
                  <c:v>45957.784727685183</c:v>
                </c:pt>
                <c:pt idx="299">
                  <c:v>45957.784739340277</c:v>
                </c:pt>
                <c:pt idx="300">
                  <c:v>45957.784751018517</c:v>
                </c:pt>
                <c:pt idx="301">
                  <c:v>45957.784762685187</c:v>
                </c:pt>
                <c:pt idx="302">
                  <c:v>45957.78477431713</c:v>
                </c:pt>
                <c:pt idx="303">
                  <c:v>45957.784785949072</c:v>
                </c:pt>
                <c:pt idx="304">
                  <c:v>45957.784797650464</c:v>
                </c:pt>
                <c:pt idx="305">
                  <c:v>45957.784809317127</c:v>
                </c:pt>
                <c:pt idx="306">
                  <c:v>45957.784820995374</c:v>
                </c:pt>
                <c:pt idx="307">
                  <c:v>45957.78483261574</c:v>
                </c:pt>
                <c:pt idx="308">
                  <c:v>45957.784844247682</c:v>
                </c:pt>
                <c:pt idx="309">
                  <c:v>45957.784855902777</c:v>
                </c:pt>
                <c:pt idx="310">
                  <c:v>45957.78486753472</c:v>
                </c:pt>
                <c:pt idx="311">
                  <c:v>45957.784879143517</c:v>
                </c:pt>
                <c:pt idx="312">
                  <c:v>45957.784890798612</c:v>
                </c:pt>
                <c:pt idx="313">
                  <c:v>45957.784902488427</c:v>
                </c:pt>
                <c:pt idx="314">
                  <c:v>45957.784914143522</c:v>
                </c:pt>
                <c:pt idx="315">
                  <c:v>45957.784925775464</c:v>
                </c:pt>
                <c:pt idx="316">
                  <c:v>45957.784937384262</c:v>
                </c:pt>
                <c:pt idx="317">
                  <c:v>45957.784948981483</c:v>
                </c:pt>
                <c:pt idx="318">
                  <c:v>45957.784960671299</c:v>
                </c:pt>
                <c:pt idx="319">
                  <c:v>45957.784972326386</c:v>
                </c:pt>
                <c:pt idx="320">
                  <c:v>45957.784983969905</c:v>
                </c:pt>
                <c:pt idx="321">
                  <c:v>45957.784995636575</c:v>
                </c:pt>
                <c:pt idx="322">
                  <c:v>45957.785007314815</c:v>
                </c:pt>
                <c:pt idx="323">
                  <c:v>45957.785018969909</c:v>
                </c:pt>
                <c:pt idx="324">
                  <c:v>45957.785030636573</c:v>
                </c:pt>
                <c:pt idx="325">
                  <c:v>45957.785042314812</c:v>
                </c:pt>
                <c:pt idx="326">
                  <c:v>45957.785053969907</c:v>
                </c:pt>
                <c:pt idx="327">
                  <c:v>45957.785065636577</c:v>
                </c:pt>
                <c:pt idx="328">
                  <c:v>45957.785077326385</c:v>
                </c:pt>
                <c:pt idx="329">
                  <c:v>45957.785088969904</c:v>
                </c:pt>
                <c:pt idx="330">
                  <c:v>45957.785100613422</c:v>
                </c:pt>
                <c:pt idx="331">
                  <c:v>45957.785112256941</c:v>
                </c:pt>
                <c:pt idx="332">
                  <c:v>45957.785123888891</c:v>
                </c:pt>
                <c:pt idx="333">
                  <c:v>45957.785135555554</c:v>
                </c:pt>
                <c:pt idx="334">
                  <c:v>45957.785147233793</c:v>
                </c:pt>
                <c:pt idx="335">
                  <c:v>45957.78515891204</c:v>
                </c:pt>
                <c:pt idx="336">
                  <c:v>45957.785170590279</c:v>
                </c:pt>
                <c:pt idx="337">
                  <c:v>45957.785182245367</c:v>
                </c:pt>
                <c:pt idx="338">
                  <c:v>45957.785193888885</c:v>
                </c:pt>
                <c:pt idx="339">
                  <c:v>45957.785205567132</c:v>
                </c:pt>
                <c:pt idx="340">
                  <c:v>45957.785217222219</c:v>
                </c:pt>
                <c:pt idx="341">
                  <c:v>45957.785228900466</c:v>
                </c:pt>
                <c:pt idx="342">
                  <c:v>45957.785240543984</c:v>
                </c:pt>
                <c:pt idx="343">
                  <c:v>45957.785252164351</c:v>
                </c:pt>
                <c:pt idx="344">
                  <c:v>45957.785263831021</c:v>
                </c:pt>
                <c:pt idx="345">
                  <c:v>45957.78527547454</c:v>
                </c:pt>
                <c:pt idx="346">
                  <c:v>45957.785287106482</c:v>
                </c:pt>
                <c:pt idx="347">
                  <c:v>45957.785298761577</c:v>
                </c:pt>
                <c:pt idx="348">
                  <c:v>45957.78531042824</c:v>
                </c:pt>
                <c:pt idx="349">
                  <c:v>45957.785322060183</c:v>
                </c:pt>
                <c:pt idx="350">
                  <c:v>45957.785333715277</c:v>
                </c:pt>
                <c:pt idx="351">
                  <c:v>45957.785345335651</c:v>
                </c:pt>
                <c:pt idx="352">
                  <c:v>45957.785356967594</c:v>
                </c:pt>
                <c:pt idx="353">
                  <c:v>45957.785368611112</c:v>
                </c:pt>
                <c:pt idx="354">
                  <c:v>45957.785380254631</c:v>
                </c:pt>
                <c:pt idx="355">
                  <c:v>45957.785391898149</c:v>
                </c:pt>
                <c:pt idx="356">
                  <c:v>45957.785403576388</c:v>
                </c:pt>
                <c:pt idx="357">
                  <c:v>45957.785415231483</c:v>
                </c:pt>
                <c:pt idx="358">
                  <c:v>45957.785426886578</c:v>
                </c:pt>
                <c:pt idx="359">
                  <c:v>45957.785438530096</c:v>
                </c:pt>
                <c:pt idx="360">
                  <c:v>45957.785450127318</c:v>
                </c:pt>
                <c:pt idx="361">
                  <c:v>45957.785461805557</c:v>
                </c:pt>
                <c:pt idx="362">
                  <c:v>45957.785473414355</c:v>
                </c:pt>
                <c:pt idx="363">
                  <c:v>45957.785485092594</c:v>
                </c:pt>
                <c:pt idx="364">
                  <c:v>45957.785496736113</c:v>
                </c:pt>
                <c:pt idx="365">
                  <c:v>45957.785508379631</c:v>
                </c:pt>
                <c:pt idx="366">
                  <c:v>45957.785520046295</c:v>
                </c:pt>
                <c:pt idx="367">
                  <c:v>45957.785531689813</c:v>
                </c:pt>
                <c:pt idx="368">
                  <c:v>45957.785543379629</c:v>
                </c:pt>
                <c:pt idx="369">
                  <c:v>45957.785555023147</c:v>
                </c:pt>
                <c:pt idx="370">
                  <c:v>45957.785566643521</c:v>
                </c:pt>
                <c:pt idx="371">
                  <c:v>45957.785578275463</c:v>
                </c:pt>
                <c:pt idx="372">
                  <c:v>45957.785589907406</c:v>
                </c:pt>
                <c:pt idx="373">
                  <c:v>45957.785601574076</c:v>
                </c:pt>
                <c:pt idx="374">
                  <c:v>45957.785613206019</c:v>
                </c:pt>
                <c:pt idx="375">
                  <c:v>45957.785624884258</c:v>
                </c:pt>
                <c:pt idx="376">
                  <c:v>45957.785636527777</c:v>
                </c:pt>
                <c:pt idx="377">
                  <c:v>45957.785648136574</c:v>
                </c:pt>
                <c:pt idx="378">
                  <c:v>45957.785659745372</c:v>
                </c:pt>
                <c:pt idx="379">
                  <c:v>45957.785671377314</c:v>
                </c:pt>
                <c:pt idx="380">
                  <c:v>45957.785683043985</c:v>
                </c:pt>
                <c:pt idx="381">
                  <c:v>45957.785694710648</c:v>
                </c:pt>
                <c:pt idx="382">
                  <c:v>45957.785706331022</c:v>
                </c:pt>
                <c:pt idx="383">
                  <c:v>45957.785717997685</c:v>
                </c:pt>
                <c:pt idx="384">
                  <c:v>45957.785729675925</c:v>
                </c:pt>
                <c:pt idx="385">
                  <c:v>45957.785741354164</c:v>
                </c:pt>
                <c:pt idx="386">
                  <c:v>45957.785752951386</c:v>
                </c:pt>
                <c:pt idx="387">
                  <c:v>45957.785764664353</c:v>
                </c:pt>
                <c:pt idx="388">
                  <c:v>45957.785776261575</c:v>
                </c:pt>
                <c:pt idx="389">
                  <c:v>45957.785787893517</c:v>
                </c:pt>
                <c:pt idx="390">
                  <c:v>45957.785799513891</c:v>
                </c:pt>
                <c:pt idx="391">
                  <c:v>45957.785811180554</c:v>
                </c:pt>
                <c:pt idx="392">
                  <c:v>45957.785822789352</c:v>
                </c:pt>
                <c:pt idx="393">
                  <c:v>45957.78583439815</c:v>
                </c:pt>
                <c:pt idx="394">
                  <c:v>45957.785846064813</c:v>
                </c:pt>
                <c:pt idx="395">
                  <c:v>45957.785857719908</c:v>
                </c:pt>
                <c:pt idx="396">
                  <c:v>45957.78586935185</c:v>
                </c:pt>
                <c:pt idx="397">
                  <c:v>45957.78588103009</c:v>
                </c:pt>
                <c:pt idx="398">
                  <c:v>45957.785892673608</c:v>
                </c:pt>
                <c:pt idx="399">
                  <c:v>45957.785904363423</c:v>
                </c:pt>
                <c:pt idx="400">
                  <c:v>45957.785915960645</c:v>
                </c:pt>
                <c:pt idx="401">
                  <c:v>45957.785927569443</c:v>
                </c:pt>
                <c:pt idx="402">
                  <c:v>45957.785939189816</c:v>
                </c:pt>
                <c:pt idx="403">
                  <c:v>45957.785950891201</c:v>
                </c:pt>
                <c:pt idx="404">
                  <c:v>45957.785962511574</c:v>
                </c:pt>
                <c:pt idx="405">
                  <c:v>45957.785974166669</c:v>
                </c:pt>
                <c:pt idx="406">
                  <c:v>45957.785985844908</c:v>
                </c:pt>
                <c:pt idx="407">
                  <c:v>45957.785997430554</c:v>
                </c:pt>
                <c:pt idx="408">
                  <c:v>45957.786009074072</c:v>
                </c:pt>
                <c:pt idx="409">
                  <c:v>45957.786020729167</c:v>
                </c:pt>
                <c:pt idx="410">
                  <c:v>45957.786032361109</c:v>
                </c:pt>
                <c:pt idx="411">
                  <c:v>45957.78604402778</c:v>
                </c:pt>
                <c:pt idx="412">
                  <c:v>45957.786055682867</c:v>
                </c:pt>
                <c:pt idx="413">
                  <c:v>45957.786067337962</c:v>
                </c:pt>
                <c:pt idx="414">
                  <c:v>45957.786079027777</c:v>
                </c:pt>
                <c:pt idx="415">
                  <c:v>45957.786090636575</c:v>
                </c:pt>
                <c:pt idx="416">
                  <c:v>45957.78610229167</c:v>
                </c:pt>
                <c:pt idx="417">
                  <c:v>45957.786113923612</c:v>
                </c:pt>
                <c:pt idx="418">
                  <c:v>45957.786125590275</c:v>
                </c:pt>
                <c:pt idx="419">
                  <c:v>45957.786137280091</c:v>
                </c:pt>
                <c:pt idx="420">
                  <c:v>45957.786148912041</c:v>
                </c:pt>
                <c:pt idx="421">
                  <c:v>45957.786160567128</c:v>
                </c:pt>
                <c:pt idx="422">
                  <c:v>45957.786172222222</c:v>
                </c:pt>
                <c:pt idx="423">
                  <c:v>45957.786183865741</c:v>
                </c:pt>
                <c:pt idx="424">
                  <c:v>45957.786195486115</c:v>
                </c:pt>
                <c:pt idx="425">
                  <c:v>45957.786207141202</c:v>
                </c:pt>
                <c:pt idx="426">
                  <c:v>45957.786218819441</c:v>
                </c:pt>
                <c:pt idx="427">
                  <c:v>45957.786230405094</c:v>
                </c:pt>
                <c:pt idx="428">
                  <c:v>45957.78624209491</c:v>
                </c:pt>
                <c:pt idx="429">
                  <c:v>45957.786253692131</c:v>
                </c:pt>
                <c:pt idx="430">
                  <c:v>45957.786265393515</c:v>
                </c:pt>
                <c:pt idx="431">
                  <c:v>45957.78627704861</c:v>
                </c:pt>
                <c:pt idx="432">
                  <c:v>45957.786288692128</c:v>
                </c:pt>
                <c:pt idx="433">
                  <c:v>45957.78630028935</c:v>
                </c:pt>
                <c:pt idx="434">
                  <c:v>45957.786311932869</c:v>
                </c:pt>
                <c:pt idx="435">
                  <c:v>45957.786323587963</c:v>
                </c:pt>
                <c:pt idx="436">
                  <c:v>45957.786335231482</c:v>
                </c:pt>
                <c:pt idx="437">
                  <c:v>45957.786346828703</c:v>
                </c:pt>
                <c:pt idx="438">
                  <c:v>45957.786358495374</c:v>
                </c:pt>
                <c:pt idx="439">
                  <c:v>45957.786370104164</c:v>
                </c:pt>
                <c:pt idx="440">
                  <c:v>45957.786381724538</c:v>
                </c:pt>
                <c:pt idx="441">
                  <c:v>45957.786393391201</c:v>
                </c:pt>
                <c:pt idx="442">
                  <c:v>45957.786405046296</c:v>
                </c:pt>
                <c:pt idx="443">
                  <c:v>45957.786416655093</c:v>
                </c:pt>
                <c:pt idx="444">
                  <c:v>45957.786428263891</c:v>
                </c:pt>
                <c:pt idx="445">
                  <c:v>45957.786439930554</c:v>
                </c:pt>
                <c:pt idx="446">
                  <c:v>45957.786451597225</c:v>
                </c:pt>
                <c:pt idx="447">
                  <c:v>45957.786463206015</c:v>
                </c:pt>
                <c:pt idx="448">
                  <c:v>45957.786474872686</c:v>
                </c:pt>
                <c:pt idx="449">
                  <c:v>45957.786486504629</c:v>
                </c:pt>
                <c:pt idx="450">
                  <c:v>45957.786498136571</c:v>
                </c:pt>
                <c:pt idx="451">
                  <c:v>45957.786509791666</c:v>
                </c:pt>
                <c:pt idx="452">
                  <c:v>45957.786521388887</c:v>
                </c:pt>
                <c:pt idx="453">
                  <c:v>45957.786532986109</c:v>
                </c:pt>
                <c:pt idx="454">
                  <c:v>45957.786544618059</c:v>
                </c:pt>
                <c:pt idx="455">
                  <c:v>45957.786556296298</c:v>
                </c:pt>
                <c:pt idx="456">
                  <c:v>45957.78656792824</c:v>
                </c:pt>
                <c:pt idx="457">
                  <c:v>45957.786579548614</c:v>
                </c:pt>
                <c:pt idx="458">
                  <c:v>45957.786591203701</c:v>
                </c:pt>
                <c:pt idx="459">
                  <c:v>45957.786602812499</c:v>
                </c:pt>
                <c:pt idx="460">
                  <c:v>45957.786614444442</c:v>
                </c:pt>
                <c:pt idx="461">
                  <c:v>45957.786626053239</c:v>
                </c:pt>
                <c:pt idx="462">
                  <c:v>45957.786637696758</c:v>
                </c:pt>
                <c:pt idx="463">
                  <c:v>45957.786649351852</c:v>
                </c:pt>
                <c:pt idx="464">
                  <c:v>45957.786661053244</c:v>
                </c:pt>
                <c:pt idx="465">
                  <c:v>45957.786672743059</c:v>
                </c:pt>
                <c:pt idx="466">
                  <c:v>45957.786684409723</c:v>
                </c:pt>
                <c:pt idx="467">
                  <c:v>45957.786696076386</c:v>
                </c:pt>
                <c:pt idx="468">
                  <c:v>45957.78670773148</c:v>
                </c:pt>
                <c:pt idx="469">
                  <c:v>45957.78671940972</c:v>
                </c:pt>
                <c:pt idx="470">
                  <c:v>45957.786731087966</c:v>
                </c:pt>
                <c:pt idx="471">
                  <c:v>45957.786742731485</c:v>
                </c:pt>
                <c:pt idx="472">
                  <c:v>45957.786754409724</c:v>
                </c:pt>
                <c:pt idx="473">
                  <c:v>45957.786766030091</c:v>
                </c:pt>
                <c:pt idx="474">
                  <c:v>45957.786777650465</c:v>
                </c:pt>
                <c:pt idx="475">
                  <c:v>45957.786789270831</c:v>
                </c:pt>
                <c:pt idx="476">
                  <c:v>45957.786800879629</c:v>
                </c:pt>
                <c:pt idx="477">
                  <c:v>45957.786812534723</c:v>
                </c:pt>
                <c:pt idx="478">
                  <c:v>45957.786824178242</c:v>
                </c:pt>
                <c:pt idx="479">
                  <c:v>45957.786835787039</c:v>
                </c:pt>
                <c:pt idx="480">
                  <c:v>45957.786847442127</c:v>
                </c:pt>
                <c:pt idx="481">
                  <c:v>45957.786859097221</c:v>
                </c:pt>
                <c:pt idx="482">
                  <c:v>45957.786870798613</c:v>
                </c:pt>
                <c:pt idx="483">
                  <c:v>45957.786882395834</c:v>
                </c:pt>
                <c:pt idx="484">
                  <c:v>45957.786894097226</c:v>
                </c:pt>
                <c:pt idx="485">
                  <c:v>45957.786905706016</c:v>
                </c:pt>
                <c:pt idx="486">
                  <c:v>45957.786917372687</c:v>
                </c:pt>
                <c:pt idx="487">
                  <c:v>45957.78692903935</c:v>
                </c:pt>
                <c:pt idx="488">
                  <c:v>45957.7869406713</c:v>
                </c:pt>
                <c:pt idx="489">
                  <c:v>45957.786952303242</c:v>
                </c:pt>
                <c:pt idx="490">
                  <c:v>45957.786963923609</c:v>
                </c:pt>
                <c:pt idx="491">
                  <c:v>45957.786975555558</c:v>
                </c:pt>
                <c:pt idx="492">
                  <c:v>45957.786987187501</c:v>
                </c:pt>
                <c:pt idx="493">
                  <c:v>45957.786998796299</c:v>
                </c:pt>
                <c:pt idx="494">
                  <c:v>45957.787010439817</c:v>
                </c:pt>
                <c:pt idx="495">
                  <c:v>45957.787022094904</c:v>
                </c:pt>
                <c:pt idx="496">
                  <c:v>45957.787033726854</c:v>
                </c:pt>
                <c:pt idx="497">
                  <c:v>45957.78704541667</c:v>
                </c:pt>
                <c:pt idx="498">
                  <c:v>45957.787057083333</c:v>
                </c:pt>
                <c:pt idx="499">
                  <c:v>45957.787068738427</c:v>
                </c:pt>
                <c:pt idx="500">
                  <c:v>45957.787080381946</c:v>
                </c:pt>
                <c:pt idx="501">
                  <c:v>45957.787092013888</c:v>
                </c:pt>
                <c:pt idx="502">
                  <c:v>45957.787103668983</c:v>
                </c:pt>
                <c:pt idx="503">
                  <c:v>45957.787115266205</c:v>
                </c:pt>
                <c:pt idx="504">
                  <c:v>45957.787126909723</c:v>
                </c:pt>
                <c:pt idx="505">
                  <c:v>45957.787138541666</c:v>
                </c:pt>
                <c:pt idx="506">
                  <c:v>45957.787150208336</c:v>
                </c:pt>
                <c:pt idx="507">
                  <c:v>45957.787161863424</c:v>
                </c:pt>
                <c:pt idx="508">
                  <c:v>45957.787173472221</c:v>
                </c:pt>
                <c:pt idx="509">
                  <c:v>45957.78718511574</c:v>
                </c:pt>
                <c:pt idx="510">
                  <c:v>45957.787196759258</c:v>
                </c:pt>
                <c:pt idx="511">
                  <c:v>45957.787208402777</c:v>
                </c:pt>
                <c:pt idx="512">
                  <c:v>45957.78722002315</c:v>
                </c:pt>
                <c:pt idx="513">
                  <c:v>45957.787231655093</c:v>
                </c:pt>
                <c:pt idx="514">
                  <c:v>45957.787243252315</c:v>
                </c:pt>
                <c:pt idx="515">
                  <c:v>45957.787254895833</c:v>
                </c:pt>
                <c:pt idx="516">
                  <c:v>45957.787266585648</c:v>
                </c:pt>
                <c:pt idx="517">
                  <c:v>45957.787278217591</c:v>
                </c:pt>
                <c:pt idx="518">
                  <c:v>45957.787289837965</c:v>
                </c:pt>
                <c:pt idx="519">
                  <c:v>45957.787301504628</c:v>
                </c:pt>
                <c:pt idx="520">
                  <c:v>45957.787313148146</c:v>
                </c:pt>
                <c:pt idx="521">
                  <c:v>45957.787324791665</c:v>
                </c:pt>
                <c:pt idx="522">
                  <c:v>45957.787336458336</c:v>
                </c:pt>
                <c:pt idx="523">
                  <c:v>45957.78734815972</c:v>
                </c:pt>
                <c:pt idx="524">
                  <c:v>45957.787359814814</c:v>
                </c:pt>
                <c:pt idx="525">
                  <c:v>45957.787371458333</c:v>
                </c:pt>
                <c:pt idx="526">
                  <c:v>45957.787383136572</c:v>
                </c:pt>
                <c:pt idx="527">
                  <c:v>45957.787394803243</c:v>
                </c:pt>
                <c:pt idx="528">
                  <c:v>45957.787406423609</c:v>
                </c:pt>
                <c:pt idx="529">
                  <c:v>45957.787418043983</c:v>
                </c:pt>
                <c:pt idx="530">
                  <c:v>45957.787429722222</c:v>
                </c:pt>
                <c:pt idx="531">
                  <c:v>45957.787441354165</c:v>
                </c:pt>
                <c:pt idx="532">
                  <c:v>45957.787452974539</c:v>
                </c:pt>
                <c:pt idx="533">
                  <c:v>45957.787464583336</c:v>
                </c:pt>
                <c:pt idx="534">
                  <c:v>45957.787476226855</c:v>
                </c:pt>
                <c:pt idx="535">
                  <c:v>45957.787487824076</c:v>
                </c:pt>
                <c:pt idx="536">
                  <c:v>45957.787499421298</c:v>
                </c:pt>
                <c:pt idx="537">
                  <c:v>45957.787511064816</c:v>
                </c:pt>
                <c:pt idx="538">
                  <c:v>45957.78752273148</c:v>
                </c:pt>
                <c:pt idx="539">
                  <c:v>45957.787534363422</c:v>
                </c:pt>
                <c:pt idx="540">
                  <c:v>45957.78754597222</c:v>
                </c:pt>
                <c:pt idx="541">
                  <c:v>45957.787557650459</c:v>
                </c:pt>
                <c:pt idx="542">
                  <c:v>45957.78756931713</c:v>
                </c:pt>
                <c:pt idx="543">
                  <c:v>45957.787580972225</c:v>
                </c:pt>
                <c:pt idx="544">
                  <c:v>45957.787592604167</c:v>
                </c:pt>
                <c:pt idx="545">
                  <c:v>45957.787604224533</c:v>
                </c:pt>
                <c:pt idx="546">
                  <c:v>45957.787615879628</c:v>
                </c:pt>
                <c:pt idx="547">
                  <c:v>45957.787627523147</c:v>
                </c:pt>
                <c:pt idx="548">
                  <c:v>45957.787639120368</c:v>
                </c:pt>
                <c:pt idx="549">
                  <c:v>45957.78765082176</c:v>
                </c:pt>
                <c:pt idx="550">
                  <c:v>45957.787662511575</c:v>
                </c:pt>
                <c:pt idx="551">
                  <c:v>45957.787674120373</c:v>
                </c:pt>
                <c:pt idx="552">
                  <c:v>45957.787685763891</c:v>
                </c:pt>
                <c:pt idx="553">
                  <c:v>45957.78769740741</c:v>
                </c:pt>
                <c:pt idx="554">
                  <c:v>45957.787709039352</c:v>
                </c:pt>
                <c:pt idx="555">
                  <c:v>45957.787720694447</c:v>
                </c:pt>
                <c:pt idx="556">
                  <c:v>45957.78773236111</c:v>
                </c:pt>
                <c:pt idx="557">
                  <c:v>45957.787743981484</c:v>
                </c:pt>
                <c:pt idx="558">
                  <c:v>45957.787755578705</c:v>
                </c:pt>
                <c:pt idx="559">
                  <c:v>45957.787767210648</c:v>
                </c:pt>
                <c:pt idx="560">
                  <c:v>45957.78777884259</c:v>
                </c:pt>
                <c:pt idx="561">
                  <c:v>45957.787790486109</c:v>
                </c:pt>
                <c:pt idx="562">
                  <c:v>45957.787802152779</c:v>
                </c:pt>
                <c:pt idx="563">
                  <c:v>45957.787813796298</c:v>
                </c:pt>
                <c:pt idx="564">
                  <c:v>45957.78782539352</c:v>
                </c:pt>
                <c:pt idx="565">
                  <c:v>45957.787837013886</c:v>
                </c:pt>
                <c:pt idx="566">
                  <c:v>45957.787848680557</c:v>
                </c:pt>
                <c:pt idx="567">
                  <c:v>45957.78786034722</c:v>
                </c:pt>
                <c:pt idx="568">
                  <c:v>45957.78787197917</c:v>
                </c:pt>
                <c:pt idx="569">
                  <c:v>45957.787883599536</c:v>
                </c:pt>
                <c:pt idx="570">
                  <c:v>45957.78789521991</c:v>
                </c:pt>
                <c:pt idx="571">
                  <c:v>45957.787906840276</c:v>
                </c:pt>
                <c:pt idx="572">
                  <c:v>45957.787918449074</c:v>
                </c:pt>
                <c:pt idx="573">
                  <c:v>45957.787930046296</c:v>
                </c:pt>
                <c:pt idx="574">
                  <c:v>45957.787941712966</c:v>
                </c:pt>
                <c:pt idx="575">
                  <c:v>45957.787953310188</c:v>
                </c:pt>
                <c:pt idx="576">
                  <c:v>45957.787964965275</c:v>
                </c:pt>
                <c:pt idx="577">
                  <c:v>45957.787976608794</c:v>
                </c:pt>
                <c:pt idx="578">
                  <c:v>45957.787988240743</c:v>
                </c:pt>
                <c:pt idx="579">
                  <c:v>45957.78799986111</c:v>
                </c:pt>
                <c:pt idx="580">
                  <c:v>45957.788011469907</c:v>
                </c:pt>
                <c:pt idx="581">
                  <c:v>45957.788023090281</c:v>
                </c:pt>
                <c:pt idx="582">
                  <c:v>45957.78803476852</c:v>
                </c:pt>
                <c:pt idx="583">
                  <c:v>45957.788046423608</c:v>
                </c:pt>
                <c:pt idx="584">
                  <c:v>45957.788058032405</c:v>
                </c:pt>
                <c:pt idx="585">
                  <c:v>45957.788069675924</c:v>
                </c:pt>
                <c:pt idx="586">
                  <c:v>45957.788081284722</c:v>
                </c:pt>
                <c:pt idx="587">
                  <c:v>45957.78809292824</c:v>
                </c:pt>
                <c:pt idx="588">
                  <c:v>45957.788104571759</c:v>
                </c:pt>
                <c:pt idx="589">
                  <c:v>45957.78811616898</c:v>
                </c:pt>
                <c:pt idx="590">
                  <c:v>45957.788127777778</c:v>
                </c:pt>
                <c:pt idx="591">
                  <c:v>45957.78813940972</c:v>
                </c:pt>
                <c:pt idx="592">
                  <c:v>45957.788151053239</c:v>
                </c:pt>
                <c:pt idx="593">
                  <c:v>45957.788162719909</c:v>
                </c:pt>
                <c:pt idx="594">
                  <c:v>45957.788174363428</c:v>
                </c:pt>
                <c:pt idx="595">
                  <c:v>45957.788186030091</c:v>
                </c:pt>
                <c:pt idx="596">
                  <c:v>45957.788197650465</c:v>
                </c:pt>
                <c:pt idx="597">
                  <c:v>45957.788209317128</c:v>
                </c:pt>
                <c:pt idx="598">
                  <c:v>45957.788220960647</c:v>
                </c:pt>
                <c:pt idx="599">
                  <c:v>45957.788232557868</c:v>
                </c:pt>
                <c:pt idx="600">
                  <c:v>45957.78824415509</c:v>
                </c:pt>
                <c:pt idx="601">
                  <c:v>45957.78825578704</c:v>
                </c:pt>
                <c:pt idx="602">
                  <c:v>45957.788267430558</c:v>
                </c:pt>
                <c:pt idx="603">
                  <c:v>45957.788279097222</c:v>
                </c:pt>
                <c:pt idx="604">
                  <c:v>45957.788290775461</c:v>
                </c:pt>
                <c:pt idx="605">
                  <c:v>45957.788302384259</c:v>
                </c:pt>
                <c:pt idx="606">
                  <c:v>45957.788314027777</c:v>
                </c:pt>
                <c:pt idx="607">
                  <c:v>45957.78832565972</c:v>
                </c:pt>
                <c:pt idx="608">
                  <c:v>45957.788337268517</c:v>
                </c:pt>
                <c:pt idx="609">
                  <c:v>45957.788348935188</c:v>
                </c:pt>
                <c:pt idx="610">
                  <c:v>45957.788360590275</c:v>
                </c:pt>
                <c:pt idx="611">
                  <c:v>45957.78837224537</c:v>
                </c:pt>
                <c:pt idx="612">
                  <c:v>45957.78838391204</c:v>
                </c:pt>
                <c:pt idx="613">
                  <c:v>45957.788395567128</c:v>
                </c:pt>
                <c:pt idx="614">
                  <c:v>45957.788407175925</c:v>
                </c:pt>
                <c:pt idx="615">
                  <c:v>45957.788418807868</c:v>
                </c:pt>
                <c:pt idx="616">
                  <c:v>45957.788430439818</c:v>
                </c:pt>
                <c:pt idx="617">
                  <c:v>45957.788442060184</c:v>
                </c:pt>
                <c:pt idx="618">
                  <c:v>45957.788453668982</c:v>
                </c:pt>
                <c:pt idx="619">
                  <c:v>45957.788465347221</c:v>
                </c:pt>
                <c:pt idx="620">
                  <c:v>45957.78847699074</c:v>
                </c:pt>
                <c:pt idx="621">
                  <c:v>45957.788488587961</c:v>
                </c:pt>
                <c:pt idx="622">
                  <c:v>45957.78850023148</c:v>
                </c:pt>
                <c:pt idx="623">
                  <c:v>45957.788511828701</c:v>
                </c:pt>
                <c:pt idx="624">
                  <c:v>45957.788523483796</c:v>
                </c:pt>
                <c:pt idx="625">
                  <c:v>45957.788535092594</c:v>
                </c:pt>
                <c:pt idx="626">
                  <c:v>45957.78854671296</c:v>
                </c:pt>
                <c:pt idx="627">
                  <c:v>45957.78855834491</c:v>
                </c:pt>
                <c:pt idx="628">
                  <c:v>45957.788569999997</c:v>
                </c:pt>
                <c:pt idx="629">
                  <c:v>45957.788581666668</c:v>
                </c:pt>
                <c:pt idx="630">
                  <c:v>45957.788593333331</c:v>
                </c:pt>
                <c:pt idx="631">
                  <c:v>45957.788604988426</c:v>
                </c:pt>
                <c:pt idx="632">
                  <c:v>45957.788616631944</c:v>
                </c:pt>
                <c:pt idx="633">
                  <c:v>45957.788628240742</c:v>
                </c:pt>
                <c:pt idx="634">
                  <c:v>45957.788639837963</c:v>
                </c:pt>
                <c:pt idx="635">
                  <c:v>45957.788651527779</c:v>
                </c:pt>
                <c:pt idx="636">
                  <c:v>45957.788663148145</c:v>
                </c:pt>
                <c:pt idx="637">
                  <c:v>45957.788674791664</c:v>
                </c:pt>
                <c:pt idx="638">
                  <c:v>45957.788686423613</c:v>
                </c:pt>
                <c:pt idx="639">
                  <c:v>45957.788698113429</c:v>
                </c:pt>
                <c:pt idx="640">
                  <c:v>45957.788709745371</c:v>
                </c:pt>
                <c:pt idx="641">
                  <c:v>45957.788721423611</c:v>
                </c:pt>
                <c:pt idx="642">
                  <c:v>45957.788733032408</c:v>
                </c:pt>
                <c:pt idx="643">
                  <c:v>45957.788744675927</c:v>
                </c:pt>
                <c:pt idx="644">
                  <c:v>45957.788756296293</c:v>
                </c:pt>
                <c:pt idx="645">
                  <c:v>45957.788767893515</c:v>
                </c:pt>
                <c:pt idx="646">
                  <c:v>45957.788779537033</c:v>
                </c:pt>
                <c:pt idx="647">
                  <c:v>45957.788791145831</c:v>
                </c:pt>
                <c:pt idx="648">
                  <c:v>45957.788802743053</c:v>
                </c:pt>
                <c:pt idx="649">
                  <c:v>45957.788814398147</c:v>
                </c:pt>
                <c:pt idx="650">
                  <c:v>45957.788825983793</c:v>
                </c:pt>
                <c:pt idx="651">
                  <c:v>45957.788837569446</c:v>
                </c:pt>
                <c:pt idx="652">
                  <c:v>45957.788849201388</c:v>
                </c:pt>
                <c:pt idx="653">
                  <c:v>45957.788860868059</c:v>
                </c:pt>
                <c:pt idx="654">
                  <c:v>45957.788872557867</c:v>
                </c:pt>
                <c:pt idx="655">
                  <c:v>45957.788884178241</c:v>
                </c:pt>
                <c:pt idx="656">
                  <c:v>45957.788895879632</c:v>
                </c:pt>
                <c:pt idx="657">
                  <c:v>45957.788907534719</c:v>
                </c:pt>
                <c:pt idx="658">
                  <c:v>45957.788919166669</c:v>
                </c:pt>
                <c:pt idx="659">
                  <c:v>45957.788930787035</c:v>
                </c:pt>
                <c:pt idx="660">
                  <c:v>45957.788942453706</c:v>
                </c:pt>
                <c:pt idx="661">
                  <c:v>45957.788954108793</c:v>
                </c:pt>
                <c:pt idx="662">
                  <c:v>45957.788965763888</c:v>
                </c:pt>
                <c:pt idx="663">
                  <c:v>45957.788977442127</c:v>
                </c:pt>
                <c:pt idx="664">
                  <c:v>45957.788989062501</c:v>
                </c:pt>
                <c:pt idx="665">
                  <c:v>45957.789000659723</c:v>
                </c:pt>
                <c:pt idx="666">
                  <c:v>45957.789012280089</c:v>
                </c:pt>
                <c:pt idx="667">
                  <c:v>45957.789023935184</c:v>
                </c:pt>
                <c:pt idx="668">
                  <c:v>45957.789035532405</c:v>
                </c:pt>
                <c:pt idx="669">
                  <c:v>45957.789047164355</c:v>
                </c:pt>
                <c:pt idx="670">
                  <c:v>45957.789058807874</c:v>
                </c:pt>
                <c:pt idx="671">
                  <c:v>45957.789070474537</c:v>
                </c:pt>
                <c:pt idx="672">
                  <c:v>45957.789082129631</c:v>
                </c:pt>
                <c:pt idx="673">
                  <c:v>45957.789093807871</c:v>
                </c:pt>
                <c:pt idx="674">
                  <c:v>45957.789105451389</c:v>
                </c:pt>
                <c:pt idx="675">
                  <c:v>45957.789117118053</c:v>
                </c:pt>
                <c:pt idx="676">
                  <c:v>45957.789128750002</c:v>
                </c:pt>
                <c:pt idx="677">
                  <c:v>45957.789140381945</c:v>
                </c:pt>
                <c:pt idx="678">
                  <c:v>45957.789152037039</c:v>
                </c:pt>
                <c:pt idx="679">
                  <c:v>45957.789163657406</c:v>
                </c:pt>
                <c:pt idx="680">
                  <c:v>45957.789175289348</c:v>
                </c:pt>
                <c:pt idx="681">
                  <c:v>45957.789186956019</c:v>
                </c:pt>
                <c:pt idx="682">
                  <c:v>45957.789198599537</c:v>
                </c:pt>
                <c:pt idx="683">
                  <c:v>45957.789210243056</c:v>
                </c:pt>
                <c:pt idx="684">
                  <c:v>45957.789221874998</c:v>
                </c:pt>
                <c:pt idx="685">
                  <c:v>45957.789233518517</c:v>
                </c:pt>
                <c:pt idx="686">
                  <c:v>45957.789245173612</c:v>
                </c:pt>
                <c:pt idx="687">
                  <c:v>45957.789256782409</c:v>
                </c:pt>
                <c:pt idx="688">
                  <c:v>45957.789268449073</c:v>
                </c:pt>
                <c:pt idx="689">
                  <c:v>45957.789280104167</c:v>
                </c:pt>
                <c:pt idx="690">
                  <c:v>45957.78929177083</c:v>
                </c:pt>
                <c:pt idx="691">
                  <c:v>45957.789303425925</c:v>
                </c:pt>
                <c:pt idx="692">
                  <c:v>45957.78931508102</c:v>
                </c:pt>
                <c:pt idx="693">
                  <c:v>45957.789326747683</c:v>
                </c:pt>
                <c:pt idx="694">
                  <c:v>45957.789338379633</c:v>
                </c:pt>
                <c:pt idx="695">
                  <c:v>45957.789350046296</c:v>
                </c:pt>
                <c:pt idx="696">
                  <c:v>45957.78936166667</c:v>
                </c:pt>
                <c:pt idx="697">
                  <c:v>45957.789373287036</c:v>
                </c:pt>
                <c:pt idx="698">
                  <c:v>45957.789384918979</c:v>
                </c:pt>
                <c:pt idx="699">
                  <c:v>45957.789396527776</c:v>
                </c:pt>
                <c:pt idx="700">
                  <c:v>45957.789408171295</c:v>
                </c:pt>
                <c:pt idx="701">
                  <c:v>45957.789419803237</c:v>
                </c:pt>
                <c:pt idx="702">
                  <c:v>45957.789431446756</c:v>
                </c:pt>
                <c:pt idx="703">
                  <c:v>45957.789443125002</c:v>
                </c:pt>
                <c:pt idx="704">
                  <c:v>45957.789454768521</c:v>
                </c:pt>
                <c:pt idx="705">
                  <c:v>45957.789466435184</c:v>
                </c:pt>
                <c:pt idx="706">
                  <c:v>45957.789478067127</c:v>
                </c:pt>
                <c:pt idx="707">
                  <c:v>45957.789489756942</c:v>
                </c:pt>
                <c:pt idx="708">
                  <c:v>45957.789501423613</c:v>
                </c:pt>
                <c:pt idx="709">
                  <c:v>45957.789513043979</c:v>
                </c:pt>
                <c:pt idx="710">
                  <c:v>45957.789524675929</c:v>
                </c:pt>
                <c:pt idx="711">
                  <c:v>45957.789536307871</c:v>
                </c:pt>
                <c:pt idx="712">
                  <c:v>45957.789547928238</c:v>
                </c:pt>
                <c:pt idx="713">
                  <c:v>45957.789559606485</c:v>
                </c:pt>
                <c:pt idx="714">
                  <c:v>45957.789571296293</c:v>
                </c:pt>
                <c:pt idx="715">
                  <c:v>45957.789582974539</c:v>
                </c:pt>
                <c:pt idx="716">
                  <c:v>45957.789594606482</c:v>
                </c:pt>
                <c:pt idx="717">
                  <c:v>45957.789606273145</c:v>
                </c:pt>
                <c:pt idx="718">
                  <c:v>45957.789617916664</c:v>
                </c:pt>
                <c:pt idx="719">
                  <c:v>45957.789629560182</c:v>
                </c:pt>
                <c:pt idx="720">
                  <c:v>45957.789641145835</c:v>
                </c:pt>
                <c:pt idx="721">
                  <c:v>45957.789652824074</c:v>
                </c:pt>
                <c:pt idx="722">
                  <c:v>45957.789664456017</c:v>
                </c:pt>
                <c:pt idx="723">
                  <c:v>45957.789676064815</c:v>
                </c:pt>
                <c:pt idx="724">
                  <c:v>45957.789687743054</c:v>
                </c:pt>
                <c:pt idx="725">
                  <c:v>45957.789699363428</c:v>
                </c:pt>
                <c:pt idx="726">
                  <c:v>45957.789711018515</c:v>
                </c:pt>
                <c:pt idx="727">
                  <c:v>45957.789722685186</c:v>
                </c:pt>
                <c:pt idx="728">
                  <c:v>45957.789734328704</c:v>
                </c:pt>
                <c:pt idx="729">
                  <c:v>45957.78974601852</c:v>
                </c:pt>
                <c:pt idx="730">
                  <c:v>45957.789757650462</c:v>
                </c:pt>
                <c:pt idx="731">
                  <c:v>45957.789769351853</c:v>
                </c:pt>
                <c:pt idx="732">
                  <c:v>45957.789781053238</c:v>
                </c:pt>
                <c:pt idx="733">
                  <c:v>45957.789792731484</c:v>
                </c:pt>
                <c:pt idx="734">
                  <c:v>45957.789804351851</c:v>
                </c:pt>
                <c:pt idx="735">
                  <c:v>45957.789815949072</c:v>
                </c:pt>
                <c:pt idx="736">
                  <c:v>45957.789827581022</c:v>
                </c:pt>
                <c:pt idx="737">
                  <c:v>45957.789839178244</c:v>
                </c:pt>
                <c:pt idx="738">
                  <c:v>45957.789850844907</c:v>
                </c:pt>
                <c:pt idx="739">
                  <c:v>45957.789862488426</c:v>
                </c:pt>
                <c:pt idx="740">
                  <c:v>45957.789874189817</c:v>
                </c:pt>
                <c:pt idx="741">
                  <c:v>45957.789885868056</c:v>
                </c:pt>
                <c:pt idx="742">
                  <c:v>45957.789897499999</c:v>
                </c:pt>
                <c:pt idx="743">
                  <c:v>45957.789909097221</c:v>
                </c:pt>
                <c:pt idx="744">
                  <c:v>45957.789920717594</c:v>
                </c:pt>
                <c:pt idx="745">
                  <c:v>45957.789932337961</c:v>
                </c:pt>
                <c:pt idx="746">
                  <c:v>45957.789944039352</c:v>
                </c:pt>
                <c:pt idx="747">
                  <c:v>45957.789955717592</c:v>
                </c:pt>
                <c:pt idx="748">
                  <c:v>45957.789967407407</c:v>
                </c:pt>
                <c:pt idx="749">
                  <c:v>45957.789979027781</c:v>
                </c:pt>
                <c:pt idx="750">
                  <c:v>45957.789990682868</c:v>
                </c:pt>
                <c:pt idx="751">
                  <c:v>45957.790002291666</c:v>
                </c:pt>
                <c:pt idx="752">
                  <c:v>45957.790013900463</c:v>
                </c:pt>
                <c:pt idx="753">
                  <c:v>45957.790025578703</c:v>
                </c:pt>
                <c:pt idx="754">
                  <c:v>45957.790037175924</c:v>
                </c:pt>
                <c:pt idx="755">
                  <c:v>45957.790048773146</c:v>
                </c:pt>
                <c:pt idx="756">
                  <c:v>45957.790060405096</c:v>
                </c:pt>
                <c:pt idx="757">
                  <c:v>45957.790072013886</c:v>
                </c:pt>
                <c:pt idx="758">
                  <c:v>45957.790083668981</c:v>
                </c:pt>
                <c:pt idx="759">
                  <c:v>45957.790095300923</c:v>
                </c:pt>
                <c:pt idx="760">
                  <c:v>45957.790106967594</c:v>
                </c:pt>
                <c:pt idx="761">
                  <c:v>45957.790118599536</c:v>
                </c:pt>
                <c:pt idx="762">
                  <c:v>45957.790130277775</c:v>
                </c:pt>
                <c:pt idx="763">
                  <c:v>45957.790141874997</c:v>
                </c:pt>
                <c:pt idx="764">
                  <c:v>45957.790153541668</c:v>
                </c:pt>
                <c:pt idx="765">
                  <c:v>45957.790165243059</c:v>
                </c:pt>
                <c:pt idx="766">
                  <c:v>45957.790176909723</c:v>
                </c:pt>
                <c:pt idx="767">
                  <c:v>45957.790188553241</c:v>
                </c:pt>
                <c:pt idx="768">
                  <c:v>45957.79020019676</c:v>
                </c:pt>
                <c:pt idx="769">
                  <c:v>45957.790211805557</c:v>
                </c:pt>
                <c:pt idx="770">
                  <c:v>45957.790223414355</c:v>
                </c:pt>
                <c:pt idx="771">
                  <c:v>45957.79023510417</c:v>
                </c:pt>
                <c:pt idx="772">
                  <c:v>45957.79024678241</c:v>
                </c:pt>
                <c:pt idx="773">
                  <c:v>45957.790258402776</c:v>
                </c:pt>
                <c:pt idx="774">
                  <c:v>45957.790270057871</c:v>
                </c:pt>
                <c:pt idx="775">
                  <c:v>45957.79028173611</c:v>
                </c:pt>
                <c:pt idx="776">
                  <c:v>45957.790293356484</c:v>
                </c:pt>
                <c:pt idx="777">
                  <c:v>45957.790305034723</c:v>
                </c:pt>
                <c:pt idx="778">
                  <c:v>45957.79031665509</c:v>
                </c:pt>
                <c:pt idx="779">
                  <c:v>45957.790328298608</c:v>
                </c:pt>
                <c:pt idx="780">
                  <c:v>45957.790339930558</c:v>
                </c:pt>
                <c:pt idx="781">
                  <c:v>45957.790351608797</c:v>
                </c:pt>
                <c:pt idx="782">
                  <c:v>45957.79036324074</c:v>
                </c:pt>
                <c:pt idx="783">
                  <c:v>45957.790374872682</c:v>
                </c:pt>
                <c:pt idx="784">
                  <c:v>45957.790386504632</c:v>
                </c:pt>
                <c:pt idx="785">
                  <c:v>45957.790398194447</c:v>
                </c:pt>
                <c:pt idx="786">
                  <c:v>45957.790409861111</c:v>
                </c:pt>
                <c:pt idx="787">
                  <c:v>45957.790421516205</c:v>
                </c:pt>
                <c:pt idx="788">
                  <c:v>45957.7904331713</c:v>
                </c:pt>
                <c:pt idx="789">
                  <c:v>45957.790444814818</c:v>
                </c:pt>
                <c:pt idx="790">
                  <c:v>45957.790456435185</c:v>
                </c:pt>
                <c:pt idx="791">
                  <c:v>45957.790468090279</c:v>
                </c:pt>
                <c:pt idx="792">
                  <c:v>45957.790479699077</c:v>
                </c:pt>
                <c:pt idx="793">
                  <c:v>45957.790491319443</c:v>
                </c:pt>
                <c:pt idx="794">
                  <c:v>45957.790502962962</c:v>
                </c:pt>
                <c:pt idx="795">
                  <c:v>45957.790514629633</c:v>
                </c:pt>
                <c:pt idx="796">
                  <c:v>45957.79052628472</c:v>
                </c:pt>
                <c:pt idx="797">
                  <c:v>45957.790537939814</c:v>
                </c:pt>
                <c:pt idx="798">
                  <c:v>45957.790549594909</c:v>
                </c:pt>
                <c:pt idx="799">
                  <c:v>45957.790561261572</c:v>
                </c:pt>
                <c:pt idx="800">
                  <c:v>45957.790572928243</c:v>
                </c:pt>
                <c:pt idx="801">
                  <c:v>45957.790584594906</c:v>
                </c:pt>
                <c:pt idx="802">
                  <c:v>45957.790596203704</c:v>
                </c:pt>
                <c:pt idx="803">
                  <c:v>45957.790607824078</c:v>
                </c:pt>
                <c:pt idx="804">
                  <c:v>45957.790619444444</c:v>
                </c:pt>
                <c:pt idx="805">
                  <c:v>45957.790631053242</c:v>
                </c:pt>
                <c:pt idx="806">
                  <c:v>45957.79064269676</c:v>
                </c:pt>
                <c:pt idx="807">
                  <c:v>45957.790654328703</c:v>
                </c:pt>
                <c:pt idx="808">
                  <c:v>45957.790666018518</c:v>
                </c:pt>
                <c:pt idx="809">
                  <c:v>45957.790677685189</c:v>
                </c:pt>
                <c:pt idx="810">
                  <c:v>45957.790689363428</c:v>
                </c:pt>
                <c:pt idx="811">
                  <c:v>45957.790701041667</c:v>
                </c:pt>
                <c:pt idx="812">
                  <c:v>45957.79071267361</c:v>
                </c:pt>
                <c:pt idx="813">
                  <c:v>45957.790724351849</c:v>
                </c:pt>
                <c:pt idx="814">
                  <c:v>45957.79073601852</c:v>
                </c:pt>
                <c:pt idx="815">
                  <c:v>45957.790747638886</c:v>
                </c:pt>
                <c:pt idx="816">
                  <c:v>45957.790759282405</c:v>
                </c:pt>
                <c:pt idx="817">
                  <c:v>45957.790770937499</c:v>
                </c:pt>
                <c:pt idx="818">
                  <c:v>45957.790782615739</c:v>
                </c:pt>
                <c:pt idx="819">
                  <c:v>45957.790794247689</c:v>
                </c:pt>
                <c:pt idx="820">
                  <c:v>45957.790805925928</c:v>
                </c:pt>
                <c:pt idx="821">
                  <c:v>45957.790817581015</c:v>
                </c:pt>
                <c:pt idx="822">
                  <c:v>45957.790829212965</c:v>
                </c:pt>
                <c:pt idx="823">
                  <c:v>45957.790840856484</c:v>
                </c:pt>
                <c:pt idx="824">
                  <c:v>45957.790852442129</c:v>
                </c:pt>
                <c:pt idx="825">
                  <c:v>45957.790864143521</c:v>
                </c:pt>
                <c:pt idx="826">
                  <c:v>45957.790875740742</c:v>
                </c:pt>
                <c:pt idx="827">
                  <c:v>45957.790887395837</c:v>
                </c:pt>
                <c:pt idx="828">
                  <c:v>45957.790899027779</c:v>
                </c:pt>
                <c:pt idx="829">
                  <c:v>45957.790910671298</c:v>
                </c:pt>
                <c:pt idx="830">
                  <c:v>45957.790922337961</c:v>
                </c:pt>
                <c:pt idx="831">
                  <c:v>45957.790933946759</c:v>
                </c:pt>
                <c:pt idx="832">
                  <c:v>45957.790945613429</c:v>
                </c:pt>
                <c:pt idx="833">
                  <c:v>45957.790957256948</c:v>
                </c:pt>
                <c:pt idx="834">
                  <c:v>45957.790968912035</c:v>
                </c:pt>
                <c:pt idx="835">
                  <c:v>45957.790980578706</c:v>
                </c:pt>
                <c:pt idx="836">
                  <c:v>45957.790992222224</c:v>
                </c:pt>
                <c:pt idx="837">
                  <c:v>45957.791003865743</c:v>
                </c:pt>
                <c:pt idx="838">
                  <c:v>45957.79101552083</c:v>
                </c:pt>
                <c:pt idx="839">
                  <c:v>45957.79102715278</c:v>
                </c:pt>
                <c:pt idx="840">
                  <c:v>45957.791038807867</c:v>
                </c:pt>
                <c:pt idx="841">
                  <c:v>45957.791050462962</c:v>
                </c:pt>
                <c:pt idx="842">
                  <c:v>45957.79106210648</c:v>
                </c:pt>
                <c:pt idx="843">
                  <c:v>45957.791073703702</c:v>
                </c:pt>
                <c:pt idx="844">
                  <c:v>45957.79108534722</c:v>
                </c:pt>
                <c:pt idx="845">
                  <c:v>45957.791096932873</c:v>
                </c:pt>
                <c:pt idx="846">
                  <c:v>45957.791108611113</c:v>
                </c:pt>
                <c:pt idx="847">
                  <c:v>45957.79112021991</c:v>
                </c:pt>
                <c:pt idx="848">
                  <c:v>45957.791131874998</c:v>
                </c:pt>
                <c:pt idx="849">
                  <c:v>45957.791143518516</c:v>
                </c:pt>
                <c:pt idx="850">
                  <c:v>45957.791155173611</c:v>
                </c:pt>
                <c:pt idx="851">
                  <c:v>45957.791166805553</c:v>
                </c:pt>
                <c:pt idx="852">
                  <c:v>45957.791178391206</c:v>
                </c:pt>
                <c:pt idx="853">
                  <c:v>45957.791190057869</c:v>
                </c:pt>
                <c:pt idx="854">
                  <c:v>45957.791201712964</c:v>
                </c:pt>
                <c:pt idx="855">
                  <c:v>45957.791213356482</c:v>
                </c:pt>
                <c:pt idx="856">
                  <c:v>45957.791225046298</c:v>
                </c:pt>
                <c:pt idx="857">
                  <c:v>45957.79123667824</c:v>
                </c:pt>
                <c:pt idx="858">
                  <c:v>45957.791248287038</c:v>
                </c:pt>
                <c:pt idx="859">
                  <c:v>45957.791259953701</c:v>
                </c:pt>
                <c:pt idx="860">
                  <c:v>45957.791271550923</c:v>
                </c:pt>
                <c:pt idx="861">
                  <c:v>45957.791283206017</c:v>
                </c:pt>
                <c:pt idx="862">
                  <c:v>45957.791294849536</c:v>
                </c:pt>
                <c:pt idx="863">
                  <c:v>45957.791306481478</c:v>
                </c:pt>
                <c:pt idx="864">
                  <c:v>45957.791318090276</c:v>
                </c:pt>
                <c:pt idx="865">
                  <c:v>45957.791329768515</c:v>
                </c:pt>
                <c:pt idx="866">
                  <c:v>45957.791341400465</c:v>
                </c:pt>
                <c:pt idx="867">
                  <c:v>45957.791353067129</c:v>
                </c:pt>
                <c:pt idx="868">
                  <c:v>45957.791364675926</c:v>
                </c:pt>
                <c:pt idx="869">
                  <c:v>45957.791376331021</c:v>
                </c:pt>
                <c:pt idx="870">
                  <c:v>45957.791387974539</c:v>
                </c:pt>
                <c:pt idx="871">
                  <c:v>45957.791399594906</c:v>
                </c:pt>
                <c:pt idx="872">
                  <c:v>45957.791411203703</c:v>
                </c:pt>
                <c:pt idx="873">
                  <c:v>45957.791422870374</c:v>
                </c:pt>
                <c:pt idx="874">
                  <c:v>45957.79143449074</c:v>
                </c:pt>
                <c:pt idx="875">
                  <c:v>45957.791446122683</c:v>
                </c:pt>
                <c:pt idx="876">
                  <c:v>45957.791457789353</c:v>
                </c:pt>
                <c:pt idx="877">
                  <c:v>45957.791469456017</c:v>
                </c:pt>
                <c:pt idx="878">
                  <c:v>45957.791481134256</c:v>
                </c:pt>
                <c:pt idx="879">
                  <c:v>45957.791492766206</c:v>
                </c:pt>
                <c:pt idx="880">
                  <c:v>45957.791504421293</c:v>
                </c:pt>
                <c:pt idx="881">
                  <c:v>45957.791516041667</c:v>
                </c:pt>
                <c:pt idx="882">
                  <c:v>45957.791527673609</c:v>
                </c:pt>
                <c:pt idx="883">
                  <c:v>45957.791539317128</c:v>
                </c:pt>
                <c:pt idx="884">
                  <c:v>45957.791550949078</c:v>
                </c:pt>
                <c:pt idx="885">
                  <c:v>45957.791562592596</c:v>
                </c:pt>
                <c:pt idx="886">
                  <c:v>45957.791574224539</c:v>
                </c:pt>
                <c:pt idx="887">
                  <c:v>45957.791585844905</c:v>
                </c:pt>
                <c:pt idx="888">
                  <c:v>45957.791597453703</c:v>
                </c:pt>
                <c:pt idx="889">
                  <c:v>45957.791609074076</c:v>
                </c:pt>
                <c:pt idx="890">
                  <c:v>45957.791620694443</c:v>
                </c:pt>
                <c:pt idx="891">
                  <c:v>45957.791632372682</c:v>
                </c:pt>
                <c:pt idx="892">
                  <c:v>45957.791643993056</c:v>
                </c:pt>
                <c:pt idx="893">
                  <c:v>45957.791655590278</c:v>
                </c:pt>
                <c:pt idx="894">
                  <c:v>45957.79166722222</c:v>
                </c:pt>
                <c:pt idx="895">
                  <c:v>45957.791678877315</c:v>
                </c:pt>
                <c:pt idx="896">
                  <c:v>45957.791690474536</c:v>
                </c:pt>
                <c:pt idx="897">
                  <c:v>45957.79170209491</c:v>
                </c:pt>
                <c:pt idx="898">
                  <c:v>45957.791713738428</c:v>
                </c:pt>
                <c:pt idx="899">
                  <c:v>45957.791725405092</c:v>
                </c:pt>
                <c:pt idx="900">
                  <c:v>45957.79173704861</c:v>
                </c:pt>
                <c:pt idx="901">
                  <c:v>45957.79174872685</c:v>
                </c:pt>
                <c:pt idx="902">
                  <c:v>45957.791760416665</c:v>
                </c:pt>
                <c:pt idx="903">
                  <c:v>45957.79177207176</c:v>
                </c:pt>
                <c:pt idx="904">
                  <c:v>45957.791783726854</c:v>
                </c:pt>
                <c:pt idx="905">
                  <c:v>45957.791795370373</c:v>
                </c:pt>
                <c:pt idx="906">
                  <c:v>45957.791807013891</c:v>
                </c:pt>
                <c:pt idx="907">
                  <c:v>45957.791818692131</c:v>
                </c:pt>
                <c:pt idx="908">
                  <c:v>45957.791830347225</c:v>
                </c:pt>
                <c:pt idx="909">
                  <c:v>45957.791841967592</c:v>
                </c:pt>
                <c:pt idx="910">
                  <c:v>45957.791853645831</c:v>
                </c:pt>
                <c:pt idx="911">
                  <c:v>45957.791865266205</c:v>
                </c:pt>
                <c:pt idx="912">
                  <c:v>45957.791876967596</c:v>
                </c:pt>
                <c:pt idx="913">
                  <c:v>45957.79188863426</c:v>
                </c:pt>
                <c:pt idx="914">
                  <c:v>45957.791900254633</c:v>
                </c:pt>
                <c:pt idx="915">
                  <c:v>45957.791911932873</c:v>
                </c:pt>
                <c:pt idx="916">
                  <c:v>45957.791923576391</c:v>
                </c:pt>
                <c:pt idx="917">
                  <c:v>45957.791935196758</c:v>
                </c:pt>
                <c:pt idx="918">
                  <c:v>45957.791946817131</c:v>
                </c:pt>
                <c:pt idx="919">
                  <c:v>45957.791958402777</c:v>
                </c:pt>
                <c:pt idx="920">
                  <c:v>45957.791970127313</c:v>
                </c:pt>
                <c:pt idx="921">
                  <c:v>45957.791981793984</c:v>
                </c:pt>
                <c:pt idx="922">
                  <c:v>45957.791993437502</c:v>
                </c:pt>
                <c:pt idx="923">
                  <c:v>45957.792005104166</c:v>
                </c:pt>
                <c:pt idx="924">
                  <c:v>45957.792016712963</c:v>
                </c:pt>
                <c:pt idx="925">
                  <c:v>45957.792028344906</c:v>
                </c:pt>
                <c:pt idx="926">
                  <c:v>45957.792040011576</c:v>
                </c:pt>
                <c:pt idx="927">
                  <c:v>45957.792051701392</c:v>
                </c:pt>
                <c:pt idx="928">
                  <c:v>45957.792063368055</c:v>
                </c:pt>
                <c:pt idx="929">
                  <c:v>45957.79207502315</c:v>
                </c:pt>
                <c:pt idx="930">
                  <c:v>45957.792086678244</c:v>
                </c:pt>
                <c:pt idx="931">
                  <c:v>45957.792098356484</c:v>
                </c:pt>
                <c:pt idx="932">
                  <c:v>45957.792109988426</c:v>
                </c:pt>
                <c:pt idx="933">
                  <c:v>45957.792121643521</c:v>
                </c:pt>
                <c:pt idx="934">
                  <c:v>45957.792133298608</c:v>
                </c:pt>
                <c:pt idx="935">
                  <c:v>45957.792144907406</c:v>
                </c:pt>
                <c:pt idx="936">
                  <c:v>45957.792156550924</c:v>
                </c:pt>
                <c:pt idx="937">
                  <c:v>45957.792168206019</c:v>
                </c:pt>
                <c:pt idx="938">
                  <c:v>45957.792179814816</c:v>
                </c:pt>
                <c:pt idx="939">
                  <c:v>45957.792191435183</c:v>
                </c:pt>
                <c:pt idx="940">
                  <c:v>45957.792203067133</c:v>
                </c:pt>
                <c:pt idx="941">
                  <c:v>45957.792214710651</c:v>
                </c:pt>
                <c:pt idx="942">
                  <c:v>45957.792226319441</c:v>
                </c:pt>
                <c:pt idx="943">
                  <c:v>45957.792237951391</c:v>
                </c:pt>
                <c:pt idx="944">
                  <c:v>45957.792249583334</c:v>
                </c:pt>
                <c:pt idx="945">
                  <c:v>45957.792261261573</c:v>
                </c:pt>
                <c:pt idx="946">
                  <c:v>45957.792272881947</c:v>
                </c:pt>
                <c:pt idx="947">
                  <c:v>45957.79228454861</c:v>
                </c:pt>
                <c:pt idx="948">
                  <c:v>45957.792296192129</c:v>
                </c:pt>
                <c:pt idx="949">
                  <c:v>45957.792307800926</c:v>
                </c:pt>
                <c:pt idx="950">
                  <c:v>45957.792319548615</c:v>
                </c:pt>
                <c:pt idx="951">
                  <c:v>45957.792331157405</c:v>
                </c:pt>
                <c:pt idx="952">
                  <c:v>45957.792342789355</c:v>
                </c:pt>
                <c:pt idx="953">
                  <c:v>45957.792354421297</c:v>
                </c:pt>
                <c:pt idx="954">
                  <c:v>45957.79236605324</c:v>
                </c:pt>
                <c:pt idx="955">
                  <c:v>45957.792377650461</c:v>
                </c:pt>
                <c:pt idx="956">
                  <c:v>45957.792389282411</c:v>
                </c:pt>
                <c:pt idx="957">
                  <c:v>45957.792400949074</c:v>
                </c:pt>
                <c:pt idx="958">
                  <c:v>45957.792412627314</c:v>
                </c:pt>
                <c:pt idx="959">
                  <c:v>45957.792424247687</c:v>
                </c:pt>
                <c:pt idx="960">
                  <c:v>45957.792435937503</c:v>
                </c:pt>
                <c:pt idx="961">
                  <c:v>45957.792447569445</c:v>
                </c:pt>
                <c:pt idx="962">
                  <c:v>45957.79245922454</c:v>
                </c:pt>
                <c:pt idx="963">
                  <c:v>45957.792470821762</c:v>
                </c:pt>
                <c:pt idx="964">
                  <c:v>45957.792482500001</c:v>
                </c:pt>
                <c:pt idx="965">
                  <c:v>45957.792494108799</c:v>
                </c:pt>
                <c:pt idx="966">
                  <c:v>45957.792505787038</c:v>
                </c:pt>
                <c:pt idx="967">
                  <c:v>45957.792517407404</c:v>
                </c:pt>
                <c:pt idx="968">
                  <c:v>45957.792529016202</c:v>
                </c:pt>
                <c:pt idx="969">
                  <c:v>45957.792540671297</c:v>
                </c:pt>
                <c:pt idx="970">
                  <c:v>45957.792552314815</c:v>
                </c:pt>
                <c:pt idx="971">
                  <c:v>45957.792564004631</c:v>
                </c:pt>
                <c:pt idx="972">
                  <c:v>45957.792575671294</c:v>
                </c:pt>
                <c:pt idx="973">
                  <c:v>45957.792587291668</c:v>
                </c:pt>
                <c:pt idx="974">
                  <c:v>45957.792598993059</c:v>
                </c:pt>
                <c:pt idx="975">
                  <c:v>45957.792610659722</c:v>
                </c:pt>
                <c:pt idx="976">
                  <c:v>45957.792622291665</c:v>
                </c:pt>
                <c:pt idx="977">
                  <c:v>45957.792633946759</c:v>
                </c:pt>
                <c:pt idx="978">
                  <c:v>45957.792645578702</c:v>
                </c:pt>
                <c:pt idx="979">
                  <c:v>45957.79265722222</c:v>
                </c:pt>
                <c:pt idx="980">
                  <c:v>45957.792668865739</c:v>
                </c:pt>
                <c:pt idx="981">
                  <c:v>45957.792680509257</c:v>
                </c:pt>
                <c:pt idx="982">
                  <c:v>45957.792692164352</c:v>
                </c:pt>
                <c:pt idx="983">
                  <c:v>45957.792703807871</c:v>
                </c:pt>
                <c:pt idx="984">
                  <c:v>45957.792715462965</c:v>
                </c:pt>
                <c:pt idx="985">
                  <c:v>45957.792727060187</c:v>
                </c:pt>
                <c:pt idx="986">
                  <c:v>45957.792738761571</c:v>
                </c:pt>
                <c:pt idx="987">
                  <c:v>45957.792750393521</c:v>
                </c:pt>
                <c:pt idx="988">
                  <c:v>45957.792762037039</c:v>
                </c:pt>
                <c:pt idx="989">
                  <c:v>45957.792773668982</c:v>
                </c:pt>
                <c:pt idx="990">
                  <c:v>45957.792785358797</c:v>
                </c:pt>
                <c:pt idx="991">
                  <c:v>45957.792796956019</c:v>
                </c:pt>
                <c:pt idx="992">
                  <c:v>45957.792808611113</c:v>
                </c:pt>
                <c:pt idx="993">
                  <c:v>45957.792820208335</c:v>
                </c:pt>
                <c:pt idx="994">
                  <c:v>45957.792831874998</c:v>
                </c:pt>
                <c:pt idx="995">
                  <c:v>45957.792843495372</c:v>
                </c:pt>
                <c:pt idx="996">
                  <c:v>45957.792855150466</c:v>
                </c:pt>
                <c:pt idx="997">
                  <c:v>45957.792866828706</c:v>
                </c:pt>
                <c:pt idx="998">
                  <c:v>45957.792878495369</c:v>
                </c:pt>
                <c:pt idx="999">
                  <c:v>45957.792890173609</c:v>
                </c:pt>
                <c:pt idx="1000">
                  <c:v>45957.792901817127</c:v>
                </c:pt>
                <c:pt idx="1001">
                  <c:v>45957.792913483798</c:v>
                </c:pt>
                <c:pt idx="1002">
                  <c:v>45957.792925092595</c:v>
                </c:pt>
                <c:pt idx="1003">
                  <c:v>45957.792936759259</c:v>
                </c:pt>
                <c:pt idx="1004">
                  <c:v>45957.792948402777</c:v>
                </c:pt>
                <c:pt idx="1005">
                  <c:v>45957.792960046296</c:v>
                </c:pt>
                <c:pt idx="1006">
                  <c:v>45957.792971678238</c:v>
                </c:pt>
                <c:pt idx="1007">
                  <c:v>45957.792983333333</c:v>
                </c:pt>
                <c:pt idx="1008">
                  <c:v>45957.792994965275</c:v>
                </c:pt>
                <c:pt idx="1009">
                  <c:v>45957.793006597225</c:v>
                </c:pt>
                <c:pt idx="1010">
                  <c:v>45957.793018240744</c:v>
                </c:pt>
                <c:pt idx="1011">
                  <c:v>45957.793029907407</c:v>
                </c:pt>
                <c:pt idx="1012">
                  <c:v>45957.793041597222</c:v>
                </c:pt>
                <c:pt idx="1013">
                  <c:v>45957.793053287038</c:v>
                </c:pt>
                <c:pt idx="1014">
                  <c:v>45957.79306491898</c:v>
                </c:pt>
                <c:pt idx="1015">
                  <c:v>45957.793076574075</c:v>
                </c:pt>
                <c:pt idx="1016">
                  <c:v>45957.793088217593</c:v>
                </c:pt>
                <c:pt idx="1017">
                  <c:v>45957.793099884257</c:v>
                </c:pt>
                <c:pt idx="1018">
                  <c:v>45957.793111562503</c:v>
                </c:pt>
                <c:pt idx="1019">
                  <c:v>45957.793123240743</c:v>
                </c:pt>
                <c:pt idx="1020">
                  <c:v>45957.793134872685</c:v>
                </c:pt>
                <c:pt idx="1021">
                  <c:v>45957.79314652778</c:v>
                </c:pt>
                <c:pt idx="1022">
                  <c:v>45957.793158171298</c:v>
                </c:pt>
                <c:pt idx="1023">
                  <c:v>45957.793169791665</c:v>
                </c:pt>
                <c:pt idx="1024">
                  <c:v>45957.793181446759</c:v>
                </c:pt>
                <c:pt idx="1025">
                  <c:v>45957.793193113423</c:v>
                </c:pt>
                <c:pt idx="1026">
                  <c:v>45957.79320472222</c:v>
                </c:pt>
                <c:pt idx="1027">
                  <c:v>45957.793216342594</c:v>
                </c:pt>
                <c:pt idx="1028">
                  <c:v>45957.793228032409</c:v>
                </c:pt>
                <c:pt idx="1029">
                  <c:v>45957.793239687497</c:v>
                </c:pt>
                <c:pt idx="1030">
                  <c:v>45957.79325141204</c:v>
                </c:pt>
                <c:pt idx="1031">
                  <c:v>45957.793263032407</c:v>
                </c:pt>
                <c:pt idx="1032">
                  <c:v>45957.793274675925</c:v>
                </c:pt>
                <c:pt idx="1033">
                  <c:v>45957.793286319444</c:v>
                </c:pt>
                <c:pt idx="1034">
                  <c:v>45957.793297939817</c:v>
                </c:pt>
                <c:pt idx="1035">
                  <c:v>45957.793309606481</c:v>
                </c:pt>
                <c:pt idx="1036">
                  <c:v>45957.793321273151</c:v>
                </c:pt>
                <c:pt idx="1037">
                  <c:v>45957.79333291667</c:v>
                </c:pt>
                <c:pt idx="1038">
                  <c:v>45957.793344537036</c:v>
                </c:pt>
                <c:pt idx="1039">
                  <c:v>45957.79335615741</c:v>
                </c:pt>
                <c:pt idx="1040">
                  <c:v>45957.793367789352</c:v>
                </c:pt>
                <c:pt idx="1041">
                  <c:v>45957.793379479168</c:v>
                </c:pt>
                <c:pt idx="1042">
                  <c:v>45957.793391134262</c:v>
                </c:pt>
                <c:pt idx="1043">
                  <c:v>45957.79340278935</c:v>
                </c:pt>
                <c:pt idx="1044">
                  <c:v>45957.793414432868</c:v>
                </c:pt>
                <c:pt idx="1045">
                  <c:v>45957.793426076387</c:v>
                </c:pt>
                <c:pt idx="1046">
                  <c:v>45957.793437685184</c:v>
                </c:pt>
                <c:pt idx="1047">
                  <c:v>45957.793449317127</c:v>
                </c:pt>
                <c:pt idx="1048">
                  <c:v>45957.793460937501</c:v>
                </c:pt>
                <c:pt idx="1049">
                  <c:v>45957.793472581019</c:v>
                </c:pt>
                <c:pt idx="1050">
                  <c:v>45957.793484236114</c:v>
                </c:pt>
                <c:pt idx="1051">
                  <c:v>45957.793495879632</c:v>
                </c:pt>
                <c:pt idx="1052">
                  <c:v>45957.793507476854</c:v>
                </c:pt>
                <c:pt idx="1053">
                  <c:v>45957.793519166669</c:v>
                </c:pt>
                <c:pt idx="1054">
                  <c:v>45957.793530821757</c:v>
                </c:pt>
                <c:pt idx="1055">
                  <c:v>45957.793542465275</c:v>
                </c:pt>
                <c:pt idx="1056">
                  <c:v>45957.793554062497</c:v>
                </c:pt>
                <c:pt idx="1057">
                  <c:v>45957.793565706015</c:v>
                </c:pt>
                <c:pt idx="1058">
                  <c:v>45957.793577372686</c:v>
                </c:pt>
                <c:pt idx="1059">
                  <c:v>45957.793588993052</c:v>
                </c:pt>
                <c:pt idx="1060">
                  <c:v>45957.793600578705</c:v>
                </c:pt>
                <c:pt idx="1061">
                  <c:v>45957.793612210648</c:v>
                </c:pt>
                <c:pt idx="1062">
                  <c:v>45957.793623854166</c:v>
                </c:pt>
                <c:pt idx="1063">
                  <c:v>45957.793635509261</c:v>
                </c:pt>
                <c:pt idx="1064">
                  <c:v>45957.793647141203</c:v>
                </c:pt>
                <c:pt idx="1065">
                  <c:v>45957.793658796298</c:v>
                </c:pt>
                <c:pt idx="1066">
                  <c:v>45957.793670416664</c:v>
                </c:pt>
                <c:pt idx="1067">
                  <c:v>45957.79368210648</c:v>
                </c:pt>
                <c:pt idx="1068">
                  <c:v>45957.793693715277</c:v>
                </c:pt>
                <c:pt idx="1069">
                  <c:v>45957.79370534722</c:v>
                </c:pt>
                <c:pt idx="1070">
                  <c:v>45957.79371701389</c:v>
                </c:pt>
                <c:pt idx="1071">
                  <c:v>45957.793728634257</c:v>
                </c:pt>
                <c:pt idx="1072">
                  <c:v>45957.793740312503</c:v>
                </c:pt>
              </c:numCache>
            </c:numRef>
          </c:xVal>
          <c:yVal>
            <c:numRef>
              <c:f>'Sensor data'!$B$3:$B$1555</c:f>
              <c:numCache>
                <c:formatCode>#\ ##0.000\ "m"</c:formatCode>
                <c:ptCount val="1073"/>
                <c:pt idx="0">
                  <c:v>1.2309999465942383</c:v>
                </c:pt>
                <c:pt idx="1">
                  <c:v>1.2289999723434448</c:v>
                </c:pt>
                <c:pt idx="2">
                  <c:v>1.2300000190734863</c:v>
                </c:pt>
                <c:pt idx="3">
                  <c:v>1.2250000238418579</c:v>
                </c:pt>
                <c:pt idx="4">
                  <c:v>1.2289999723434448</c:v>
                </c:pt>
                <c:pt idx="5">
                  <c:v>1.2139999866485596</c:v>
                </c:pt>
                <c:pt idx="6">
                  <c:v>1.2130000591278076</c:v>
                </c:pt>
                <c:pt idx="7">
                  <c:v>1.2079999446868896</c:v>
                </c:pt>
                <c:pt idx="8">
                  <c:v>1.2029999494552612</c:v>
                </c:pt>
                <c:pt idx="9">
                  <c:v>1.2120000123977661</c:v>
                </c:pt>
                <c:pt idx="10">
                  <c:v>1.1990000009536743</c:v>
                </c:pt>
                <c:pt idx="11">
                  <c:v>1.1990000009536743</c:v>
                </c:pt>
                <c:pt idx="12">
                  <c:v>1.2029999494552612</c:v>
                </c:pt>
                <c:pt idx="13">
                  <c:v>1.2170000076293945</c:v>
                </c:pt>
                <c:pt idx="14">
                  <c:v>1.2309999465942383</c:v>
                </c:pt>
                <c:pt idx="15">
                  <c:v>1.2330000400543213</c:v>
                </c:pt>
                <c:pt idx="16">
                  <c:v>1.2330000400543213</c:v>
                </c:pt>
                <c:pt idx="17">
                  <c:v>1.2239999771118164</c:v>
                </c:pt>
                <c:pt idx="18">
                  <c:v>1.2239999771118164</c:v>
                </c:pt>
                <c:pt idx="19">
                  <c:v>1.2259999513626099</c:v>
                </c:pt>
                <c:pt idx="20">
                  <c:v>1.2259999513626099</c:v>
                </c:pt>
                <c:pt idx="21">
                  <c:v>1.2209999561309814</c:v>
                </c:pt>
                <c:pt idx="22">
                  <c:v>1.2209999561309814</c:v>
                </c:pt>
                <c:pt idx="23">
                  <c:v>1.2239999771118164</c:v>
                </c:pt>
                <c:pt idx="24">
                  <c:v>1.2120000123977661</c:v>
                </c:pt>
                <c:pt idx="25">
                  <c:v>1.2109999656677246</c:v>
                </c:pt>
                <c:pt idx="26">
                  <c:v>1.2070000171661377</c:v>
                </c:pt>
                <c:pt idx="27">
                  <c:v>1.2120000123977661</c:v>
                </c:pt>
                <c:pt idx="28">
                  <c:v>1.2039999961853027</c:v>
                </c:pt>
                <c:pt idx="29">
                  <c:v>1.2109999656677246</c:v>
                </c:pt>
                <c:pt idx="30">
                  <c:v>1.2020000219345093</c:v>
                </c:pt>
                <c:pt idx="31">
                  <c:v>1.2089999914169312</c:v>
                </c:pt>
                <c:pt idx="32">
                  <c:v>1.2170000076293945</c:v>
                </c:pt>
                <c:pt idx="33">
                  <c:v>1.215999960899353</c:v>
                </c:pt>
                <c:pt idx="34">
                  <c:v>1.2209999561309814</c:v>
                </c:pt>
                <c:pt idx="35">
                  <c:v>1.2150000333786011</c:v>
                </c:pt>
                <c:pt idx="36">
                  <c:v>1.2120000123977661</c:v>
                </c:pt>
                <c:pt idx="37">
                  <c:v>1.2000000476837158</c:v>
                </c:pt>
                <c:pt idx="38">
                  <c:v>1.1970000267028809</c:v>
                </c:pt>
                <c:pt idx="39">
                  <c:v>1.1859999895095825</c:v>
                </c:pt>
                <c:pt idx="40">
                  <c:v>1.1909999847412109</c:v>
                </c:pt>
                <c:pt idx="41">
                  <c:v>1.187999963760376</c:v>
                </c:pt>
                <c:pt idx="42">
                  <c:v>1.187999963760376</c:v>
                </c:pt>
                <c:pt idx="43">
                  <c:v>1.1909999847412109</c:v>
                </c:pt>
                <c:pt idx="44">
                  <c:v>1.1959999799728394</c:v>
                </c:pt>
                <c:pt idx="45">
                  <c:v>1.1909999847412109</c:v>
                </c:pt>
                <c:pt idx="46">
                  <c:v>1.1859999895095825</c:v>
                </c:pt>
                <c:pt idx="47">
                  <c:v>1.1920000314712524</c:v>
                </c:pt>
                <c:pt idx="48">
                  <c:v>1.184999942779541</c:v>
                </c:pt>
                <c:pt idx="49">
                  <c:v>1.1790000200271606</c:v>
                </c:pt>
                <c:pt idx="50">
                  <c:v>1.1790000200271606</c:v>
                </c:pt>
                <c:pt idx="51">
                  <c:v>1.1679999828338623</c:v>
                </c:pt>
                <c:pt idx="52">
                  <c:v>1.1699999570846558</c:v>
                </c:pt>
                <c:pt idx="53">
                  <c:v>1.1779999732971191</c:v>
                </c:pt>
                <c:pt idx="54">
                  <c:v>1.1790000200271606</c:v>
                </c:pt>
                <c:pt idx="55">
                  <c:v>1.1820000410079956</c:v>
                </c:pt>
                <c:pt idx="56">
                  <c:v>1.1950000524520874</c:v>
                </c:pt>
                <c:pt idx="57">
                  <c:v>1.1979999542236328</c:v>
                </c:pt>
                <c:pt idx="58">
                  <c:v>1.2050000429153442</c:v>
                </c:pt>
                <c:pt idx="59">
                  <c:v>1.2070000171661377</c:v>
                </c:pt>
                <c:pt idx="60">
                  <c:v>1.2059999704360962</c:v>
                </c:pt>
                <c:pt idx="61">
                  <c:v>1.2100000381469727</c:v>
                </c:pt>
                <c:pt idx="62">
                  <c:v>1.218999981880188</c:v>
                </c:pt>
                <c:pt idx="63">
                  <c:v>1.2170000076293945</c:v>
                </c:pt>
                <c:pt idx="64">
                  <c:v>1.2079999446868896</c:v>
                </c:pt>
                <c:pt idx="65">
                  <c:v>1.2079999446868896</c:v>
                </c:pt>
                <c:pt idx="66">
                  <c:v>1.2100000381469727</c:v>
                </c:pt>
                <c:pt idx="67">
                  <c:v>1.2059999704360962</c:v>
                </c:pt>
                <c:pt idx="68">
                  <c:v>1.1990000009536743</c:v>
                </c:pt>
                <c:pt idx="69">
                  <c:v>1.1940000057220459</c:v>
                </c:pt>
                <c:pt idx="70">
                  <c:v>1.1950000524520874</c:v>
                </c:pt>
                <c:pt idx="71">
                  <c:v>1.1940000057220459</c:v>
                </c:pt>
                <c:pt idx="72">
                  <c:v>1.2039999961853027</c:v>
                </c:pt>
                <c:pt idx="73">
                  <c:v>1.2029999494552612</c:v>
                </c:pt>
                <c:pt idx="74">
                  <c:v>1.2070000171661377</c:v>
                </c:pt>
                <c:pt idx="75">
                  <c:v>1.2059999704360962</c:v>
                </c:pt>
                <c:pt idx="76">
                  <c:v>1.2120000123977661</c:v>
                </c:pt>
                <c:pt idx="77">
                  <c:v>1.218999981880188</c:v>
                </c:pt>
                <c:pt idx="78">
                  <c:v>1.2350000143051147</c:v>
                </c:pt>
                <c:pt idx="79">
                  <c:v>1.2259999513626099</c:v>
                </c:pt>
                <c:pt idx="80">
                  <c:v>1.2200000286102295</c:v>
                </c:pt>
                <c:pt idx="81">
                  <c:v>1.218999981880188</c:v>
                </c:pt>
                <c:pt idx="82">
                  <c:v>1.2059999704360962</c:v>
                </c:pt>
                <c:pt idx="83">
                  <c:v>1.2089999914169312</c:v>
                </c:pt>
                <c:pt idx="84">
                  <c:v>1.2139999866485596</c:v>
                </c:pt>
                <c:pt idx="85">
                  <c:v>1.218999981880188</c:v>
                </c:pt>
                <c:pt idx="86">
                  <c:v>1.2170000076293945</c:v>
                </c:pt>
                <c:pt idx="87">
                  <c:v>1.2139999866485596</c:v>
                </c:pt>
                <c:pt idx="88">
                  <c:v>1.2039999961853027</c:v>
                </c:pt>
                <c:pt idx="89">
                  <c:v>1.2029999494552612</c:v>
                </c:pt>
                <c:pt idx="90">
                  <c:v>1.2070000171661377</c:v>
                </c:pt>
                <c:pt idx="91">
                  <c:v>1.2089999914169312</c:v>
                </c:pt>
                <c:pt idx="92">
                  <c:v>1.2070000171661377</c:v>
                </c:pt>
                <c:pt idx="93">
                  <c:v>1.2089999914169312</c:v>
                </c:pt>
                <c:pt idx="94">
                  <c:v>1.2070000171661377</c:v>
                </c:pt>
                <c:pt idx="95">
                  <c:v>1.1979999542236328</c:v>
                </c:pt>
                <c:pt idx="96">
                  <c:v>1.1950000524520874</c:v>
                </c:pt>
                <c:pt idx="97">
                  <c:v>1.190000057220459</c:v>
                </c:pt>
                <c:pt idx="98">
                  <c:v>1.1890000104904175</c:v>
                </c:pt>
                <c:pt idx="99">
                  <c:v>1.1809999942779541</c:v>
                </c:pt>
                <c:pt idx="100">
                  <c:v>1.1779999732971191</c:v>
                </c:pt>
                <c:pt idx="101">
                  <c:v>1.1859999895095825</c:v>
                </c:pt>
                <c:pt idx="102">
                  <c:v>1.1829999685287476</c:v>
                </c:pt>
                <c:pt idx="103">
                  <c:v>1.1959999799728394</c:v>
                </c:pt>
                <c:pt idx="104">
                  <c:v>1.2029999494552612</c:v>
                </c:pt>
                <c:pt idx="105">
                  <c:v>1.2109999656677246</c:v>
                </c:pt>
                <c:pt idx="106">
                  <c:v>1.215999960899353</c:v>
                </c:pt>
                <c:pt idx="107">
                  <c:v>1.2220000028610229</c:v>
                </c:pt>
                <c:pt idx="108">
                  <c:v>1.2269999980926514</c:v>
                </c:pt>
                <c:pt idx="109">
                  <c:v>1.2289999723434448</c:v>
                </c:pt>
                <c:pt idx="110">
                  <c:v>1.2259999513626099</c:v>
                </c:pt>
                <c:pt idx="111">
                  <c:v>1.2170000076293945</c:v>
                </c:pt>
                <c:pt idx="112">
                  <c:v>1.215999960899353</c:v>
                </c:pt>
                <c:pt idx="113">
                  <c:v>1.2109999656677246</c:v>
                </c:pt>
                <c:pt idx="114">
                  <c:v>1.2050000429153442</c:v>
                </c:pt>
                <c:pt idx="115">
                  <c:v>1.2009999752044678</c:v>
                </c:pt>
                <c:pt idx="116">
                  <c:v>1.2089999914169312</c:v>
                </c:pt>
                <c:pt idx="117">
                  <c:v>1.2079999446868896</c:v>
                </c:pt>
                <c:pt idx="118">
                  <c:v>1.2170000076293945</c:v>
                </c:pt>
                <c:pt idx="119">
                  <c:v>1.2200000286102295</c:v>
                </c:pt>
                <c:pt idx="120">
                  <c:v>1.2209999561309814</c:v>
                </c:pt>
                <c:pt idx="121">
                  <c:v>1.2139999866485596</c:v>
                </c:pt>
                <c:pt idx="122">
                  <c:v>1.2120000123977661</c:v>
                </c:pt>
                <c:pt idx="123">
                  <c:v>1.218999981880188</c:v>
                </c:pt>
                <c:pt idx="124">
                  <c:v>1.2250000238418579</c:v>
                </c:pt>
                <c:pt idx="125">
                  <c:v>1.2280000448226929</c:v>
                </c:pt>
                <c:pt idx="126">
                  <c:v>1.2250000238418579</c:v>
                </c:pt>
                <c:pt idx="127">
                  <c:v>1.2300000190734863</c:v>
                </c:pt>
                <c:pt idx="128">
                  <c:v>1.2369999885559082</c:v>
                </c:pt>
                <c:pt idx="129">
                  <c:v>1.2330000400543213</c:v>
                </c:pt>
                <c:pt idx="130">
                  <c:v>1.218999981880188</c:v>
                </c:pt>
                <c:pt idx="131">
                  <c:v>1.2120000123977661</c:v>
                </c:pt>
                <c:pt idx="132">
                  <c:v>1.2059999704360962</c:v>
                </c:pt>
                <c:pt idx="133">
                  <c:v>1.2079999446868896</c:v>
                </c:pt>
                <c:pt idx="134">
                  <c:v>1.2070000171661377</c:v>
                </c:pt>
                <c:pt idx="135">
                  <c:v>1.2239999771118164</c:v>
                </c:pt>
                <c:pt idx="136">
                  <c:v>1.2339999675750732</c:v>
                </c:pt>
                <c:pt idx="137">
                  <c:v>1.2259999513626099</c:v>
                </c:pt>
                <c:pt idx="138">
                  <c:v>1.2139999866485596</c:v>
                </c:pt>
                <c:pt idx="139">
                  <c:v>1.2139999866485596</c:v>
                </c:pt>
                <c:pt idx="140">
                  <c:v>1.2150000333786011</c:v>
                </c:pt>
                <c:pt idx="141">
                  <c:v>1.2130000591278076</c:v>
                </c:pt>
                <c:pt idx="142">
                  <c:v>1.2139999866485596</c:v>
                </c:pt>
                <c:pt idx="143">
                  <c:v>1.2139999866485596</c:v>
                </c:pt>
                <c:pt idx="144">
                  <c:v>1.2100000381469727</c:v>
                </c:pt>
                <c:pt idx="145">
                  <c:v>1.2039999961853027</c:v>
                </c:pt>
                <c:pt idx="146">
                  <c:v>1.2150000333786011</c:v>
                </c:pt>
                <c:pt idx="147">
                  <c:v>1.2209999561309814</c:v>
                </c:pt>
                <c:pt idx="148">
                  <c:v>1.2300000190734863</c:v>
                </c:pt>
                <c:pt idx="149">
                  <c:v>1.2250000238418579</c:v>
                </c:pt>
                <c:pt idx="150">
                  <c:v>1.2250000238418579</c:v>
                </c:pt>
                <c:pt idx="151">
                  <c:v>1.2230000495910645</c:v>
                </c:pt>
                <c:pt idx="152">
                  <c:v>1.2269999980926514</c:v>
                </c:pt>
                <c:pt idx="153">
                  <c:v>1.2300000190734863</c:v>
                </c:pt>
                <c:pt idx="154">
                  <c:v>1.2300000190734863</c:v>
                </c:pt>
                <c:pt idx="155">
                  <c:v>1.2319999933242798</c:v>
                </c:pt>
                <c:pt idx="156">
                  <c:v>1.2259999513626099</c:v>
                </c:pt>
                <c:pt idx="157">
                  <c:v>1.218000054359436</c:v>
                </c:pt>
                <c:pt idx="158">
                  <c:v>1.2109999656677246</c:v>
                </c:pt>
                <c:pt idx="159">
                  <c:v>1.2100000381469727</c:v>
                </c:pt>
                <c:pt idx="160">
                  <c:v>1.2150000333786011</c:v>
                </c:pt>
                <c:pt idx="161">
                  <c:v>1.218999981880188</c:v>
                </c:pt>
                <c:pt idx="162">
                  <c:v>1.2309999465942383</c:v>
                </c:pt>
                <c:pt idx="163">
                  <c:v>1.2359999418258667</c:v>
                </c:pt>
                <c:pt idx="164">
                  <c:v>1.2460000514984131</c:v>
                </c:pt>
                <c:pt idx="165">
                  <c:v>1.246999979019165</c:v>
                </c:pt>
                <c:pt idx="166">
                  <c:v>1.2519999742507935</c:v>
                </c:pt>
                <c:pt idx="167">
                  <c:v>1.2669999599456787</c:v>
                </c:pt>
                <c:pt idx="168">
                  <c:v>1.2419999837875366</c:v>
                </c:pt>
                <c:pt idx="169">
                  <c:v>1.1970000267028809</c:v>
                </c:pt>
                <c:pt idx="170">
                  <c:v>1.156999945640564</c:v>
                </c:pt>
                <c:pt idx="171">
                  <c:v>1.1419999599456787</c:v>
                </c:pt>
                <c:pt idx="172">
                  <c:v>1.1330000162124634</c:v>
                </c:pt>
                <c:pt idx="173">
                  <c:v>1.128000020980835</c:v>
                </c:pt>
                <c:pt idx="174">
                  <c:v>1.1339999437332153</c:v>
                </c:pt>
                <c:pt idx="175">
                  <c:v>1.1469999551773071</c:v>
                </c:pt>
                <c:pt idx="176">
                  <c:v>1.159000039100647</c:v>
                </c:pt>
                <c:pt idx="177">
                  <c:v>1.1799999475479126</c:v>
                </c:pt>
                <c:pt idx="178">
                  <c:v>1.1940000057220459</c:v>
                </c:pt>
                <c:pt idx="179">
                  <c:v>1.2170000076293945</c:v>
                </c:pt>
                <c:pt idx="180">
                  <c:v>1.2369999885559082</c:v>
                </c:pt>
                <c:pt idx="181">
                  <c:v>1.2599999904632568</c:v>
                </c:pt>
                <c:pt idx="182">
                  <c:v>1.2640000581741333</c:v>
                </c:pt>
                <c:pt idx="183">
                  <c:v>1.2660000324249268</c:v>
                </c:pt>
                <c:pt idx="184">
                  <c:v>1.2430000305175781</c:v>
                </c:pt>
                <c:pt idx="185">
                  <c:v>1.2200000286102295</c:v>
                </c:pt>
                <c:pt idx="186">
                  <c:v>1.2200000286102295</c:v>
                </c:pt>
                <c:pt idx="187">
                  <c:v>1.2170000076293945</c:v>
                </c:pt>
                <c:pt idx="188">
                  <c:v>1.215999960899353</c:v>
                </c:pt>
                <c:pt idx="189">
                  <c:v>1.2239999771118164</c:v>
                </c:pt>
                <c:pt idx="190">
                  <c:v>1.2230000495910645</c:v>
                </c:pt>
                <c:pt idx="191">
                  <c:v>1.2150000333786011</c:v>
                </c:pt>
                <c:pt idx="192">
                  <c:v>1.1920000314712524</c:v>
                </c:pt>
                <c:pt idx="193">
                  <c:v>1.1779999732971191</c:v>
                </c:pt>
                <c:pt idx="194">
                  <c:v>1.1729999780654907</c:v>
                </c:pt>
                <c:pt idx="195">
                  <c:v>1.1729999780654907</c:v>
                </c:pt>
                <c:pt idx="196">
                  <c:v>1.1770000457763672</c:v>
                </c:pt>
                <c:pt idx="197">
                  <c:v>1.1929999589920044</c:v>
                </c:pt>
                <c:pt idx="198">
                  <c:v>1.218000054359436</c:v>
                </c:pt>
                <c:pt idx="199">
                  <c:v>1.2380000352859497</c:v>
                </c:pt>
                <c:pt idx="200">
                  <c:v>1.2410000562667847</c:v>
                </c:pt>
                <c:pt idx="201">
                  <c:v>1.2549999952316284</c:v>
                </c:pt>
                <c:pt idx="202">
                  <c:v>1.2510000467300415</c:v>
                </c:pt>
                <c:pt idx="203">
                  <c:v>1.2489999532699585</c:v>
                </c:pt>
                <c:pt idx="204">
                  <c:v>1.2510000467300415</c:v>
                </c:pt>
                <c:pt idx="205">
                  <c:v>1.2580000162124634</c:v>
                </c:pt>
                <c:pt idx="206">
                  <c:v>1.2569999694824219</c:v>
                </c:pt>
                <c:pt idx="207">
                  <c:v>1.253000020980835</c:v>
                </c:pt>
                <c:pt idx="208">
                  <c:v>1.2510000467300415</c:v>
                </c:pt>
                <c:pt idx="209">
                  <c:v>1.2519999742507935</c:v>
                </c:pt>
                <c:pt idx="210">
                  <c:v>1.2569999694824219</c:v>
                </c:pt>
                <c:pt idx="211">
                  <c:v>1.2480000257492065</c:v>
                </c:pt>
                <c:pt idx="212">
                  <c:v>1.2460000514984131</c:v>
                </c:pt>
                <c:pt idx="213">
                  <c:v>1.2460000514984131</c:v>
                </c:pt>
                <c:pt idx="214">
                  <c:v>1.2369999885559082</c:v>
                </c:pt>
                <c:pt idx="215">
                  <c:v>1.2439999580383301</c:v>
                </c:pt>
                <c:pt idx="216">
                  <c:v>1.2359999418258667</c:v>
                </c:pt>
                <c:pt idx="217">
                  <c:v>1.2389999628067017</c:v>
                </c:pt>
                <c:pt idx="218">
                  <c:v>1.2400000095367432</c:v>
                </c:pt>
                <c:pt idx="219">
                  <c:v>1.25</c:v>
                </c:pt>
                <c:pt idx="220">
                  <c:v>1.2450000047683716</c:v>
                </c:pt>
                <c:pt idx="221">
                  <c:v>1.2480000257492065</c:v>
                </c:pt>
                <c:pt idx="222">
                  <c:v>1.25</c:v>
                </c:pt>
                <c:pt idx="223">
                  <c:v>1.246999979019165</c:v>
                </c:pt>
                <c:pt idx="224">
                  <c:v>1.2480000257492065</c:v>
                </c:pt>
                <c:pt idx="225">
                  <c:v>1.2400000095367432</c:v>
                </c:pt>
                <c:pt idx="226">
                  <c:v>1.2400000095367432</c:v>
                </c:pt>
                <c:pt idx="227">
                  <c:v>1.2389999628067017</c:v>
                </c:pt>
                <c:pt idx="228">
                  <c:v>1.2430000305175781</c:v>
                </c:pt>
                <c:pt idx="229">
                  <c:v>1.2369999885559082</c:v>
                </c:pt>
                <c:pt idx="230">
                  <c:v>1.246999979019165</c:v>
                </c:pt>
                <c:pt idx="231">
                  <c:v>1.2480000257492065</c:v>
                </c:pt>
                <c:pt idx="232">
                  <c:v>1.2519999742507935</c:v>
                </c:pt>
                <c:pt idx="233">
                  <c:v>1.2549999952316284</c:v>
                </c:pt>
                <c:pt idx="234">
                  <c:v>1.2430000305175781</c:v>
                </c:pt>
                <c:pt idx="235">
                  <c:v>1.2549999952316284</c:v>
                </c:pt>
                <c:pt idx="236">
                  <c:v>1.2589999437332153</c:v>
                </c:pt>
                <c:pt idx="237">
                  <c:v>1.253000020980835</c:v>
                </c:pt>
                <c:pt idx="238">
                  <c:v>1.2410000562667847</c:v>
                </c:pt>
                <c:pt idx="239">
                  <c:v>1.2439999580383301</c:v>
                </c:pt>
                <c:pt idx="240">
                  <c:v>1.2439999580383301</c:v>
                </c:pt>
                <c:pt idx="241">
                  <c:v>1.2610000371932983</c:v>
                </c:pt>
                <c:pt idx="242">
                  <c:v>1.2710000276565552</c:v>
                </c:pt>
                <c:pt idx="243">
                  <c:v>1.2680000066757202</c:v>
                </c:pt>
                <c:pt idx="244">
                  <c:v>1.2630000114440918</c:v>
                </c:pt>
                <c:pt idx="245">
                  <c:v>1.2569999694824219</c:v>
                </c:pt>
                <c:pt idx="246">
                  <c:v>1.2599999904632568</c:v>
                </c:pt>
                <c:pt idx="247">
                  <c:v>1.2560000419616699</c:v>
                </c:pt>
                <c:pt idx="248">
                  <c:v>1.2480000257492065</c:v>
                </c:pt>
                <c:pt idx="249">
                  <c:v>1.2460000514984131</c:v>
                </c:pt>
                <c:pt idx="250">
                  <c:v>1.246999979019165</c:v>
                </c:pt>
                <c:pt idx="251">
                  <c:v>1.2350000143051147</c:v>
                </c:pt>
                <c:pt idx="252">
                  <c:v>1.2330000400543213</c:v>
                </c:pt>
                <c:pt idx="253">
                  <c:v>1.2389999628067017</c:v>
                </c:pt>
                <c:pt idx="254">
                  <c:v>1.2410000562667847</c:v>
                </c:pt>
                <c:pt idx="255">
                  <c:v>1.2319999933242798</c:v>
                </c:pt>
                <c:pt idx="256">
                  <c:v>1.2039999961853027</c:v>
                </c:pt>
                <c:pt idx="257">
                  <c:v>1.1959999799728394</c:v>
                </c:pt>
                <c:pt idx="258">
                  <c:v>1.1959999799728394</c:v>
                </c:pt>
                <c:pt idx="259">
                  <c:v>1.1990000009536743</c:v>
                </c:pt>
                <c:pt idx="260">
                  <c:v>1.2000000476837158</c:v>
                </c:pt>
                <c:pt idx="261">
                  <c:v>1.2009999752044678</c:v>
                </c:pt>
                <c:pt idx="262">
                  <c:v>1.2009999752044678</c:v>
                </c:pt>
                <c:pt idx="263">
                  <c:v>1.2100000381469727</c:v>
                </c:pt>
                <c:pt idx="264">
                  <c:v>1.2070000171661377</c:v>
                </c:pt>
                <c:pt idx="265">
                  <c:v>1.2000000476837158</c:v>
                </c:pt>
                <c:pt idx="266">
                  <c:v>1.2029999494552612</c:v>
                </c:pt>
                <c:pt idx="267">
                  <c:v>1.1979999542236328</c:v>
                </c:pt>
                <c:pt idx="268">
                  <c:v>1.2089999914169312</c:v>
                </c:pt>
                <c:pt idx="269">
                  <c:v>1.2300000190734863</c:v>
                </c:pt>
                <c:pt idx="270">
                  <c:v>1.2350000143051147</c:v>
                </c:pt>
                <c:pt idx="271">
                  <c:v>1.2419999837875366</c:v>
                </c:pt>
                <c:pt idx="272">
                  <c:v>1.2319999933242798</c:v>
                </c:pt>
                <c:pt idx="273">
                  <c:v>1.2280000448226929</c:v>
                </c:pt>
                <c:pt idx="274">
                  <c:v>1.2289999723434448</c:v>
                </c:pt>
                <c:pt idx="275">
                  <c:v>1.2250000238418579</c:v>
                </c:pt>
                <c:pt idx="276">
                  <c:v>1.218999981880188</c:v>
                </c:pt>
                <c:pt idx="277">
                  <c:v>1.2170000076293945</c:v>
                </c:pt>
                <c:pt idx="278">
                  <c:v>1.2070000171661377</c:v>
                </c:pt>
                <c:pt idx="279">
                  <c:v>1.2039999961853027</c:v>
                </c:pt>
                <c:pt idx="280">
                  <c:v>1.1950000524520874</c:v>
                </c:pt>
                <c:pt idx="281">
                  <c:v>1.1920000314712524</c:v>
                </c:pt>
                <c:pt idx="282">
                  <c:v>1.2000000476837158</c:v>
                </c:pt>
                <c:pt idx="283">
                  <c:v>1.2039999961853027</c:v>
                </c:pt>
                <c:pt idx="284">
                  <c:v>1.2220000028610229</c:v>
                </c:pt>
                <c:pt idx="285">
                  <c:v>1.2239999771118164</c:v>
                </c:pt>
                <c:pt idx="286">
                  <c:v>1.2150000333786011</c:v>
                </c:pt>
                <c:pt idx="287">
                  <c:v>1.2150000333786011</c:v>
                </c:pt>
                <c:pt idx="288">
                  <c:v>1.2020000219345093</c:v>
                </c:pt>
                <c:pt idx="289">
                  <c:v>1.2039999961853027</c:v>
                </c:pt>
                <c:pt idx="290">
                  <c:v>1.1970000267028809</c:v>
                </c:pt>
                <c:pt idx="291">
                  <c:v>1.1990000009536743</c:v>
                </c:pt>
                <c:pt idx="292">
                  <c:v>1.2059999704360962</c:v>
                </c:pt>
                <c:pt idx="293">
                  <c:v>1.2039999961853027</c:v>
                </c:pt>
                <c:pt idx="294">
                  <c:v>1.2070000171661377</c:v>
                </c:pt>
                <c:pt idx="295">
                  <c:v>1.218000054359436</c:v>
                </c:pt>
                <c:pt idx="296">
                  <c:v>1.2209999561309814</c:v>
                </c:pt>
                <c:pt idx="297">
                  <c:v>1.215999960899353</c:v>
                </c:pt>
                <c:pt idx="298">
                  <c:v>1.2170000076293945</c:v>
                </c:pt>
                <c:pt idx="299">
                  <c:v>1.2150000333786011</c:v>
                </c:pt>
                <c:pt idx="300">
                  <c:v>1.2039999961853027</c:v>
                </c:pt>
                <c:pt idx="301">
                  <c:v>1.1970000267028809</c:v>
                </c:pt>
                <c:pt idx="302">
                  <c:v>1.2020000219345093</c:v>
                </c:pt>
                <c:pt idx="303">
                  <c:v>1.1940000057220459</c:v>
                </c:pt>
                <c:pt idx="304">
                  <c:v>1.1979999542236328</c:v>
                </c:pt>
                <c:pt idx="305">
                  <c:v>1.1979999542236328</c:v>
                </c:pt>
                <c:pt idx="306">
                  <c:v>1.2020000219345093</c:v>
                </c:pt>
                <c:pt idx="307">
                  <c:v>1.2120000123977661</c:v>
                </c:pt>
                <c:pt idx="308">
                  <c:v>1.2109999656677246</c:v>
                </c:pt>
                <c:pt idx="309">
                  <c:v>1.2150000333786011</c:v>
                </c:pt>
                <c:pt idx="310">
                  <c:v>1.215999960899353</c:v>
                </c:pt>
                <c:pt idx="311">
                  <c:v>1.2150000333786011</c:v>
                </c:pt>
                <c:pt idx="312">
                  <c:v>1.2280000448226929</c:v>
                </c:pt>
                <c:pt idx="313">
                  <c:v>1.2269999980926514</c:v>
                </c:pt>
                <c:pt idx="314">
                  <c:v>1.218000054359436</c:v>
                </c:pt>
                <c:pt idx="315">
                  <c:v>1.2239999771118164</c:v>
                </c:pt>
                <c:pt idx="316">
                  <c:v>1.2250000238418579</c:v>
                </c:pt>
                <c:pt idx="317">
                  <c:v>1.2239999771118164</c:v>
                </c:pt>
                <c:pt idx="318">
                  <c:v>1.2230000495910645</c:v>
                </c:pt>
                <c:pt idx="319">
                  <c:v>1.2259999513626099</c:v>
                </c:pt>
                <c:pt idx="320">
                  <c:v>1.2309999465942383</c:v>
                </c:pt>
                <c:pt idx="321">
                  <c:v>1.2289999723434448</c:v>
                </c:pt>
                <c:pt idx="322">
                  <c:v>1.2150000333786011</c:v>
                </c:pt>
                <c:pt idx="323">
                  <c:v>1.2029999494552612</c:v>
                </c:pt>
                <c:pt idx="324">
                  <c:v>1.1940000057220459</c:v>
                </c:pt>
                <c:pt idx="325">
                  <c:v>1.1920000314712524</c:v>
                </c:pt>
                <c:pt idx="326">
                  <c:v>1.1890000104904175</c:v>
                </c:pt>
                <c:pt idx="327">
                  <c:v>1.1979999542236328</c:v>
                </c:pt>
                <c:pt idx="328">
                  <c:v>1.1970000267028809</c:v>
                </c:pt>
                <c:pt idx="329">
                  <c:v>1.1929999589920044</c:v>
                </c:pt>
                <c:pt idx="330">
                  <c:v>1.2070000171661377</c:v>
                </c:pt>
                <c:pt idx="331">
                  <c:v>1.2220000028610229</c:v>
                </c:pt>
                <c:pt idx="332">
                  <c:v>1.2269999980926514</c:v>
                </c:pt>
                <c:pt idx="333">
                  <c:v>1.2250000238418579</c:v>
                </c:pt>
                <c:pt idx="334">
                  <c:v>1.218999981880188</c:v>
                </c:pt>
                <c:pt idx="335">
                  <c:v>1.2139999866485596</c:v>
                </c:pt>
                <c:pt idx="336">
                  <c:v>1.2130000591278076</c:v>
                </c:pt>
                <c:pt idx="337">
                  <c:v>1.215999960899353</c:v>
                </c:pt>
                <c:pt idx="338">
                  <c:v>1.2200000286102295</c:v>
                </c:pt>
                <c:pt idx="339">
                  <c:v>1.2300000190734863</c:v>
                </c:pt>
                <c:pt idx="340">
                  <c:v>1.2289999723434448</c:v>
                </c:pt>
                <c:pt idx="341">
                  <c:v>1.2259999513626099</c:v>
                </c:pt>
                <c:pt idx="342">
                  <c:v>1.218999981880188</c:v>
                </c:pt>
                <c:pt idx="343">
                  <c:v>1.2059999704360962</c:v>
                </c:pt>
                <c:pt idx="344">
                  <c:v>1.1929999589920044</c:v>
                </c:pt>
                <c:pt idx="345">
                  <c:v>1.1770000457763672</c:v>
                </c:pt>
                <c:pt idx="346">
                  <c:v>1.187000036239624</c:v>
                </c:pt>
                <c:pt idx="347">
                  <c:v>1.2029999494552612</c:v>
                </c:pt>
                <c:pt idx="348">
                  <c:v>1.2319999933242798</c:v>
                </c:pt>
                <c:pt idx="349">
                  <c:v>1.2699999809265137</c:v>
                </c:pt>
                <c:pt idx="350">
                  <c:v>1.3090000152587891</c:v>
                </c:pt>
                <c:pt idx="351">
                  <c:v>1.3559999465942383</c:v>
                </c:pt>
                <c:pt idx="352">
                  <c:v>1.4220000505447388</c:v>
                </c:pt>
                <c:pt idx="353">
                  <c:v>1.4639999866485596</c:v>
                </c:pt>
                <c:pt idx="354">
                  <c:v>1.5460000038146973</c:v>
                </c:pt>
                <c:pt idx="355">
                  <c:v>1.6510000228881836</c:v>
                </c:pt>
                <c:pt idx="356">
                  <c:v>1.7710000276565552</c:v>
                </c:pt>
                <c:pt idx="357">
                  <c:v>1.9199999570846558</c:v>
                </c:pt>
                <c:pt idx="358">
                  <c:v>2.0810000896453857</c:v>
                </c:pt>
                <c:pt idx="359">
                  <c:v>2.2590000629425049</c:v>
                </c:pt>
                <c:pt idx="360">
                  <c:v>2.4670000076293945</c:v>
                </c:pt>
                <c:pt idx="361">
                  <c:v>2.7049999237060547</c:v>
                </c:pt>
                <c:pt idx="362">
                  <c:v>2.9489998817443848</c:v>
                </c:pt>
                <c:pt idx="363">
                  <c:v>3.2239999771118164</c:v>
                </c:pt>
                <c:pt idx="364">
                  <c:v>3.4930000305175781</c:v>
                </c:pt>
                <c:pt idx="365">
                  <c:v>3.7720000743865967</c:v>
                </c:pt>
                <c:pt idx="366">
                  <c:v>4.0399999618530273</c:v>
                </c:pt>
                <c:pt idx="367">
                  <c:v>4.320000171661377</c:v>
                </c:pt>
                <c:pt idx="368">
                  <c:v>4.5960001945495605</c:v>
                </c:pt>
                <c:pt idx="369">
                  <c:v>4.8429999351501465</c:v>
                </c:pt>
                <c:pt idx="370">
                  <c:v>5.0949997901916504</c:v>
                </c:pt>
                <c:pt idx="371">
                  <c:v>5.3439998626708984</c:v>
                </c:pt>
                <c:pt idx="372">
                  <c:v>5.6119999885559082</c:v>
                </c:pt>
                <c:pt idx="373">
                  <c:v>5.8979997634887695</c:v>
                </c:pt>
                <c:pt idx="374">
                  <c:v>6.1770000457763672</c:v>
                </c:pt>
                <c:pt idx="375">
                  <c:v>6.4479999542236328</c:v>
                </c:pt>
                <c:pt idx="376">
                  <c:v>6.7329998016357422</c:v>
                </c:pt>
                <c:pt idx="377">
                  <c:v>7.005000114440918</c:v>
                </c:pt>
                <c:pt idx="378">
                  <c:v>7.2630000114440918</c:v>
                </c:pt>
                <c:pt idx="379">
                  <c:v>7.4910001754760742</c:v>
                </c:pt>
                <c:pt idx="380">
                  <c:v>7.6760001182556152</c:v>
                </c:pt>
                <c:pt idx="381">
                  <c:v>7.8060002326965332</c:v>
                </c:pt>
                <c:pt idx="382">
                  <c:v>7.8779997825622559</c:v>
                </c:pt>
                <c:pt idx="383">
                  <c:v>7.9229998588562012</c:v>
                </c:pt>
                <c:pt idx="384">
                  <c:v>7.9539999961853027</c:v>
                </c:pt>
                <c:pt idx="385">
                  <c:v>7.9530000686645508</c:v>
                </c:pt>
                <c:pt idx="386">
                  <c:v>7.9759998321533203</c:v>
                </c:pt>
                <c:pt idx="387">
                  <c:v>7.9910001754760742</c:v>
                </c:pt>
                <c:pt idx="388">
                  <c:v>7.9899997711181641</c:v>
                </c:pt>
                <c:pt idx="389">
                  <c:v>7.9899997711181641</c:v>
                </c:pt>
                <c:pt idx="390">
                  <c:v>7.9780001640319824</c:v>
                </c:pt>
                <c:pt idx="391">
                  <c:v>7.9629998207092285</c:v>
                </c:pt>
                <c:pt idx="392">
                  <c:v>7.9600000381469727</c:v>
                </c:pt>
                <c:pt idx="393">
                  <c:v>7.9479999542236328</c:v>
                </c:pt>
                <c:pt idx="394">
                  <c:v>7.9510002136230469</c:v>
                </c:pt>
                <c:pt idx="395">
                  <c:v>7.940000057220459</c:v>
                </c:pt>
                <c:pt idx="396">
                  <c:v>7.9320001602172852</c:v>
                </c:pt>
                <c:pt idx="397">
                  <c:v>7.9330000877380371</c:v>
                </c:pt>
                <c:pt idx="398">
                  <c:v>7.9380002021789551</c:v>
                </c:pt>
                <c:pt idx="399">
                  <c:v>7.9439997673034668</c:v>
                </c:pt>
                <c:pt idx="400">
                  <c:v>7.9489998817443848</c:v>
                </c:pt>
                <c:pt idx="401">
                  <c:v>7.9439997673034668</c:v>
                </c:pt>
                <c:pt idx="402">
                  <c:v>7.939000129699707</c:v>
                </c:pt>
                <c:pt idx="403">
                  <c:v>7.9369997978210449</c:v>
                </c:pt>
                <c:pt idx="404">
                  <c:v>7.934999942779541</c:v>
                </c:pt>
                <c:pt idx="405">
                  <c:v>7.9289999008178711</c:v>
                </c:pt>
                <c:pt idx="406">
                  <c:v>7.929999828338623</c:v>
                </c:pt>
                <c:pt idx="407">
                  <c:v>7.9310002326965332</c:v>
                </c:pt>
                <c:pt idx="408">
                  <c:v>7.9330000877380371</c:v>
                </c:pt>
                <c:pt idx="409">
                  <c:v>7.9380002021789551</c:v>
                </c:pt>
                <c:pt idx="410">
                  <c:v>7.9380002021789551</c:v>
                </c:pt>
                <c:pt idx="411">
                  <c:v>7.9429998397827148</c:v>
                </c:pt>
                <c:pt idx="412">
                  <c:v>7.9559998512268066</c:v>
                </c:pt>
                <c:pt idx="413">
                  <c:v>7.9679999351501465</c:v>
                </c:pt>
                <c:pt idx="414">
                  <c:v>7.9759998321533203</c:v>
                </c:pt>
                <c:pt idx="415">
                  <c:v>7.9879999160766602</c:v>
                </c:pt>
                <c:pt idx="416">
                  <c:v>7.9869999885559082</c:v>
                </c:pt>
                <c:pt idx="417">
                  <c:v>7.9809999465942383</c:v>
                </c:pt>
                <c:pt idx="418">
                  <c:v>7.9809999465942383</c:v>
                </c:pt>
                <c:pt idx="419">
                  <c:v>7.9699997901916504</c:v>
                </c:pt>
                <c:pt idx="420">
                  <c:v>7.9679999351501465</c:v>
                </c:pt>
                <c:pt idx="421">
                  <c:v>7.9580001831054688</c:v>
                </c:pt>
                <c:pt idx="422">
                  <c:v>7.9539999961853027</c:v>
                </c:pt>
                <c:pt idx="423">
                  <c:v>7.9489998817443848</c:v>
                </c:pt>
                <c:pt idx="424">
                  <c:v>7.9520001411437988</c:v>
                </c:pt>
                <c:pt idx="425">
                  <c:v>7.9520001411437988</c:v>
                </c:pt>
                <c:pt idx="426">
                  <c:v>7.945000171661377</c:v>
                </c:pt>
                <c:pt idx="427">
                  <c:v>7.9510002136230469</c:v>
                </c:pt>
                <c:pt idx="428">
                  <c:v>7.9460000991821289</c:v>
                </c:pt>
                <c:pt idx="429">
                  <c:v>7.945000171661377</c:v>
                </c:pt>
                <c:pt idx="430">
                  <c:v>7.9409999847412109</c:v>
                </c:pt>
                <c:pt idx="431">
                  <c:v>7.9460000991821289</c:v>
                </c:pt>
                <c:pt idx="432">
                  <c:v>7.9530000686645508</c:v>
                </c:pt>
                <c:pt idx="433">
                  <c:v>7.9710001945495605</c:v>
                </c:pt>
                <c:pt idx="434">
                  <c:v>7.9679999351501465</c:v>
                </c:pt>
                <c:pt idx="435">
                  <c:v>7.9660000801086426</c:v>
                </c:pt>
                <c:pt idx="436">
                  <c:v>7.9640002250671387</c:v>
                </c:pt>
                <c:pt idx="437">
                  <c:v>7.9619998931884766</c:v>
                </c:pt>
                <c:pt idx="438">
                  <c:v>7.9539999961853027</c:v>
                </c:pt>
                <c:pt idx="439">
                  <c:v>7.9569997787475586</c:v>
                </c:pt>
                <c:pt idx="440">
                  <c:v>7.9520001411437988</c:v>
                </c:pt>
                <c:pt idx="441">
                  <c:v>7.9590001106262207</c:v>
                </c:pt>
                <c:pt idx="442">
                  <c:v>7.9520001411437988</c:v>
                </c:pt>
                <c:pt idx="443">
                  <c:v>7.9510002136230469</c:v>
                </c:pt>
                <c:pt idx="444">
                  <c:v>7.9609999656677246</c:v>
                </c:pt>
                <c:pt idx="445">
                  <c:v>7.9629998207092285</c:v>
                </c:pt>
                <c:pt idx="446">
                  <c:v>7.9640002250671387</c:v>
                </c:pt>
                <c:pt idx="447">
                  <c:v>7.9640002250671387</c:v>
                </c:pt>
                <c:pt idx="448">
                  <c:v>7.9530000686645508</c:v>
                </c:pt>
                <c:pt idx="449">
                  <c:v>7.9640002250671387</c:v>
                </c:pt>
                <c:pt idx="450">
                  <c:v>7.9679999351501465</c:v>
                </c:pt>
                <c:pt idx="451">
                  <c:v>7.9670000076293945</c:v>
                </c:pt>
                <c:pt idx="452">
                  <c:v>7.9699997901916504</c:v>
                </c:pt>
                <c:pt idx="453">
                  <c:v>7.9609999656677246</c:v>
                </c:pt>
                <c:pt idx="454">
                  <c:v>7.9670000076293945</c:v>
                </c:pt>
                <c:pt idx="455">
                  <c:v>7.9600000381469727</c:v>
                </c:pt>
                <c:pt idx="456">
                  <c:v>7.9580001831054688</c:v>
                </c:pt>
                <c:pt idx="457">
                  <c:v>7.9559998512268066</c:v>
                </c:pt>
                <c:pt idx="458">
                  <c:v>7.9629998207092285</c:v>
                </c:pt>
                <c:pt idx="459">
                  <c:v>7.9590001106262207</c:v>
                </c:pt>
                <c:pt idx="460">
                  <c:v>7.9629998207092285</c:v>
                </c:pt>
                <c:pt idx="461">
                  <c:v>7.9670000076293945</c:v>
                </c:pt>
                <c:pt idx="462">
                  <c:v>7.9660000801086426</c:v>
                </c:pt>
                <c:pt idx="463">
                  <c:v>7.9689998626708984</c:v>
                </c:pt>
                <c:pt idx="464">
                  <c:v>7.9670000076293945</c:v>
                </c:pt>
                <c:pt idx="465">
                  <c:v>7.9679999351501465</c:v>
                </c:pt>
                <c:pt idx="466">
                  <c:v>7.9670000076293945</c:v>
                </c:pt>
                <c:pt idx="467">
                  <c:v>7.9679999351501465</c:v>
                </c:pt>
                <c:pt idx="468">
                  <c:v>7.9670000076293945</c:v>
                </c:pt>
                <c:pt idx="469">
                  <c:v>7.9619998931884766</c:v>
                </c:pt>
                <c:pt idx="470">
                  <c:v>7.9640002250671387</c:v>
                </c:pt>
                <c:pt idx="471">
                  <c:v>7.9670000076293945</c:v>
                </c:pt>
                <c:pt idx="472">
                  <c:v>7.9699997901916504</c:v>
                </c:pt>
                <c:pt idx="473">
                  <c:v>7.9730000495910645</c:v>
                </c:pt>
                <c:pt idx="474">
                  <c:v>7.9670000076293945</c:v>
                </c:pt>
                <c:pt idx="475">
                  <c:v>7.9520001411437988</c:v>
                </c:pt>
                <c:pt idx="476">
                  <c:v>7.945000171661377</c:v>
                </c:pt>
                <c:pt idx="477">
                  <c:v>7.9279999732971191</c:v>
                </c:pt>
                <c:pt idx="478">
                  <c:v>7.929999828338623</c:v>
                </c:pt>
                <c:pt idx="479">
                  <c:v>7.940000057220459</c:v>
                </c:pt>
                <c:pt idx="480">
                  <c:v>7.9419999122619629</c:v>
                </c:pt>
                <c:pt idx="481">
                  <c:v>7.9330000877380371</c:v>
                </c:pt>
                <c:pt idx="482">
                  <c:v>7.9320001602172852</c:v>
                </c:pt>
                <c:pt idx="483">
                  <c:v>7.939000129699707</c:v>
                </c:pt>
                <c:pt idx="484">
                  <c:v>7.9470000267028809</c:v>
                </c:pt>
                <c:pt idx="485">
                  <c:v>7.9539999961853027</c:v>
                </c:pt>
                <c:pt idx="486">
                  <c:v>7.9619998931884766</c:v>
                </c:pt>
                <c:pt idx="487">
                  <c:v>7.9749999046325684</c:v>
                </c:pt>
                <c:pt idx="488">
                  <c:v>7.9809999465942383</c:v>
                </c:pt>
                <c:pt idx="489">
                  <c:v>7.9770002365112305</c:v>
                </c:pt>
                <c:pt idx="490">
                  <c:v>7.9739999771118164</c:v>
                </c:pt>
                <c:pt idx="491">
                  <c:v>7.9640002250671387</c:v>
                </c:pt>
                <c:pt idx="492">
                  <c:v>7.9530000686645508</c:v>
                </c:pt>
                <c:pt idx="493">
                  <c:v>7.9569997787475586</c:v>
                </c:pt>
                <c:pt idx="494">
                  <c:v>7.9619998931884766</c:v>
                </c:pt>
                <c:pt idx="495">
                  <c:v>7.9710001945495605</c:v>
                </c:pt>
                <c:pt idx="496">
                  <c:v>7.9689998626708984</c:v>
                </c:pt>
                <c:pt idx="497">
                  <c:v>7.9710001945495605</c:v>
                </c:pt>
                <c:pt idx="498">
                  <c:v>7.9720001220703125</c:v>
                </c:pt>
                <c:pt idx="499">
                  <c:v>7.9689998626708984</c:v>
                </c:pt>
                <c:pt idx="500">
                  <c:v>7.9670000076293945</c:v>
                </c:pt>
                <c:pt idx="501">
                  <c:v>7.9619998931884766</c:v>
                </c:pt>
                <c:pt idx="502">
                  <c:v>7.9539999961853027</c:v>
                </c:pt>
                <c:pt idx="503">
                  <c:v>7.9539999961853027</c:v>
                </c:pt>
                <c:pt idx="504">
                  <c:v>7.9539999961853027</c:v>
                </c:pt>
                <c:pt idx="505">
                  <c:v>7.9510002136230469</c:v>
                </c:pt>
                <c:pt idx="506">
                  <c:v>7.9580001831054688</c:v>
                </c:pt>
                <c:pt idx="507">
                  <c:v>7.9549999237060547</c:v>
                </c:pt>
                <c:pt idx="508">
                  <c:v>7.9670000076293945</c:v>
                </c:pt>
                <c:pt idx="509">
                  <c:v>7.9710001945495605</c:v>
                </c:pt>
                <c:pt idx="510">
                  <c:v>7.9600000381469727</c:v>
                </c:pt>
                <c:pt idx="511">
                  <c:v>7.9600000381469727</c:v>
                </c:pt>
                <c:pt idx="512">
                  <c:v>7.9580001831054688</c:v>
                </c:pt>
                <c:pt idx="513">
                  <c:v>7.9520001411437988</c:v>
                </c:pt>
                <c:pt idx="514">
                  <c:v>7.9609999656677246</c:v>
                </c:pt>
                <c:pt idx="515">
                  <c:v>7.9590001106262207</c:v>
                </c:pt>
                <c:pt idx="516">
                  <c:v>7.9629998207092285</c:v>
                </c:pt>
                <c:pt idx="517">
                  <c:v>7.9619998931884766</c:v>
                </c:pt>
                <c:pt idx="518">
                  <c:v>7.9689998626708984</c:v>
                </c:pt>
                <c:pt idx="519">
                  <c:v>7.9629998207092285</c:v>
                </c:pt>
                <c:pt idx="520">
                  <c:v>7.9600000381469727</c:v>
                </c:pt>
                <c:pt idx="521">
                  <c:v>7.9569997787475586</c:v>
                </c:pt>
                <c:pt idx="522">
                  <c:v>7.9520001411437988</c:v>
                </c:pt>
                <c:pt idx="523">
                  <c:v>7.9600000381469727</c:v>
                </c:pt>
                <c:pt idx="524">
                  <c:v>7.9670000076293945</c:v>
                </c:pt>
                <c:pt idx="525">
                  <c:v>7.9759998321533203</c:v>
                </c:pt>
                <c:pt idx="526">
                  <c:v>7.9739999771118164</c:v>
                </c:pt>
                <c:pt idx="527">
                  <c:v>7.9679999351501465</c:v>
                </c:pt>
                <c:pt idx="528">
                  <c:v>7.9640002250671387</c:v>
                </c:pt>
                <c:pt idx="529">
                  <c:v>7.9770002365112305</c:v>
                </c:pt>
                <c:pt idx="530">
                  <c:v>7.9650001525878906</c:v>
                </c:pt>
                <c:pt idx="531">
                  <c:v>7.9720001220703125</c:v>
                </c:pt>
                <c:pt idx="532">
                  <c:v>7.9689998626708984</c:v>
                </c:pt>
                <c:pt idx="533">
                  <c:v>7.9650001525878906</c:v>
                </c:pt>
                <c:pt idx="534">
                  <c:v>7.9590001106262207</c:v>
                </c:pt>
                <c:pt idx="535">
                  <c:v>7.9569997787475586</c:v>
                </c:pt>
                <c:pt idx="536">
                  <c:v>7.9580001831054688</c:v>
                </c:pt>
                <c:pt idx="537">
                  <c:v>7.9629998207092285</c:v>
                </c:pt>
                <c:pt idx="538">
                  <c:v>7.9650001525878906</c:v>
                </c:pt>
                <c:pt idx="539">
                  <c:v>7.9619998931884766</c:v>
                </c:pt>
                <c:pt idx="540">
                  <c:v>7.9489998817443848</c:v>
                </c:pt>
                <c:pt idx="541">
                  <c:v>7.945000171661377</c:v>
                </c:pt>
                <c:pt idx="542">
                  <c:v>7.945000171661377</c:v>
                </c:pt>
                <c:pt idx="543">
                  <c:v>7.9489998817443848</c:v>
                </c:pt>
                <c:pt idx="544">
                  <c:v>7.9520001411437988</c:v>
                </c:pt>
                <c:pt idx="545">
                  <c:v>7.9650001525878906</c:v>
                </c:pt>
                <c:pt idx="546">
                  <c:v>7.9689998626708984</c:v>
                </c:pt>
                <c:pt idx="547">
                  <c:v>7.9640002250671387</c:v>
                </c:pt>
                <c:pt idx="548">
                  <c:v>7.9559998512268066</c:v>
                </c:pt>
                <c:pt idx="549">
                  <c:v>7.9499998092651367</c:v>
                </c:pt>
                <c:pt idx="550">
                  <c:v>7.9510002136230469</c:v>
                </c:pt>
                <c:pt idx="551">
                  <c:v>7.9489998817443848</c:v>
                </c:pt>
                <c:pt idx="552">
                  <c:v>7.9520001411437988</c:v>
                </c:pt>
                <c:pt idx="553">
                  <c:v>7.9479999542236328</c:v>
                </c:pt>
                <c:pt idx="554">
                  <c:v>7.9539999961853027</c:v>
                </c:pt>
                <c:pt idx="555">
                  <c:v>7.9489998817443848</c:v>
                </c:pt>
                <c:pt idx="556">
                  <c:v>7.9499998092651367</c:v>
                </c:pt>
                <c:pt idx="557">
                  <c:v>7.9510002136230469</c:v>
                </c:pt>
                <c:pt idx="558">
                  <c:v>7.9530000686645508</c:v>
                </c:pt>
                <c:pt idx="559">
                  <c:v>7.9510002136230469</c:v>
                </c:pt>
                <c:pt idx="560">
                  <c:v>7.9439997673034668</c:v>
                </c:pt>
                <c:pt idx="561">
                  <c:v>7.9419999122619629</c:v>
                </c:pt>
                <c:pt idx="562">
                  <c:v>7.940000057220459</c:v>
                </c:pt>
                <c:pt idx="563">
                  <c:v>7.9470000267028809</c:v>
                </c:pt>
                <c:pt idx="564">
                  <c:v>7.9310002326965332</c:v>
                </c:pt>
                <c:pt idx="565">
                  <c:v>7.9169998168945313</c:v>
                </c:pt>
                <c:pt idx="566">
                  <c:v>7.9169998168945313</c:v>
                </c:pt>
                <c:pt idx="567">
                  <c:v>7.9149999618530273</c:v>
                </c:pt>
                <c:pt idx="568">
                  <c:v>7.9109997749328613</c:v>
                </c:pt>
                <c:pt idx="569">
                  <c:v>7.9140000343322754</c:v>
                </c:pt>
                <c:pt idx="570">
                  <c:v>7.9079999923706055</c:v>
                </c:pt>
                <c:pt idx="571">
                  <c:v>7.9050002098083496</c:v>
                </c:pt>
                <c:pt idx="572">
                  <c:v>7.9149999618530273</c:v>
                </c:pt>
                <c:pt idx="573">
                  <c:v>7.929999828338623</c:v>
                </c:pt>
                <c:pt idx="574">
                  <c:v>7.9460000991821289</c:v>
                </c:pt>
                <c:pt idx="575">
                  <c:v>7.9460000991821289</c:v>
                </c:pt>
                <c:pt idx="576">
                  <c:v>7.9520001411437988</c:v>
                </c:pt>
                <c:pt idx="577">
                  <c:v>7.9600000381469727</c:v>
                </c:pt>
                <c:pt idx="578">
                  <c:v>7.9660000801086426</c:v>
                </c:pt>
                <c:pt idx="579">
                  <c:v>7.9720001220703125</c:v>
                </c:pt>
                <c:pt idx="580">
                  <c:v>7.9790000915527344</c:v>
                </c:pt>
                <c:pt idx="581">
                  <c:v>7.9860000610351563</c:v>
                </c:pt>
                <c:pt idx="582">
                  <c:v>7.9819998741149902</c:v>
                </c:pt>
                <c:pt idx="583">
                  <c:v>7.9840002059936523</c:v>
                </c:pt>
                <c:pt idx="584">
                  <c:v>7.9710001945495605</c:v>
                </c:pt>
                <c:pt idx="585">
                  <c:v>7.9689998626708984</c:v>
                </c:pt>
                <c:pt idx="586">
                  <c:v>7.9609999656677246</c:v>
                </c:pt>
                <c:pt idx="587">
                  <c:v>7.9670000076293945</c:v>
                </c:pt>
                <c:pt idx="588">
                  <c:v>7.9679999351501465</c:v>
                </c:pt>
                <c:pt idx="589">
                  <c:v>7.9689998626708984</c:v>
                </c:pt>
                <c:pt idx="590">
                  <c:v>7.9739999771118164</c:v>
                </c:pt>
                <c:pt idx="591">
                  <c:v>7.9790000915527344</c:v>
                </c:pt>
                <c:pt idx="592">
                  <c:v>7.9840002059936523</c:v>
                </c:pt>
                <c:pt idx="593">
                  <c:v>7.9819998741149902</c:v>
                </c:pt>
                <c:pt idx="594">
                  <c:v>7.9780001640319824</c:v>
                </c:pt>
                <c:pt idx="595">
                  <c:v>7.9720001220703125</c:v>
                </c:pt>
                <c:pt idx="596">
                  <c:v>7.9739999771118164</c:v>
                </c:pt>
                <c:pt idx="597">
                  <c:v>7.9640002250671387</c:v>
                </c:pt>
                <c:pt idx="598">
                  <c:v>7.9689998626708984</c:v>
                </c:pt>
                <c:pt idx="599">
                  <c:v>7.9629998207092285</c:v>
                </c:pt>
                <c:pt idx="600">
                  <c:v>7.9609999656677246</c:v>
                </c:pt>
                <c:pt idx="601">
                  <c:v>7.9609999656677246</c:v>
                </c:pt>
                <c:pt idx="602">
                  <c:v>7.9609999656677246</c:v>
                </c:pt>
                <c:pt idx="603">
                  <c:v>7.9549999237060547</c:v>
                </c:pt>
                <c:pt idx="604">
                  <c:v>7.9600000381469727</c:v>
                </c:pt>
                <c:pt idx="605">
                  <c:v>7.9619998931884766</c:v>
                </c:pt>
                <c:pt idx="606">
                  <c:v>7.9650001525878906</c:v>
                </c:pt>
                <c:pt idx="607">
                  <c:v>7.9699997901916504</c:v>
                </c:pt>
                <c:pt idx="608">
                  <c:v>7.9650001525878906</c:v>
                </c:pt>
                <c:pt idx="609">
                  <c:v>7.9640002250671387</c:v>
                </c:pt>
                <c:pt idx="610">
                  <c:v>7.9640002250671387</c:v>
                </c:pt>
                <c:pt idx="611">
                  <c:v>7.9720001220703125</c:v>
                </c:pt>
                <c:pt idx="612">
                  <c:v>7.9710001945495605</c:v>
                </c:pt>
                <c:pt idx="613">
                  <c:v>7.9689998626708984</c:v>
                </c:pt>
                <c:pt idx="614">
                  <c:v>7.9710001945495605</c:v>
                </c:pt>
                <c:pt idx="615">
                  <c:v>7.9660000801086426</c:v>
                </c:pt>
                <c:pt idx="616">
                  <c:v>7.9619998931884766</c:v>
                </c:pt>
                <c:pt idx="617">
                  <c:v>7.9629998207092285</c:v>
                </c:pt>
                <c:pt idx="618">
                  <c:v>7.9539999961853027</c:v>
                </c:pt>
                <c:pt idx="619">
                  <c:v>7.9530000686645508</c:v>
                </c:pt>
                <c:pt idx="620">
                  <c:v>7.9499998092651367</c:v>
                </c:pt>
                <c:pt idx="621">
                  <c:v>7.9499998092651367</c:v>
                </c:pt>
                <c:pt idx="622">
                  <c:v>7.9530000686645508</c:v>
                </c:pt>
                <c:pt idx="623">
                  <c:v>7.9499998092651367</c:v>
                </c:pt>
                <c:pt idx="624">
                  <c:v>7.9559998512268066</c:v>
                </c:pt>
                <c:pt idx="625">
                  <c:v>7.9580001831054688</c:v>
                </c:pt>
                <c:pt idx="626">
                  <c:v>7.9520001411437988</c:v>
                </c:pt>
                <c:pt idx="627">
                  <c:v>7.9600000381469727</c:v>
                </c:pt>
                <c:pt idx="628">
                  <c:v>7.9629998207092285</c:v>
                </c:pt>
                <c:pt idx="629">
                  <c:v>7.9670000076293945</c:v>
                </c:pt>
                <c:pt idx="630">
                  <c:v>7.9759998321533203</c:v>
                </c:pt>
                <c:pt idx="631">
                  <c:v>7.9679999351501465</c:v>
                </c:pt>
                <c:pt idx="632">
                  <c:v>7.9699997901916504</c:v>
                </c:pt>
                <c:pt idx="633">
                  <c:v>7.9590001106262207</c:v>
                </c:pt>
                <c:pt idx="634">
                  <c:v>7.9559998512268066</c:v>
                </c:pt>
                <c:pt idx="635">
                  <c:v>7.9609999656677246</c:v>
                </c:pt>
                <c:pt idx="636">
                  <c:v>7.9660000801086426</c:v>
                </c:pt>
                <c:pt idx="637">
                  <c:v>7.9679999351501465</c:v>
                </c:pt>
                <c:pt idx="638">
                  <c:v>7.9689998626708984</c:v>
                </c:pt>
                <c:pt idx="639">
                  <c:v>7.9679999351501465</c:v>
                </c:pt>
                <c:pt idx="640">
                  <c:v>7.9619998931884766</c:v>
                </c:pt>
                <c:pt idx="641">
                  <c:v>7.9609999656677246</c:v>
                </c:pt>
                <c:pt idx="642">
                  <c:v>7.9600000381469727</c:v>
                </c:pt>
                <c:pt idx="643">
                  <c:v>7.9650001525878906</c:v>
                </c:pt>
                <c:pt idx="644">
                  <c:v>7.9730000495910645</c:v>
                </c:pt>
                <c:pt idx="645">
                  <c:v>7.9689998626708984</c:v>
                </c:pt>
                <c:pt idx="646">
                  <c:v>7.9679999351501465</c:v>
                </c:pt>
                <c:pt idx="647">
                  <c:v>7.9549999237060547</c:v>
                </c:pt>
                <c:pt idx="648">
                  <c:v>7.9559998512268066</c:v>
                </c:pt>
                <c:pt idx="649">
                  <c:v>7.9499998092651367</c:v>
                </c:pt>
                <c:pt idx="650">
                  <c:v>7.945000171661377</c:v>
                </c:pt>
                <c:pt idx="651">
                  <c:v>7.945000171661377</c:v>
                </c:pt>
                <c:pt idx="652">
                  <c:v>7.9569997787475586</c:v>
                </c:pt>
                <c:pt idx="653">
                  <c:v>7.9679999351501465</c:v>
                </c:pt>
                <c:pt idx="654">
                  <c:v>7.9640002250671387</c:v>
                </c:pt>
                <c:pt idx="655">
                  <c:v>7.9710001945495605</c:v>
                </c:pt>
                <c:pt idx="656">
                  <c:v>7.9580001831054688</c:v>
                </c:pt>
                <c:pt idx="657">
                  <c:v>7.9549999237060547</c:v>
                </c:pt>
                <c:pt idx="658">
                  <c:v>7.9499998092651367</c:v>
                </c:pt>
                <c:pt idx="659">
                  <c:v>7.9470000267028809</c:v>
                </c:pt>
                <c:pt idx="660">
                  <c:v>7.945000171661377</c:v>
                </c:pt>
                <c:pt idx="661">
                  <c:v>7.9499998092651367</c:v>
                </c:pt>
                <c:pt idx="662">
                  <c:v>7.9470000267028809</c:v>
                </c:pt>
                <c:pt idx="663">
                  <c:v>7.9470000267028809</c:v>
                </c:pt>
                <c:pt idx="664">
                  <c:v>7.9380002021789551</c:v>
                </c:pt>
                <c:pt idx="665">
                  <c:v>7.9330000877380371</c:v>
                </c:pt>
                <c:pt idx="666">
                  <c:v>7.9419999122619629</c:v>
                </c:pt>
                <c:pt idx="667">
                  <c:v>7.945000171661377</c:v>
                </c:pt>
                <c:pt idx="668">
                  <c:v>7.9549999237060547</c:v>
                </c:pt>
                <c:pt idx="669">
                  <c:v>7.9489998817443848</c:v>
                </c:pt>
                <c:pt idx="670">
                  <c:v>7.9419999122619629</c:v>
                </c:pt>
                <c:pt idx="671">
                  <c:v>7.9429998397827148</c:v>
                </c:pt>
                <c:pt idx="672">
                  <c:v>7.9369997978210449</c:v>
                </c:pt>
                <c:pt idx="673">
                  <c:v>7.940000057220459</c:v>
                </c:pt>
                <c:pt idx="674">
                  <c:v>7.9569997787475586</c:v>
                </c:pt>
                <c:pt idx="675">
                  <c:v>7.9600000381469727</c:v>
                </c:pt>
                <c:pt idx="676">
                  <c:v>7.9720001220703125</c:v>
                </c:pt>
                <c:pt idx="677">
                  <c:v>7.9749999046325684</c:v>
                </c:pt>
                <c:pt idx="678">
                  <c:v>7.9780001640319824</c:v>
                </c:pt>
                <c:pt idx="679">
                  <c:v>7.9790000915527344</c:v>
                </c:pt>
                <c:pt idx="680">
                  <c:v>7.9670000076293945</c:v>
                </c:pt>
                <c:pt idx="681">
                  <c:v>7.9609999656677246</c:v>
                </c:pt>
                <c:pt idx="682">
                  <c:v>7.9470000267028809</c:v>
                </c:pt>
                <c:pt idx="683">
                  <c:v>7.935999870300293</c:v>
                </c:pt>
                <c:pt idx="684">
                  <c:v>7.9330000877380371</c:v>
                </c:pt>
                <c:pt idx="685">
                  <c:v>7.9380002021789551</c:v>
                </c:pt>
                <c:pt idx="686">
                  <c:v>7.9499998092651367</c:v>
                </c:pt>
                <c:pt idx="687">
                  <c:v>7.9650001525878906</c:v>
                </c:pt>
                <c:pt idx="688">
                  <c:v>7.9670000076293945</c:v>
                </c:pt>
                <c:pt idx="689">
                  <c:v>7.9699997901916504</c:v>
                </c:pt>
                <c:pt idx="690">
                  <c:v>7.9679999351501465</c:v>
                </c:pt>
                <c:pt idx="691">
                  <c:v>7.9650001525878906</c:v>
                </c:pt>
                <c:pt idx="692">
                  <c:v>7.9609999656677246</c:v>
                </c:pt>
                <c:pt idx="693">
                  <c:v>7.9569997787475586</c:v>
                </c:pt>
                <c:pt idx="694">
                  <c:v>7.945000171661377</c:v>
                </c:pt>
                <c:pt idx="695">
                  <c:v>7.9419999122619629</c:v>
                </c:pt>
                <c:pt idx="696">
                  <c:v>7.939000129699707</c:v>
                </c:pt>
                <c:pt idx="697">
                  <c:v>7.935999870300293</c:v>
                </c:pt>
                <c:pt idx="698">
                  <c:v>7.9320001602172852</c:v>
                </c:pt>
                <c:pt idx="699">
                  <c:v>7.9380002021789551</c:v>
                </c:pt>
                <c:pt idx="700">
                  <c:v>7.939000129699707</c:v>
                </c:pt>
                <c:pt idx="701">
                  <c:v>7.9429998397827148</c:v>
                </c:pt>
                <c:pt idx="702">
                  <c:v>7.9499998092651367</c:v>
                </c:pt>
                <c:pt idx="703">
                  <c:v>7.9600000381469727</c:v>
                </c:pt>
                <c:pt idx="704">
                  <c:v>7.9609999656677246</c:v>
                </c:pt>
                <c:pt idx="705">
                  <c:v>7.9569997787475586</c:v>
                </c:pt>
                <c:pt idx="706">
                  <c:v>7.9580001831054688</c:v>
                </c:pt>
                <c:pt idx="707">
                  <c:v>7.9640002250671387</c:v>
                </c:pt>
                <c:pt idx="708">
                  <c:v>7.9650001525878906</c:v>
                </c:pt>
                <c:pt idx="709">
                  <c:v>7.9720001220703125</c:v>
                </c:pt>
                <c:pt idx="710">
                  <c:v>7.9699997901916504</c:v>
                </c:pt>
                <c:pt idx="711">
                  <c:v>7.9670000076293945</c:v>
                </c:pt>
                <c:pt idx="712">
                  <c:v>7.9510002136230469</c:v>
                </c:pt>
                <c:pt idx="713">
                  <c:v>7.9429998397827148</c:v>
                </c:pt>
                <c:pt idx="714">
                  <c:v>7.9429998397827148</c:v>
                </c:pt>
                <c:pt idx="715">
                  <c:v>7.945000171661377</c:v>
                </c:pt>
                <c:pt idx="716">
                  <c:v>7.9439997673034668</c:v>
                </c:pt>
                <c:pt idx="717">
                  <c:v>7.9479999542236328</c:v>
                </c:pt>
                <c:pt idx="718">
                  <c:v>7.9520001411437988</c:v>
                </c:pt>
                <c:pt idx="719">
                  <c:v>7.9489998817443848</c:v>
                </c:pt>
                <c:pt idx="720">
                  <c:v>7.9539999961853027</c:v>
                </c:pt>
                <c:pt idx="721">
                  <c:v>7.9510002136230469</c:v>
                </c:pt>
                <c:pt idx="722">
                  <c:v>7.9460000991821289</c:v>
                </c:pt>
                <c:pt idx="723">
                  <c:v>7.9409999847412109</c:v>
                </c:pt>
                <c:pt idx="724">
                  <c:v>7.940000057220459</c:v>
                </c:pt>
                <c:pt idx="725">
                  <c:v>7.929999828338623</c:v>
                </c:pt>
                <c:pt idx="726">
                  <c:v>7.9250001907348633</c:v>
                </c:pt>
                <c:pt idx="727">
                  <c:v>7.9289999008178711</c:v>
                </c:pt>
                <c:pt idx="728">
                  <c:v>7.9320001602172852</c:v>
                </c:pt>
                <c:pt idx="729">
                  <c:v>7.9149999618530273</c:v>
                </c:pt>
                <c:pt idx="730">
                  <c:v>7.9130001068115234</c:v>
                </c:pt>
                <c:pt idx="731">
                  <c:v>7.9159998893737793</c:v>
                </c:pt>
                <c:pt idx="732">
                  <c:v>7.9250001907348633</c:v>
                </c:pt>
                <c:pt idx="733">
                  <c:v>7.9380002021789551</c:v>
                </c:pt>
                <c:pt idx="734">
                  <c:v>7.9439997673034668</c:v>
                </c:pt>
                <c:pt idx="735">
                  <c:v>7.940000057220459</c:v>
                </c:pt>
                <c:pt idx="736">
                  <c:v>7.9320001602172852</c:v>
                </c:pt>
                <c:pt idx="737">
                  <c:v>7.934999942779541</c:v>
                </c:pt>
                <c:pt idx="738">
                  <c:v>7.9320001602172852</c:v>
                </c:pt>
                <c:pt idx="739">
                  <c:v>7.9260001182556152</c:v>
                </c:pt>
                <c:pt idx="740">
                  <c:v>7.9180002212524414</c:v>
                </c:pt>
                <c:pt idx="741">
                  <c:v>7.9270000457763672</c:v>
                </c:pt>
                <c:pt idx="742">
                  <c:v>7.9229998588562012</c:v>
                </c:pt>
                <c:pt idx="743">
                  <c:v>7.9330000877380371</c:v>
                </c:pt>
                <c:pt idx="744">
                  <c:v>7.9270000457763672</c:v>
                </c:pt>
                <c:pt idx="745">
                  <c:v>7.9239997863769531</c:v>
                </c:pt>
                <c:pt idx="746">
                  <c:v>7.9219999313354492</c:v>
                </c:pt>
                <c:pt idx="747">
                  <c:v>7.9219999313354492</c:v>
                </c:pt>
                <c:pt idx="748">
                  <c:v>7.9650001525878906</c:v>
                </c:pt>
                <c:pt idx="749">
                  <c:v>8.0799999237060547</c:v>
                </c:pt>
                <c:pt idx="750">
                  <c:v>8.2119998931884766</c:v>
                </c:pt>
                <c:pt idx="751">
                  <c:v>8.3680000305175781</c:v>
                </c:pt>
                <c:pt idx="752">
                  <c:v>8.5649995803833008</c:v>
                </c:pt>
                <c:pt idx="753">
                  <c:v>8.7709999084472656</c:v>
                </c:pt>
                <c:pt idx="754">
                  <c:v>8.9849996566772461</c:v>
                </c:pt>
                <c:pt idx="755">
                  <c:v>9.2259998321533203</c:v>
                </c:pt>
                <c:pt idx="756">
                  <c:v>9.5109996795654297</c:v>
                </c:pt>
                <c:pt idx="757">
                  <c:v>9.7989997863769531</c:v>
                </c:pt>
                <c:pt idx="758">
                  <c:v>10.109999656677246</c:v>
                </c:pt>
                <c:pt idx="759">
                  <c:v>10.416000366210938</c:v>
                </c:pt>
                <c:pt idx="760">
                  <c:v>10.734000205993652</c:v>
                </c:pt>
                <c:pt idx="761">
                  <c:v>11.053999900817871</c:v>
                </c:pt>
                <c:pt idx="762">
                  <c:v>11.354999542236328</c:v>
                </c:pt>
                <c:pt idx="763">
                  <c:v>11.663000106811523</c:v>
                </c:pt>
                <c:pt idx="764">
                  <c:v>11.937000274658203</c:v>
                </c:pt>
                <c:pt idx="765">
                  <c:v>12.218000411987305</c:v>
                </c:pt>
                <c:pt idx="766">
                  <c:v>12.505000114440918</c:v>
                </c:pt>
                <c:pt idx="767">
                  <c:v>12.803999900817871</c:v>
                </c:pt>
                <c:pt idx="768">
                  <c:v>13.10200023651123</c:v>
                </c:pt>
                <c:pt idx="769">
                  <c:v>13.392000198364258</c:v>
                </c:pt>
                <c:pt idx="770">
                  <c:v>13.692000389099121</c:v>
                </c:pt>
                <c:pt idx="771">
                  <c:v>13.993000030517578</c:v>
                </c:pt>
                <c:pt idx="772">
                  <c:v>14.289999961853027</c:v>
                </c:pt>
                <c:pt idx="773">
                  <c:v>14.586000442504883</c:v>
                </c:pt>
                <c:pt idx="774">
                  <c:v>14.878999710083008</c:v>
                </c:pt>
                <c:pt idx="775">
                  <c:v>15.147000312805176</c:v>
                </c:pt>
                <c:pt idx="776">
                  <c:v>15.333999633789063</c:v>
                </c:pt>
                <c:pt idx="777">
                  <c:v>15.434000015258789</c:v>
                </c:pt>
                <c:pt idx="778">
                  <c:v>15.487000465393066</c:v>
                </c:pt>
                <c:pt idx="779">
                  <c:v>15.501999855041504</c:v>
                </c:pt>
                <c:pt idx="780">
                  <c:v>15.484999656677246</c:v>
                </c:pt>
                <c:pt idx="781">
                  <c:v>15.447999954223633</c:v>
                </c:pt>
                <c:pt idx="782">
                  <c:v>15.421999931335449</c:v>
                </c:pt>
                <c:pt idx="783">
                  <c:v>15.395999908447266</c:v>
                </c:pt>
                <c:pt idx="784">
                  <c:v>15.37600040435791</c:v>
                </c:pt>
                <c:pt idx="785">
                  <c:v>15.366000175476074</c:v>
                </c:pt>
                <c:pt idx="786">
                  <c:v>15.355999946594238</c:v>
                </c:pt>
                <c:pt idx="787">
                  <c:v>15.354999542236328</c:v>
                </c:pt>
                <c:pt idx="788">
                  <c:v>15.347000122070313</c:v>
                </c:pt>
                <c:pt idx="789">
                  <c:v>15.345999717712402</c:v>
                </c:pt>
                <c:pt idx="790">
                  <c:v>15.338000297546387</c:v>
                </c:pt>
                <c:pt idx="791">
                  <c:v>15.33899974822998</c:v>
                </c:pt>
                <c:pt idx="792">
                  <c:v>15.333999633789063</c:v>
                </c:pt>
                <c:pt idx="793">
                  <c:v>15.328000068664551</c:v>
                </c:pt>
                <c:pt idx="794">
                  <c:v>15.336000442504883</c:v>
                </c:pt>
                <c:pt idx="795">
                  <c:v>15.329000473022461</c:v>
                </c:pt>
                <c:pt idx="796">
                  <c:v>15.336999893188477</c:v>
                </c:pt>
                <c:pt idx="797">
                  <c:v>15.335000038146973</c:v>
                </c:pt>
                <c:pt idx="798">
                  <c:v>15.335000038146973</c:v>
                </c:pt>
                <c:pt idx="799">
                  <c:v>15.33899974822998</c:v>
                </c:pt>
                <c:pt idx="800">
                  <c:v>15.335000038146973</c:v>
                </c:pt>
                <c:pt idx="801">
                  <c:v>15.324000358581543</c:v>
                </c:pt>
                <c:pt idx="802">
                  <c:v>15.326000213623047</c:v>
                </c:pt>
                <c:pt idx="803">
                  <c:v>15.321999549865723</c:v>
                </c:pt>
                <c:pt idx="804">
                  <c:v>15.321999549865723</c:v>
                </c:pt>
                <c:pt idx="805">
                  <c:v>15.324999809265137</c:v>
                </c:pt>
                <c:pt idx="806">
                  <c:v>15.331000328063965</c:v>
                </c:pt>
                <c:pt idx="807">
                  <c:v>15.331000328063965</c:v>
                </c:pt>
                <c:pt idx="808">
                  <c:v>15.340999603271484</c:v>
                </c:pt>
                <c:pt idx="809">
                  <c:v>15.350000381469727</c:v>
                </c:pt>
                <c:pt idx="810">
                  <c:v>15.345000267028809</c:v>
                </c:pt>
                <c:pt idx="811">
                  <c:v>15.342000007629395</c:v>
                </c:pt>
                <c:pt idx="812">
                  <c:v>15.340999603271484</c:v>
                </c:pt>
                <c:pt idx="813">
                  <c:v>15.331999778747559</c:v>
                </c:pt>
                <c:pt idx="814">
                  <c:v>15.324000358581543</c:v>
                </c:pt>
                <c:pt idx="815">
                  <c:v>15.326999664306641</c:v>
                </c:pt>
                <c:pt idx="816">
                  <c:v>15.317000389099121</c:v>
                </c:pt>
                <c:pt idx="817">
                  <c:v>15.315999984741211</c:v>
                </c:pt>
                <c:pt idx="818">
                  <c:v>15.312000274658203</c:v>
                </c:pt>
                <c:pt idx="819">
                  <c:v>15.319000244140625</c:v>
                </c:pt>
                <c:pt idx="820">
                  <c:v>15.319999694824219</c:v>
                </c:pt>
                <c:pt idx="821">
                  <c:v>15.324000358581543</c:v>
                </c:pt>
                <c:pt idx="822">
                  <c:v>15.319999694824219</c:v>
                </c:pt>
                <c:pt idx="823">
                  <c:v>15.324999809265137</c:v>
                </c:pt>
                <c:pt idx="824">
                  <c:v>15.321000099182129</c:v>
                </c:pt>
                <c:pt idx="825">
                  <c:v>15.321999549865723</c:v>
                </c:pt>
                <c:pt idx="826">
                  <c:v>15.322999954223633</c:v>
                </c:pt>
                <c:pt idx="827">
                  <c:v>15.321999549865723</c:v>
                </c:pt>
                <c:pt idx="828">
                  <c:v>15.321999549865723</c:v>
                </c:pt>
                <c:pt idx="829">
                  <c:v>15.331000328063965</c:v>
                </c:pt>
                <c:pt idx="830">
                  <c:v>15.319999694824219</c:v>
                </c:pt>
                <c:pt idx="831">
                  <c:v>15.317000389099121</c:v>
                </c:pt>
                <c:pt idx="832">
                  <c:v>15.310999870300293</c:v>
                </c:pt>
                <c:pt idx="833">
                  <c:v>15.317000389099121</c:v>
                </c:pt>
                <c:pt idx="834">
                  <c:v>15.315999984741211</c:v>
                </c:pt>
                <c:pt idx="835">
                  <c:v>15.324999809265137</c:v>
                </c:pt>
                <c:pt idx="836">
                  <c:v>15.315999984741211</c:v>
                </c:pt>
                <c:pt idx="837">
                  <c:v>15.322999954223633</c:v>
                </c:pt>
                <c:pt idx="838">
                  <c:v>15.314999580383301</c:v>
                </c:pt>
                <c:pt idx="839">
                  <c:v>15.315999984741211</c:v>
                </c:pt>
                <c:pt idx="840">
                  <c:v>15.315999984741211</c:v>
                </c:pt>
                <c:pt idx="841">
                  <c:v>15.326000213623047</c:v>
                </c:pt>
                <c:pt idx="842">
                  <c:v>15.321000099182129</c:v>
                </c:pt>
                <c:pt idx="843">
                  <c:v>15.328000068664551</c:v>
                </c:pt>
                <c:pt idx="844">
                  <c:v>15.319000244140625</c:v>
                </c:pt>
                <c:pt idx="845">
                  <c:v>15.324999809265137</c:v>
                </c:pt>
                <c:pt idx="846">
                  <c:v>15.315999984741211</c:v>
                </c:pt>
                <c:pt idx="847">
                  <c:v>15.319000244140625</c:v>
                </c:pt>
                <c:pt idx="848">
                  <c:v>15.326000213623047</c:v>
                </c:pt>
                <c:pt idx="849">
                  <c:v>15.335000038146973</c:v>
                </c:pt>
                <c:pt idx="850">
                  <c:v>15.338000297546387</c:v>
                </c:pt>
                <c:pt idx="851">
                  <c:v>15.33899974822998</c:v>
                </c:pt>
                <c:pt idx="852">
                  <c:v>15.336999893188477</c:v>
                </c:pt>
                <c:pt idx="853">
                  <c:v>15.335000038146973</c:v>
                </c:pt>
                <c:pt idx="854">
                  <c:v>15.321000099182129</c:v>
                </c:pt>
                <c:pt idx="855">
                  <c:v>15.317999839782715</c:v>
                </c:pt>
                <c:pt idx="856">
                  <c:v>15.314000129699707</c:v>
                </c:pt>
                <c:pt idx="857">
                  <c:v>15.310999870300293</c:v>
                </c:pt>
                <c:pt idx="858">
                  <c:v>15.309000015258789</c:v>
                </c:pt>
                <c:pt idx="859">
                  <c:v>15.307000160217285</c:v>
                </c:pt>
                <c:pt idx="860">
                  <c:v>15.309000015258789</c:v>
                </c:pt>
                <c:pt idx="861">
                  <c:v>15.321000099182129</c:v>
                </c:pt>
                <c:pt idx="862">
                  <c:v>15.326000213623047</c:v>
                </c:pt>
                <c:pt idx="863">
                  <c:v>15.336000442504883</c:v>
                </c:pt>
                <c:pt idx="864">
                  <c:v>15.335000038146973</c:v>
                </c:pt>
                <c:pt idx="865">
                  <c:v>15.329999923706055</c:v>
                </c:pt>
                <c:pt idx="866">
                  <c:v>15.324000358581543</c:v>
                </c:pt>
                <c:pt idx="867">
                  <c:v>15.319999694824219</c:v>
                </c:pt>
                <c:pt idx="868">
                  <c:v>15.314000129699707</c:v>
                </c:pt>
                <c:pt idx="869">
                  <c:v>15.315999984741211</c:v>
                </c:pt>
                <c:pt idx="870">
                  <c:v>15.312000274658203</c:v>
                </c:pt>
                <c:pt idx="871">
                  <c:v>15.305000305175781</c:v>
                </c:pt>
                <c:pt idx="872">
                  <c:v>15.312999725341797</c:v>
                </c:pt>
                <c:pt idx="873">
                  <c:v>15.317000389099121</c:v>
                </c:pt>
                <c:pt idx="874">
                  <c:v>15.317999839782715</c:v>
                </c:pt>
                <c:pt idx="875">
                  <c:v>15.314999580383301</c:v>
                </c:pt>
                <c:pt idx="876">
                  <c:v>15.317000389099121</c:v>
                </c:pt>
                <c:pt idx="877">
                  <c:v>15.312999725341797</c:v>
                </c:pt>
                <c:pt idx="878">
                  <c:v>15.312000274658203</c:v>
                </c:pt>
                <c:pt idx="879">
                  <c:v>15.310999870300293</c:v>
                </c:pt>
                <c:pt idx="880">
                  <c:v>15.309000015258789</c:v>
                </c:pt>
                <c:pt idx="881">
                  <c:v>15.305000305175781</c:v>
                </c:pt>
                <c:pt idx="882">
                  <c:v>15.310000419616699</c:v>
                </c:pt>
                <c:pt idx="883">
                  <c:v>15.317999839782715</c:v>
                </c:pt>
                <c:pt idx="884">
                  <c:v>15.321999549865723</c:v>
                </c:pt>
                <c:pt idx="885">
                  <c:v>15.314000129699707</c:v>
                </c:pt>
                <c:pt idx="886">
                  <c:v>15.309000015258789</c:v>
                </c:pt>
                <c:pt idx="887">
                  <c:v>15.302000045776367</c:v>
                </c:pt>
                <c:pt idx="888">
                  <c:v>15.298000335693359</c:v>
                </c:pt>
                <c:pt idx="889">
                  <c:v>15.296999931335449</c:v>
                </c:pt>
                <c:pt idx="890">
                  <c:v>15.305999755859375</c:v>
                </c:pt>
                <c:pt idx="891">
                  <c:v>15.307000160217285</c:v>
                </c:pt>
                <c:pt idx="892">
                  <c:v>15.319000244140625</c:v>
                </c:pt>
                <c:pt idx="893">
                  <c:v>15.319000244140625</c:v>
                </c:pt>
                <c:pt idx="894">
                  <c:v>15.329000473022461</c:v>
                </c:pt>
                <c:pt idx="895">
                  <c:v>15.33899974822998</c:v>
                </c:pt>
                <c:pt idx="896">
                  <c:v>15.319000244140625</c:v>
                </c:pt>
                <c:pt idx="897">
                  <c:v>15.315999984741211</c:v>
                </c:pt>
                <c:pt idx="898">
                  <c:v>15.319999694824219</c:v>
                </c:pt>
                <c:pt idx="899">
                  <c:v>15.310999870300293</c:v>
                </c:pt>
                <c:pt idx="900">
                  <c:v>15.312999725341797</c:v>
                </c:pt>
                <c:pt idx="901">
                  <c:v>15.302000045776367</c:v>
                </c:pt>
                <c:pt idx="902">
                  <c:v>15.300999641418457</c:v>
                </c:pt>
                <c:pt idx="903">
                  <c:v>15.303000450134277</c:v>
                </c:pt>
                <c:pt idx="904">
                  <c:v>15.303999900817871</c:v>
                </c:pt>
                <c:pt idx="905">
                  <c:v>15.302000045776367</c:v>
                </c:pt>
                <c:pt idx="906">
                  <c:v>15.310999870300293</c:v>
                </c:pt>
                <c:pt idx="907">
                  <c:v>15.312000274658203</c:v>
                </c:pt>
                <c:pt idx="908">
                  <c:v>15.317000389099121</c:v>
                </c:pt>
                <c:pt idx="909">
                  <c:v>15.322999954223633</c:v>
                </c:pt>
                <c:pt idx="910">
                  <c:v>15.321000099182129</c:v>
                </c:pt>
                <c:pt idx="911">
                  <c:v>15.314999580383301</c:v>
                </c:pt>
                <c:pt idx="912">
                  <c:v>15.312999725341797</c:v>
                </c:pt>
                <c:pt idx="913">
                  <c:v>15.310999870300293</c:v>
                </c:pt>
                <c:pt idx="914">
                  <c:v>15.305000305175781</c:v>
                </c:pt>
                <c:pt idx="915">
                  <c:v>15.303000450134277</c:v>
                </c:pt>
                <c:pt idx="916">
                  <c:v>15.295000076293945</c:v>
                </c:pt>
                <c:pt idx="917">
                  <c:v>15.282999992370605</c:v>
                </c:pt>
                <c:pt idx="918">
                  <c:v>15.284000396728516</c:v>
                </c:pt>
                <c:pt idx="919">
                  <c:v>15.293000221252441</c:v>
                </c:pt>
                <c:pt idx="920">
                  <c:v>15.300000190734863</c:v>
                </c:pt>
                <c:pt idx="921">
                  <c:v>15.303999900817871</c:v>
                </c:pt>
                <c:pt idx="922">
                  <c:v>15.314000129699707</c:v>
                </c:pt>
                <c:pt idx="923">
                  <c:v>15.303999900817871</c:v>
                </c:pt>
                <c:pt idx="924">
                  <c:v>15.291000366210938</c:v>
                </c:pt>
                <c:pt idx="925">
                  <c:v>15.286999702453613</c:v>
                </c:pt>
                <c:pt idx="926">
                  <c:v>15.28600025177002</c:v>
                </c:pt>
                <c:pt idx="927">
                  <c:v>15.284000396728516</c:v>
                </c:pt>
                <c:pt idx="928">
                  <c:v>15.289999961853027</c:v>
                </c:pt>
                <c:pt idx="929">
                  <c:v>15.298999786376953</c:v>
                </c:pt>
                <c:pt idx="930">
                  <c:v>15.300999641418457</c:v>
                </c:pt>
                <c:pt idx="931">
                  <c:v>15.305999755859375</c:v>
                </c:pt>
                <c:pt idx="932">
                  <c:v>15.303000450134277</c:v>
                </c:pt>
                <c:pt idx="933">
                  <c:v>15.302000045776367</c:v>
                </c:pt>
                <c:pt idx="934">
                  <c:v>15.298999786376953</c:v>
                </c:pt>
                <c:pt idx="935">
                  <c:v>15.324000358581543</c:v>
                </c:pt>
                <c:pt idx="936">
                  <c:v>15.328000068664551</c:v>
                </c:pt>
                <c:pt idx="937">
                  <c:v>15.331000328063965</c:v>
                </c:pt>
                <c:pt idx="938">
                  <c:v>15.329999923706055</c:v>
                </c:pt>
                <c:pt idx="939">
                  <c:v>15.317999839782715</c:v>
                </c:pt>
                <c:pt idx="940">
                  <c:v>15.310999870300293</c:v>
                </c:pt>
                <c:pt idx="941">
                  <c:v>15.291999816894531</c:v>
                </c:pt>
                <c:pt idx="942">
                  <c:v>15.279999732971191</c:v>
                </c:pt>
                <c:pt idx="943">
                  <c:v>15.27299976348877</c:v>
                </c:pt>
                <c:pt idx="944">
                  <c:v>15.270000457763672</c:v>
                </c:pt>
                <c:pt idx="945">
                  <c:v>15.27400016784668</c:v>
                </c:pt>
                <c:pt idx="946">
                  <c:v>15.270000457763672</c:v>
                </c:pt>
                <c:pt idx="947">
                  <c:v>15.288999557495117</c:v>
                </c:pt>
                <c:pt idx="948">
                  <c:v>15.293000221252441</c:v>
                </c:pt>
                <c:pt idx="949">
                  <c:v>15.298000335693359</c:v>
                </c:pt>
                <c:pt idx="950">
                  <c:v>15.305000305175781</c:v>
                </c:pt>
                <c:pt idx="951">
                  <c:v>15.309000015258789</c:v>
                </c:pt>
                <c:pt idx="952">
                  <c:v>15.305000305175781</c:v>
                </c:pt>
                <c:pt idx="953">
                  <c:v>15.303999900817871</c:v>
                </c:pt>
                <c:pt idx="954">
                  <c:v>15.295000076293945</c:v>
                </c:pt>
                <c:pt idx="955">
                  <c:v>15.298000335693359</c:v>
                </c:pt>
                <c:pt idx="956">
                  <c:v>15.288999557495117</c:v>
                </c:pt>
                <c:pt idx="957">
                  <c:v>15.298999786376953</c:v>
                </c:pt>
                <c:pt idx="958">
                  <c:v>15.288999557495117</c:v>
                </c:pt>
                <c:pt idx="959">
                  <c:v>15.300000190734863</c:v>
                </c:pt>
                <c:pt idx="960">
                  <c:v>15.303999900817871</c:v>
                </c:pt>
                <c:pt idx="961">
                  <c:v>15.314999580383301</c:v>
                </c:pt>
                <c:pt idx="962">
                  <c:v>15.300000190734863</c:v>
                </c:pt>
                <c:pt idx="963">
                  <c:v>15.302000045776367</c:v>
                </c:pt>
                <c:pt idx="964">
                  <c:v>15.289999961853027</c:v>
                </c:pt>
                <c:pt idx="965">
                  <c:v>15.27299976348877</c:v>
                </c:pt>
                <c:pt idx="966">
                  <c:v>15.255000114440918</c:v>
                </c:pt>
                <c:pt idx="967">
                  <c:v>15.26099967956543</c:v>
                </c:pt>
                <c:pt idx="968">
                  <c:v>15.256999969482422</c:v>
                </c:pt>
                <c:pt idx="969">
                  <c:v>15.270000457763672</c:v>
                </c:pt>
                <c:pt idx="970">
                  <c:v>15.274999618530273</c:v>
                </c:pt>
                <c:pt idx="971">
                  <c:v>15.288999557495117</c:v>
                </c:pt>
                <c:pt idx="972">
                  <c:v>15.298000335693359</c:v>
                </c:pt>
                <c:pt idx="973">
                  <c:v>15.303999900817871</c:v>
                </c:pt>
                <c:pt idx="974">
                  <c:v>15.291999816894531</c:v>
                </c:pt>
                <c:pt idx="975">
                  <c:v>15.28600025177002</c:v>
                </c:pt>
                <c:pt idx="976">
                  <c:v>15.284999847412109</c:v>
                </c:pt>
                <c:pt idx="977">
                  <c:v>15.276000022888184</c:v>
                </c:pt>
                <c:pt idx="978">
                  <c:v>15.267999649047852</c:v>
                </c:pt>
                <c:pt idx="979">
                  <c:v>15.258000373840332</c:v>
                </c:pt>
                <c:pt idx="980">
                  <c:v>15.23900032043457</c:v>
                </c:pt>
                <c:pt idx="981">
                  <c:v>15.22599983215332</c:v>
                </c:pt>
                <c:pt idx="982">
                  <c:v>15.213000297546387</c:v>
                </c:pt>
                <c:pt idx="983">
                  <c:v>15.206000328063965</c:v>
                </c:pt>
                <c:pt idx="984">
                  <c:v>15.210000038146973</c:v>
                </c:pt>
                <c:pt idx="985">
                  <c:v>15.222000122070313</c:v>
                </c:pt>
                <c:pt idx="986">
                  <c:v>15.229000091552734</c:v>
                </c:pt>
                <c:pt idx="987">
                  <c:v>15.232000350952148</c:v>
                </c:pt>
                <c:pt idx="988">
                  <c:v>15.25</c:v>
                </c:pt>
                <c:pt idx="989">
                  <c:v>15.284000396728516</c:v>
                </c:pt>
                <c:pt idx="990">
                  <c:v>15.321999549865723</c:v>
                </c:pt>
                <c:pt idx="991">
                  <c:v>15.321999549865723</c:v>
                </c:pt>
                <c:pt idx="992">
                  <c:v>15.340000152587891</c:v>
                </c:pt>
                <c:pt idx="993">
                  <c:v>15.326999664306641</c:v>
                </c:pt>
                <c:pt idx="994">
                  <c:v>15.328000068664551</c:v>
                </c:pt>
                <c:pt idx="995">
                  <c:v>15.307999610900879</c:v>
                </c:pt>
                <c:pt idx="996">
                  <c:v>15.303000450134277</c:v>
                </c:pt>
                <c:pt idx="997">
                  <c:v>15.293999671936035</c:v>
                </c:pt>
                <c:pt idx="998">
                  <c:v>15.281999588012695</c:v>
                </c:pt>
                <c:pt idx="999">
                  <c:v>15.276000022888184</c:v>
                </c:pt>
                <c:pt idx="1000">
                  <c:v>15.279999732971191</c:v>
                </c:pt>
                <c:pt idx="1001">
                  <c:v>15.282999992370605</c:v>
                </c:pt>
                <c:pt idx="1002">
                  <c:v>15.291000366210938</c:v>
                </c:pt>
                <c:pt idx="1003">
                  <c:v>15.298000335693359</c:v>
                </c:pt>
                <c:pt idx="1004">
                  <c:v>15.293999671936035</c:v>
                </c:pt>
                <c:pt idx="1005">
                  <c:v>15.291000366210938</c:v>
                </c:pt>
                <c:pt idx="1006">
                  <c:v>15.295000076293945</c:v>
                </c:pt>
                <c:pt idx="1007">
                  <c:v>15.293999671936035</c:v>
                </c:pt>
                <c:pt idx="1008">
                  <c:v>15.303000450134277</c:v>
                </c:pt>
                <c:pt idx="1009">
                  <c:v>15.293999671936035</c:v>
                </c:pt>
                <c:pt idx="1010">
                  <c:v>15.298999786376953</c:v>
                </c:pt>
                <c:pt idx="1011">
                  <c:v>15.309000015258789</c:v>
                </c:pt>
                <c:pt idx="1012">
                  <c:v>15.305000305175781</c:v>
                </c:pt>
                <c:pt idx="1013">
                  <c:v>15.307999610900879</c:v>
                </c:pt>
                <c:pt idx="1014">
                  <c:v>15.314000129699707</c:v>
                </c:pt>
                <c:pt idx="1015">
                  <c:v>15.329999923706055</c:v>
                </c:pt>
                <c:pt idx="1016">
                  <c:v>15.336000442504883</c:v>
                </c:pt>
                <c:pt idx="1017">
                  <c:v>15.331000328063965</c:v>
                </c:pt>
                <c:pt idx="1018">
                  <c:v>15.324000358581543</c:v>
                </c:pt>
                <c:pt idx="1019">
                  <c:v>15.317999839782715</c:v>
                </c:pt>
                <c:pt idx="1020">
                  <c:v>15.314000129699707</c:v>
                </c:pt>
                <c:pt idx="1021">
                  <c:v>15.317999839782715</c:v>
                </c:pt>
                <c:pt idx="1022">
                  <c:v>15.319000244140625</c:v>
                </c:pt>
                <c:pt idx="1023">
                  <c:v>15.315999984741211</c:v>
                </c:pt>
                <c:pt idx="1024">
                  <c:v>15.315999984741211</c:v>
                </c:pt>
                <c:pt idx="1025">
                  <c:v>15.315999984741211</c:v>
                </c:pt>
                <c:pt idx="1026">
                  <c:v>15.317000389099121</c:v>
                </c:pt>
                <c:pt idx="1027">
                  <c:v>15.312000274658203</c:v>
                </c:pt>
                <c:pt idx="1028">
                  <c:v>15.302000045776367</c:v>
                </c:pt>
                <c:pt idx="1029">
                  <c:v>15.291000366210938</c:v>
                </c:pt>
                <c:pt idx="1030">
                  <c:v>15.296999931335449</c:v>
                </c:pt>
                <c:pt idx="1031">
                  <c:v>15.295999526977539</c:v>
                </c:pt>
                <c:pt idx="1032">
                  <c:v>15.293000221252441</c:v>
                </c:pt>
                <c:pt idx="1033">
                  <c:v>15.288000106811523</c:v>
                </c:pt>
                <c:pt idx="1034">
                  <c:v>15.281999588012695</c:v>
                </c:pt>
                <c:pt idx="1035">
                  <c:v>15.281999588012695</c:v>
                </c:pt>
                <c:pt idx="1036">
                  <c:v>15.284000396728516</c:v>
                </c:pt>
                <c:pt idx="1037">
                  <c:v>15.28600025177002</c:v>
                </c:pt>
                <c:pt idx="1038">
                  <c:v>15.281999588012695</c:v>
                </c:pt>
                <c:pt idx="1039">
                  <c:v>15.289999961853027</c:v>
                </c:pt>
                <c:pt idx="1040">
                  <c:v>15.286999702453613</c:v>
                </c:pt>
                <c:pt idx="1041">
                  <c:v>15.28600025177002</c:v>
                </c:pt>
                <c:pt idx="1042">
                  <c:v>15.281000137329102</c:v>
                </c:pt>
                <c:pt idx="1043">
                  <c:v>15.277999877929688</c:v>
                </c:pt>
                <c:pt idx="1044">
                  <c:v>15.281999588012695</c:v>
                </c:pt>
                <c:pt idx="1045">
                  <c:v>15.281999588012695</c:v>
                </c:pt>
                <c:pt idx="1046">
                  <c:v>15.291999816894531</c:v>
                </c:pt>
                <c:pt idx="1047">
                  <c:v>15.284000396728516</c:v>
                </c:pt>
                <c:pt idx="1048">
                  <c:v>15.28600025177002</c:v>
                </c:pt>
                <c:pt idx="1049">
                  <c:v>15.28600025177002</c:v>
                </c:pt>
                <c:pt idx="1050">
                  <c:v>15.281000137329102</c:v>
                </c:pt>
                <c:pt idx="1051">
                  <c:v>15.277000427246094</c:v>
                </c:pt>
                <c:pt idx="1052">
                  <c:v>15.269000053405762</c:v>
                </c:pt>
                <c:pt idx="1053">
                  <c:v>15.277999877929688</c:v>
                </c:pt>
                <c:pt idx="1054">
                  <c:v>15.28600025177002</c:v>
                </c:pt>
                <c:pt idx="1055">
                  <c:v>15.307999610900879</c:v>
                </c:pt>
                <c:pt idx="1056">
                  <c:v>15.314999580383301</c:v>
                </c:pt>
                <c:pt idx="1057">
                  <c:v>15.309000015258789</c:v>
                </c:pt>
                <c:pt idx="1058">
                  <c:v>15.310999870300293</c:v>
                </c:pt>
                <c:pt idx="1059">
                  <c:v>15.312999725341797</c:v>
                </c:pt>
                <c:pt idx="1060">
                  <c:v>15.300000190734863</c:v>
                </c:pt>
                <c:pt idx="1061">
                  <c:v>15.305000305175781</c:v>
                </c:pt>
                <c:pt idx="1062">
                  <c:v>15.307999610900879</c:v>
                </c:pt>
                <c:pt idx="1063">
                  <c:v>15.310000419616699</c:v>
                </c:pt>
                <c:pt idx="1064">
                  <c:v>15.307000160217285</c:v>
                </c:pt>
                <c:pt idx="1065">
                  <c:v>15.303000450134277</c:v>
                </c:pt>
                <c:pt idx="1066">
                  <c:v>15.298999786376953</c:v>
                </c:pt>
                <c:pt idx="1067">
                  <c:v>15.303000450134277</c:v>
                </c:pt>
                <c:pt idx="1068">
                  <c:v>15.312000274658203</c:v>
                </c:pt>
                <c:pt idx="1069">
                  <c:v>15.312999725341797</c:v>
                </c:pt>
                <c:pt idx="1070">
                  <c:v>15.312000274658203</c:v>
                </c:pt>
                <c:pt idx="1071">
                  <c:v>15.309000015258789</c:v>
                </c:pt>
                <c:pt idx="1072">
                  <c:v>15.288000106811523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99-4B72-B649-D4872E5A29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Altitude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data'!$A$3:$A$1555</c:f>
              <c:numCache>
                <c:formatCode>h:mm:ss</c:formatCode>
                <c:ptCount val="1073"/>
                <c:pt idx="0">
                  <c:v>45957.781256284725</c:v>
                </c:pt>
                <c:pt idx="1">
                  <c:v>45957.781267893515</c:v>
                </c:pt>
                <c:pt idx="2">
                  <c:v>45957.78127954861</c:v>
                </c:pt>
                <c:pt idx="3">
                  <c:v>45957.781291226849</c:v>
                </c:pt>
                <c:pt idx="4">
                  <c:v>45957.781302812502</c:v>
                </c:pt>
                <c:pt idx="5">
                  <c:v>45957.78131445602</c:v>
                </c:pt>
                <c:pt idx="6">
                  <c:v>45957.781326122684</c:v>
                </c:pt>
                <c:pt idx="7">
                  <c:v>45957.781337719905</c:v>
                </c:pt>
                <c:pt idx="8">
                  <c:v>45957.781349340279</c:v>
                </c:pt>
                <c:pt idx="9">
                  <c:v>45957.781360972222</c:v>
                </c:pt>
                <c:pt idx="10">
                  <c:v>45957.781372673613</c:v>
                </c:pt>
                <c:pt idx="11">
                  <c:v>45957.781384305556</c:v>
                </c:pt>
                <c:pt idx="12">
                  <c:v>45957.781396006947</c:v>
                </c:pt>
                <c:pt idx="13">
                  <c:v>45957.781407615737</c:v>
                </c:pt>
                <c:pt idx="14">
                  <c:v>45957.781419224535</c:v>
                </c:pt>
                <c:pt idx="15">
                  <c:v>45957.78143087963</c:v>
                </c:pt>
                <c:pt idx="16">
                  <c:v>45957.781442523148</c:v>
                </c:pt>
                <c:pt idx="17">
                  <c:v>45957.781454201388</c:v>
                </c:pt>
                <c:pt idx="18">
                  <c:v>45957.781465844906</c:v>
                </c:pt>
                <c:pt idx="19">
                  <c:v>45957.78147746528</c:v>
                </c:pt>
                <c:pt idx="20">
                  <c:v>45957.781489131943</c:v>
                </c:pt>
                <c:pt idx="21">
                  <c:v>45957.781500787038</c:v>
                </c:pt>
                <c:pt idx="22">
                  <c:v>45957.781512465277</c:v>
                </c:pt>
                <c:pt idx="23">
                  <c:v>45957.781524120372</c:v>
                </c:pt>
                <c:pt idx="24">
                  <c:v>45957.781535717593</c:v>
                </c:pt>
                <c:pt idx="25">
                  <c:v>45957.781547395833</c:v>
                </c:pt>
                <c:pt idx="26">
                  <c:v>45957.781559050927</c:v>
                </c:pt>
                <c:pt idx="27">
                  <c:v>45957.78157068287</c:v>
                </c:pt>
                <c:pt idx="28">
                  <c:v>45957.781582303243</c:v>
                </c:pt>
                <c:pt idx="29">
                  <c:v>45957.781594004628</c:v>
                </c:pt>
                <c:pt idx="30">
                  <c:v>45957.781605613425</c:v>
                </c:pt>
                <c:pt idx="31">
                  <c:v>45957.781617303241</c:v>
                </c:pt>
                <c:pt idx="32">
                  <c:v>45957.781628946759</c:v>
                </c:pt>
                <c:pt idx="33">
                  <c:v>45957.781640590278</c:v>
                </c:pt>
                <c:pt idx="34">
                  <c:v>45957.781652210651</c:v>
                </c:pt>
                <c:pt idx="35">
                  <c:v>45957.78166385417</c:v>
                </c:pt>
                <c:pt idx="36">
                  <c:v>45957.781675474536</c:v>
                </c:pt>
                <c:pt idx="37">
                  <c:v>45957.781687118055</c:v>
                </c:pt>
                <c:pt idx="38">
                  <c:v>45957.781698773149</c:v>
                </c:pt>
                <c:pt idx="39">
                  <c:v>45957.781710416668</c:v>
                </c:pt>
                <c:pt idx="40">
                  <c:v>45957.781722118052</c:v>
                </c:pt>
                <c:pt idx="41">
                  <c:v>45957.781733807868</c:v>
                </c:pt>
                <c:pt idx="42">
                  <c:v>45957.781745486114</c:v>
                </c:pt>
                <c:pt idx="43">
                  <c:v>45957.781757129633</c:v>
                </c:pt>
                <c:pt idx="44">
                  <c:v>45957.781768819441</c:v>
                </c:pt>
                <c:pt idx="45">
                  <c:v>45957.781780486112</c:v>
                </c:pt>
                <c:pt idx="46">
                  <c:v>45957.781792083333</c:v>
                </c:pt>
                <c:pt idx="47">
                  <c:v>45957.781803773149</c:v>
                </c:pt>
                <c:pt idx="48">
                  <c:v>45957.781815462964</c:v>
                </c:pt>
                <c:pt idx="49">
                  <c:v>45957.781827094906</c:v>
                </c:pt>
                <c:pt idx="50">
                  <c:v>45957.781838726849</c:v>
                </c:pt>
                <c:pt idx="51">
                  <c:v>45957.781850381944</c:v>
                </c:pt>
                <c:pt idx="52">
                  <c:v>45957.781862013886</c:v>
                </c:pt>
                <c:pt idx="53">
                  <c:v>45957.781873715277</c:v>
                </c:pt>
                <c:pt idx="54">
                  <c:v>45957.781885393517</c:v>
                </c:pt>
                <c:pt idx="55">
                  <c:v>45957.781897025459</c:v>
                </c:pt>
                <c:pt idx="56">
                  <c:v>45957.781908645833</c:v>
                </c:pt>
                <c:pt idx="57">
                  <c:v>45957.781920324072</c:v>
                </c:pt>
                <c:pt idx="58">
                  <c:v>45957.781931967591</c:v>
                </c:pt>
                <c:pt idx="59">
                  <c:v>45957.781943587965</c:v>
                </c:pt>
                <c:pt idx="60">
                  <c:v>45957.781955243052</c:v>
                </c:pt>
                <c:pt idx="61">
                  <c:v>45957.78196688657</c:v>
                </c:pt>
                <c:pt idx="62">
                  <c:v>45957.78197851852</c:v>
                </c:pt>
                <c:pt idx="63">
                  <c:v>45957.781990162039</c:v>
                </c:pt>
                <c:pt idx="64">
                  <c:v>45957.782001817126</c:v>
                </c:pt>
                <c:pt idx="65">
                  <c:v>45957.782013483797</c:v>
                </c:pt>
                <c:pt idx="66">
                  <c:v>45957.782025104163</c:v>
                </c:pt>
                <c:pt idx="67">
                  <c:v>45957.782036759258</c:v>
                </c:pt>
                <c:pt idx="68">
                  <c:v>45957.782048402776</c:v>
                </c:pt>
                <c:pt idx="69">
                  <c:v>45957.782060034719</c:v>
                </c:pt>
                <c:pt idx="70">
                  <c:v>45957.782071643516</c:v>
                </c:pt>
                <c:pt idx="71">
                  <c:v>45957.782083275466</c:v>
                </c:pt>
                <c:pt idx="72">
                  <c:v>45957.782094953705</c:v>
                </c:pt>
                <c:pt idx="73">
                  <c:v>45957.782106620369</c:v>
                </c:pt>
                <c:pt idx="74">
                  <c:v>45957.782118240742</c:v>
                </c:pt>
                <c:pt idx="75">
                  <c:v>45957.782129872685</c:v>
                </c:pt>
                <c:pt idx="76">
                  <c:v>45957.782141527779</c:v>
                </c:pt>
                <c:pt idx="77">
                  <c:v>45957.782153206019</c:v>
                </c:pt>
                <c:pt idx="78">
                  <c:v>45957.782164861113</c:v>
                </c:pt>
                <c:pt idx="79">
                  <c:v>45957.78217658565</c:v>
                </c:pt>
                <c:pt idx="80">
                  <c:v>45957.782188206016</c:v>
                </c:pt>
                <c:pt idx="81">
                  <c:v>45957.782199849535</c:v>
                </c:pt>
                <c:pt idx="82">
                  <c:v>45957.782211527781</c:v>
                </c:pt>
                <c:pt idx="83">
                  <c:v>45957.782223159724</c:v>
                </c:pt>
                <c:pt idx="84">
                  <c:v>45957.782234814818</c:v>
                </c:pt>
                <c:pt idx="85">
                  <c:v>45957.782246458337</c:v>
                </c:pt>
                <c:pt idx="86">
                  <c:v>45957.782258090279</c:v>
                </c:pt>
                <c:pt idx="87">
                  <c:v>45957.782269768519</c:v>
                </c:pt>
                <c:pt idx="88">
                  <c:v>45957.782281435182</c:v>
                </c:pt>
                <c:pt idx="89">
                  <c:v>45957.782293113429</c:v>
                </c:pt>
                <c:pt idx="90">
                  <c:v>45957.782304791668</c:v>
                </c:pt>
                <c:pt idx="91">
                  <c:v>45957.782316458331</c:v>
                </c:pt>
                <c:pt idx="92">
                  <c:v>45957.782328125002</c:v>
                </c:pt>
                <c:pt idx="93">
                  <c:v>45957.782339745369</c:v>
                </c:pt>
                <c:pt idx="94">
                  <c:v>45957.782351412039</c:v>
                </c:pt>
                <c:pt idx="95">
                  <c:v>45957.782363078702</c:v>
                </c:pt>
                <c:pt idx="96">
                  <c:v>45957.782374710645</c:v>
                </c:pt>
                <c:pt idx="97">
                  <c:v>45957.78238636574</c:v>
                </c:pt>
                <c:pt idx="98">
                  <c:v>45957.782397997682</c:v>
                </c:pt>
                <c:pt idx="99">
                  <c:v>45957.782409652777</c:v>
                </c:pt>
                <c:pt idx="100">
                  <c:v>45957.782421261574</c:v>
                </c:pt>
                <c:pt idx="101">
                  <c:v>45957.782432893517</c:v>
                </c:pt>
                <c:pt idx="102">
                  <c:v>45957.782444583332</c:v>
                </c:pt>
                <c:pt idx="103">
                  <c:v>45957.782456203706</c:v>
                </c:pt>
                <c:pt idx="104">
                  <c:v>45957.782467847224</c:v>
                </c:pt>
                <c:pt idx="105">
                  <c:v>45957.782479525464</c:v>
                </c:pt>
                <c:pt idx="106">
                  <c:v>45957.782491157406</c:v>
                </c:pt>
                <c:pt idx="107">
                  <c:v>45957.78250277778</c:v>
                </c:pt>
                <c:pt idx="108">
                  <c:v>45957.782514467595</c:v>
                </c:pt>
                <c:pt idx="109">
                  <c:v>45957.782526099538</c:v>
                </c:pt>
                <c:pt idx="110">
                  <c:v>45957.78253773148</c:v>
                </c:pt>
                <c:pt idx="111">
                  <c:v>45957.782549386575</c:v>
                </c:pt>
                <c:pt idx="112">
                  <c:v>45957.782561018517</c:v>
                </c:pt>
                <c:pt idx="113">
                  <c:v>45957.78257265046</c:v>
                </c:pt>
                <c:pt idx="114">
                  <c:v>45957.78258431713</c:v>
                </c:pt>
                <c:pt idx="115">
                  <c:v>45957.782595949073</c:v>
                </c:pt>
                <c:pt idx="116">
                  <c:v>45957.782607627312</c:v>
                </c:pt>
                <c:pt idx="117">
                  <c:v>45957.782619293983</c:v>
                </c:pt>
                <c:pt idx="118">
                  <c:v>45957.782630937501</c:v>
                </c:pt>
                <c:pt idx="119">
                  <c:v>45957.782642557868</c:v>
                </c:pt>
                <c:pt idx="120">
                  <c:v>45957.782654178242</c:v>
                </c:pt>
                <c:pt idx="121">
                  <c:v>45957.78266582176</c:v>
                </c:pt>
                <c:pt idx="122">
                  <c:v>45957.782677465279</c:v>
                </c:pt>
                <c:pt idx="123">
                  <c:v>45957.782689131942</c:v>
                </c:pt>
                <c:pt idx="124">
                  <c:v>45957.782700810189</c:v>
                </c:pt>
                <c:pt idx="125">
                  <c:v>45957.782712453707</c:v>
                </c:pt>
                <c:pt idx="126">
                  <c:v>45957.78272412037</c:v>
                </c:pt>
                <c:pt idx="127">
                  <c:v>45957.782735810186</c:v>
                </c:pt>
                <c:pt idx="128">
                  <c:v>45957.782747476849</c:v>
                </c:pt>
                <c:pt idx="129">
                  <c:v>45957.782759097223</c:v>
                </c:pt>
                <c:pt idx="130">
                  <c:v>45957.782770763886</c:v>
                </c:pt>
                <c:pt idx="131">
                  <c:v>45957.78278238426</c:v>
                </c:pt>
                <c:pt idx="132">
                  <c:v>45957.782794016202</c:v>
                </c:pt>
                <c:pt idx="133">
                  <c:v>45957.782805659721</c:v>
                </c:pt>
                <c:pt idx="134">
                  <c:v>45957.782817303239</c:v>
                </c:pt>
                <c:pt idx="135">
                  <c:v>45957.78282896991</c:v>
                </c:pt>
                <c:pt idx="136">
                  <c:v>45957.7828405787</c:v>
                </c:pt>
                <c:pt idx="137">
                  <c:v>45957.782852222219</c:v>
                </c:pt>
                <c:pt idx="138">
                  <c:v>45957.782863912034</c:v>
                </c:pt>
                <c:pt idx="139">
                  <c:v>45957.782875486111</c:v>
                </c:pt>
                <c:pt idx="140">
                  <c:v>45957.782887164351</c:v>
                </c:pt>
                <c:pt idx="141">
                  <c:v>45957.782898831021</c:v>
                </c:pt>
                <c:pt idx="142">
                  <c:v>45957.782910520837</c:v>
                </c:pt>
                <c:pt idx="143">
                  <c:v>45957.782922210645</c:v>
                </c:pt>
                <c:pt idx="144">
                  <c:v>45957.782933877315</c:v>
                </c:pt>
                <c:pt idx="145">
                  <c:v>45957.782945486113</c:v>
                </c:pt>
                <c:pt idx="146">
                  <c:v>45957.782957175928</c:v>
                </c:pt>
                <c:pt idx="147">
                  <c:v>45957.78296877315</c:v>
                </c:pt>
                <c:pt idx="148">
                  <c:v>45957.782980428237</c:v>
                </c:pt>
                <c:pt idx="149">
                  <c:v>45957.782992083332</c:v>
                </c:pt>
                <c:pt idx="150">
                  <c:v>45957.783003715274</c:v>
                </c:pt>
                <c:pt idx="151">
                  <c:v>45957.783015381945</c:v>
                </c:pt>
                <c:pt idx="152">
                  <c:v>45957.783027060184</c:v>
                </c:pt>
                <c:pt idx="153">
                  <c:v>45957.783038703703</c:v>
                </c:pt>
                <c:pt idx="154">
                  <c:v>45957.783050370374</c:v>
                </c:pt>
                <c:pt idx="155">
                  <c:v>45957.783062002316</c:v>
                </c:pt>
                <c:pt idx="156">
                  <c:v>45957.783073657411</c:v>
                </c:pt>
                <c:pt idx="157">
                  <c:v>45957.783085243056</c:v>
                </c:pt>
                <c:pt idx="158">
                  <c:v>45957.783096898151</c:v>
                </c:pt>
                <c:pt idx="159">
                  <c:v>45957.783108530093</c:v>
                </c:pt>
                <c:pt idx="160">
                  <c:v>45957.783120185188</c:v>
                </c:pt>
                <c:pt idx="161">
                  <c:v>45957.783131851851</c:v>
                </c:pt>
                <c:pt idx="162">
                  <c:v>45957.78314353009</c:v>
                </c:pt>
                <c:pt idx="163">
                  <c:v>45957.783155150464</c:v>
                </c:pt>
                <c:pt idx="164">
                  <c:v>45957.783166828704</c:v>
                </c:pt>
                <c:pt idx="165">
                  <c:v>45957.783178425925</c:v>
                </c:pt>
                <c:pt idx="166">
                  <c:v>45957.783190034723</c:v>
                </c:pt>
                <c:pt idx="167">
                  <c:v>45957.783201666665</c:v>
                </c:pt>
                <c:pt idx="168">
                  <c:v>45957.783213310184</c:v>
                </c:pt>
                <c:pt idx="169">
                  <c:v>45957.783224965278</c:v>
                </c:pt>
                <c:pt idx="170">
                  <c:v>45957.783236585645</c:v>
                </c:pt>
                <c:pt idx="171">
                  <c:v>45957.783248252315</c:v>
                </c:pt>
                <c:pt idx="172">
                  <c:v>45957.783259918979</c:v>
                </c:pt>
                <c:pt idx="173">
                  <c:v>45957.783271527776</c:v>
                </c:pt>
                <c:pt idx="174">
                  <c:v>45957.783283206016</c:v>
                </c:pt>
                <c:pt idx="175">
                  <c:v>45957.783294884262</c:v>
                </c:pt>
                <c:pt idx="176">
                  <c:v>45957.783306516205</c:v>
                </c:pt>
                <c:pt idx="177">
                  <c:v>45957.783318159723</c:v>
                </c:pt>
                <c:pt idx="178">
                  <c:v>45957.783329849539</c:v>
                </c:pt>
                <c:pt idx="179">
                  <c:v>45957.783341469905</c:v>
                </c:pt>
                <c:pt idx="180">
                  <c:v>45957.783353113424</c:v>
                </c:pt>
                <c:pt idx="181">
                  <c:v>45957.783364803239</c:v>
                </c:pt>
                <c:pt idx="182">
                  <c:v>45957.783376458334</c:v>
                </c:pt>
                <c:pt idx="183">
                  <c:v>45957.783388101852</c:v>
                </c:pt>
                <c:pt idx="184">
                  <c:v>45957.783399733795</c:v>
                </c:pt>
                <c:pt idx="185">
                  <c:v>45957.783411354168</c:v>
                </c:pt>
                <c:pt idx="186">
                  <c:v>45957.783422986111</c:v>
                </c:pt>
                <c:pt idx="187">
                  <c:v>45957.783434629629</c:v>
                </c:pt>
                <c:pt idx="188">
                  <c:v>45957.783446250003</c:v>
                </c:pt>
                <c:pt idx="189">
                  <c:v>45957.78345787037</c:v>
                </c:pt>
                <c:pt idx="190">
                  <c:v>45957.783469560185</c:v>
                </c:pt>
                <c:pt idx="191">
                  <c:v>45957.783481168983</c:v>
                </c:pt>
                <c:pt idx="192">
                  <c:v>45957.783492812501</c:v>
                </c:pt>
                <c:pt idx="193">
                  <c:v>45957.783504467596</c:v>
                </c:pt>
                <c:pt idx="194">
                  <c:v>45957.783516134259</c:v>
                </c:pt>
                <c:pt idx="195">
                  <c:v>45957.783527754633</c:v>
                </c:pt>
                <c:pt idx="196">
                  <c:v>45957.783539398151</c:v>
                </c:pt>
                <c:pt idx="197">
                  <c:v>45957.78355104167</c:v>
                </c:pt>
                <c:pt idx="198">
                  <c:v>45957.783562719909</c:v>
                </c:pt>
                <c:pt idx="199">
                  <c:v>45957.783574363428</c:v>
                </c:pt>
                <c:pt idx="200">
                  <c:v>45957.783586006946</c:v>
                </c:pt>
                <c:pt idx="201">
                  <c:v>45957.783597638889</c:v>
                </c:pt>
                <c:pt idx="202">
                  <c:v>45957.783609317128</c:v>
                </c:pt>
                <c:pt idx="203">
                  <c:v>45957.78362091435</c:v>
                </c:pt>
                <c:pt idx="204">
                  <c:v>45957.783632569444</c:v>
                </c:pt>
                <c:pt idx="205">
                  <c:v>45957.783644247684</c:v>
                </c:pt>
                <c:pt idx="206">
                  <c:v>45957.783655914354</c:v>
                </c:pt>
                <c:pt idx="207">
                  <c:v>45957.783667581018</c:v>
                </c:pt>
                <c:pt idx="208">
                  <c:v>45957.78367921296</c:v>
                </c:pt>
                <c:pt idx="209">
                  <c:v>45957.78369084491</c:v>
                </c:pt>
                <c:pt idx="210">
                  <c:v>45957.783702476852</c:v>
                </c:pt>
                <c:pt idx="211">
                  <c:v>45957.783714131947</c:v>
                </c:pt>
                <c:pt idx="212">
                  <c:v>45957.783725810186</c:v>
                </c:pt>
                <c:pt idx="213">
                  <c:v>45957.783737453705</c:v>
                </c:pt>
                <c:pt idx="214">
                  <c:v>45957.783749085647</c:v>
                </c:pt>
                <c:pt idx="215">
                  <c:v>45957.783760729166</c:v>
                </c:pt>
                <c:pt idx="216">
                  <c:v>45957.783772395836</c:v>
                </c:pt>
                <c:pt idx="217">
                  <c:v>45957.783784027779</c:v>
                </c:pt>
                <c:pt idx="218">
                  <c:v>45957.783795648145</c:v>
                </c:pt>
                <c:pt idx="219">
                  <c:v>45957.783807268519</c:v>
                </c:pt>
                <c:pt idx="220">
                  <c:v>45957.783818935182</c:v>
                </c:pt>
                <c:pt idx="221">
                  <c:v>45957.783830601853</c:v>
                </c:pt>
                <c:pt idx="222">
                  <c:v>45957.783842233795</c:v>
                </c:pt>
                <c:pt idx="223">
                  <c:v>45957.783853865738</c:v>
                </c:pt>
                <c:pt idx="224">
                  <c:v>45957.783865509256</c:v>
                </c:pt>
                <c:pt idx="225">
                  <c:v>45957.783877175927</c:v>
                </c:pt>
                <c:pt idx="226">
                  <c:v>45957.783888784725</c:v>
                </c:pt>
                <c:pt idx="227">
                  <c:v>45957.783900428243</c:v>
                </c:pt>
                <c:pt idx="228">
                  <c:v>45957.783912106483</c:v>
                </c:pt>
                <c:pt idx="229">
                  <c:v>45957.783923773146</c:v>
                </c:pt>
                <c:pt idx="230">
                  <c:v>45957.783935416664</c:v>
                </c:pt>
                <c:pt idx="231">
                  <c:v>45957.783947071759</c:v>
                </c:pt>
                <c:pt idx="232">
                  <c:v>45957.783958703702</c:v>
                </c:pt>
                <c:pt idx="233">
                  <c:v>45957.783970312499</c:v>
                </c:pt>
                <c:pt idx="234">
                  <c:v>45957.78398197917</c:v>
                </c:pt>
                <c:pt idx="235">
                  <c:v>45957.783993645833</c:v>
                </c:pt>
                <c:pt idx="236">
                  <c:v>45957.784005300928</c:v>
                </c:pt>
                <c:pt idx="237">
                  <c:v>45957.784016979167</c:v>
                </c:pt>
                <c:pt idx="238">
                  <c:v>45957.784028576389</c:v>
                </c:pt>
                <c:pt idx="239">
                  <c:v>45957.784040219907</c:v>
                </c:pt>
                <c:pt idx="240">
                  <c:v>45957.784051898147</c:v>
                </c:pt>
                <c:pt idx="241">
                  <c:v>45957.784063530089</c:v>
                </c:pt>
                <c:pt idx="242">
                  <c:v>45957.784075173608</c:v>
                </c:pt>
                <c:pt idx="243">
                  <c:v>45957.784086805557</c:v>
                </c:pt>
                <c:pt idx="244">
                  <c:v>45957.784098449076</c:v>
                </c:pt>
                <c:pt idx="245">
                  <c:v>45957.784110092594</c:v>
                </c:pt>
                <c:pt idx="246">
                  <c:v>45957.784121747682</c:v>
                </c:pt>
                <c:pt idx="247">
                  <c:v>45957.784133344911</c:v>
                </c:pt>
                <c:pt idx="248">
                  <c:v>45957.784144988429</c:v>
                </c:pt>
                <c:pt idx="249">
                  <c:v>45957.784156608795</c:v>
                </c:pt>
                <c:pt idx="250">
                  <c:v>45957.784168287035</c:v>
                </c:pt>
                <c:pt idx="251">
                  <c:v>45957.784179930553</c:v>
                </c:pt>
                <c:pt idx="252">
                  <c:v>45957.784191574072</c:v>
                </c:pt>
                <c:pt idx="253">
                  <c:v>45957.784203240742</c:v>
                </c:pt>
                <c:pt idx="254">
                  <c:v>45957.784214872685</c:v>
                </c:pt>
                <c:pt idx="255">
                  <c:v>45957.7842265625</c:v>
                </c:pt>
                <c:pt idx="256">
                  <c:v>45957.784238217595</c:v>
                </c:pt>
                <c:pt idx="257">
                  <c:v>45957.784249849537</c:v>
                </c:pt>
                <c:pt idx="258">
                  <c:v>45957.784261516201</c:v>
                </c:pt>
                <c:pt idx="259">
                  <c:v>45957.784273217592</c:v>
                </c:pt>
                <c:pt idx="260">
                  <c:v>45957.784284884263</c:v>
                </c:pt>
                <c:pt idx="261">
                  <c:v>45957.784296516205</c:v>
                </c:pt>
                <c:pt idx="262">
                  <c:v>45957.7843081713</c:v>
                </c:pt>
                <c:pt idx="263">
                  <c:v>45957.784319803242</c:v>
                </c:pt>
                <c:pt idx="264">
                  <c:v>45957.78433141204</c:v>
                </c:pt>
                <c:pt idx="265">
                  <c:v>45957.784343101855</c:v>
                </c:pt>
                <c:pt idx="266">
                  <c:v>45957.784354780095</c:v>
                </c:pt>
                <c:pt idx="267">
                  <c:v>45957.784366446758</c:v>
                </c:pt>
                <c:pt idx="268">
                  <c:v>45957.784378101853</c:v>
                </c:pt>
                <c:pt idx="269">
                  <c:v>45957.784389699074</c:v>
                </c:pt>
                <c:pt idx="270">
                  <c:v>45957.784401377314</c:v>
                </c:pt>
                <c:pt idx="271">
                  <c:v>45957.784413032408</c:v>
                </c:pt>
                <c:pt idx="272">
                  <c:v>45957.784424675927</c:v>
                </c:pt>
                <c:pt idx="273">
                  <c:v>45957.784436307869</c:v>
                </c:pt>
                <c:pt idx="274">
                  <c:v>45957.784447939812</c:v>
                </c:pt>
                <c:pt idx="275">
                  <c:v>45957.784459594906</c:v>
                </c:pt>
                <c:pt idx="276">
                  <c:v>45957.784471238425</c:v>
                </c:pt>
                <c:pt idx="277">
                  <c:v>45957.784482847223</c:v>
                </c:pt>
                <c:pt idx="278">
                  <c:v>45957.784494502317</c:v>
                </c:pt>
                <c:pt idx="279">
                  <c:v>45957.78450613426</c:v>
                </c:pt>
                <c:pt idx="280">
                  <c:v>45957.784517731481</c:v>
                </c:pt>
                <c:pt idx="281">
                  <c:v>45957.784529398145</c:v>
                </c:pt>
                <c:pt idx="282">
                  <c:v>45957.784541030094</c:v>
                </c:pt>
                <c:pt idx="283">
                  <c:v>45957.784552708334</c:v>
                </c:pt>
                <c:pt idx="284">
                  <c:v>45957.784564409725</c:v>
                </c:pt>
                <c:pt idx="285">
                  <c:v>45957.784576053244</c:v>
                </c:pt>
                <c:pt idx="286">
                  <c:v>45957.784587731483</c:v>
                </c:pt>
                <c:pt idx="287">
                  <c:v>45957.784599409722</c:v>
                </c:pt>
                <c:pt idx="288">
                  <c:v>45957.784611087962</c:v>
                </c:pt>
                <c:pt idx="289">
                  <c:v>45957.784622754632</c:v>
                </c:pt>
                <c:pt idx="290">
                  <c:v>45957.784634421296</c:v>
                </c:pt>
                <c:pt idx="291">
                  <c:v>45957.784646111111</c:v>
                </c:pt>
                <c:pt idx="292">
                  <c:v>45957.784657731485</c:v>
                </c:pt>
                <c:pt idx="293">
                  <c:v>45957.784669363427</c:v>
                </c:pt>
                <c:pt idx="294">
                  <c:v>45957.784681030091</c:v>
                </c:pt>
                <c:pt idx="295">
                  <c:v>45957.784692685185</c:v>
                </c:pt>
                <c:pt idx="296">
                  <c:v>45957.784704328704</c:v>
                </c:pt>
                <c:pt idx="297">
                  <c:v>45957.784716018519</c:v>
                </c:pt>
                <c:pt idx="298">
                  <c:v>45957.784727685183</c:v>
                </c:pt>
                <c:pt idx="299">
                  <c:v>45957.784739340277</c:v>
                </c:pt>
                <c:pt idx="300">
                  <c:v>45957.784751018517</c:v>
                </c:pt>
                <c:pt idx="301">
                  <c:v>45957.784762685187</c:v>
                </c:pt>
                <c:pt idx="302">
                  <c:v>45957.78477431713</c:v>
                </c:pt>
                <c:pt idx="303">
                  <c:v>45957.784785949072</c:v>
                </c:pt>
                <c:pt idx="304">
                  <c:v>45957.784797650464</c:v>
                </c:pt>
                <c:pt idx="305">
                  <c:v>45957.784809317127</c:v>
                </c:pt>
                <c:pt idx="306">
                  <c:v>45957.784820995374</c:v>
                </c:pt>
                <c:pt idx="307">
                  <c:v>45957.78483261574</c:v>
                </c:pt>
                <c:pt idx="308">
                  <c:v>45957.784844247682</c:v>
                </c:pt>
                <c:pt idx="309">
                  <c:v>45957.784855902777</c:v>
                </c:pt>
                <c:pt idx="310">
                  <c:v>45957.78486753472</c:v>
                </c:pt>
                <c:pt idx="311">
                  <c:v>45957.784879143517</c:v>
                </c:pt>
                <c:pt idx="312">
                  <c:v>45957.784890798612</c:v>
                </c:pt>
                <c:pt idx="313">
                  <c:v>45957.784902488427</c:v>
                </c:pt>
                <c:pt idx="314">
                  <c:v>45957.784914143522</c:v>
                </c:pt>
                <c:pt idx="315">
                  <c:v>45957.784925775464</c:v>
                </c:pt>
                <c:pt idx="316">
                  <c:v>45957.784937384262</c:v>
                </c:pt>
                <c:pt idx="317">
                  <c:v>45957.784948981483</c:v>
                </c:pt>
                <c:pt idx="318">
                  <c:v>45957.784960671299</c:v>
                </c:pt>
                <c:pt idx="319">
                  <c:v>45957.784972326386</c:v>
                </c:pt>
                <c:pt idx="320">
                  <c:v>45957.784983969905</c:v>
                </c:pt>
                <c:pt idx="321">
                  <c:v>45957.784995636575</c:v>
                </c:pt>
                <c:pt idx="322">
                  <c:v>45957.785007314815</c:v>
                </c:pt>
                <c:pt idx="323">
                  <c:v>45957.785018969909</c:v>
                </c:pt>
                <c:pt idx="324">
                  <c:v>45957.785030636573</c:v>
                </c:pt>
                <c:pt idx="325">
                  <c:v>45957.785042314812</c:v>
                </c:pt>
                <c:pt idx="326">
                  <c:v>45957.785053969907</c:v>
                </c:pt>
                <c:pt idx="327">
                  <c:v>45957.785065636577</c:v>
                </c:pt>
                <c:pt idx="328">
                  <c:v>45957.785077326385</c:v>
                </c:pt>
                <c:pt idx="329">
                  <c:v>45957.785088969904</c:v>
                </c:pt>
                <c:pt idx="330">
                  <c:v>45957.785100613422</c:v>
                </c:pt>
                <c:pt idx="331">
                  <c:v>45957.785112256941</c:v>
                </c:pt>
                <c:pt idx="332">
                  <c:v>45957.785123888891</c:v>
                </c:pt>
                <c:pt idx="333">
                  <c:v>45957.785135555554</c:v>
                </c:pt>
                <c:pt idx="334">
                  <c:v>45957.785147233793</c:v>
                </c:pt>
                <c:pt idx="335">
                  <c:v>45957.78515891204</c:v>
                </c:pt>
                <c:pt idx="336">
                  <c:v>45957.785170590279</c:v>
                </c:pt>
                <c:pt idx="337">
                  <c:v>45957.785182245367</c:v>
                </c:pt>
                <c:pt idx="338">
                  <c:v>45957.785193888885</c:v>
                </c:pt>
                <c:pt idx="339">
                  <c:v>45957.785205567132</c:v>
                </c:pt>
                <c:pt idx="340">
                  <c:v>45957.785217222219</c:v>
                </c:pt>
                <c:pt idx="341">
                  <c:v>45957.785228900466</c:v>
                </c:pt>
                <c:pt idx="342">
                  <c:v>45957.785240543984</c:v>
                </c:pt>
                <c:pt idx="343">
                  <c:v>45957.785252164351</c:v>
                </c:pt>
                <c:pt idx="344">
                  <c:v>45957.785263831021</c:v>
                </c:pt>
                <c:pt idx="345">
                  <c:v>45957.78527547454</c:v>
                </c:pt>
                <c:pt idx="346">
                  <c:v>45957.785287106482</c:v>
                </c:pt>
                <c:pt idx="347">
                  <c:v>45957.785298761577</c:v>
                </c:pt>
                <c:pt idx="348">
                  <c:v>45957.78531042824</c:v>
                </c:pt>
                <c:pt idx="349">
                  <c:v>45957.785322060183</c:v>
                </c:pt>
                <c:pt idx="350">
                  <c:v>45957.785333715277</c:v>
                </c:pt>
                <c:pt idx="351">
                  <c:v>45957.785345335651</c:v>
                </c:pt>
                <c:pt idx="352">
                  <c:v>45957.785356967594</c:v>
                </c:pt>
                <c:pt idx="353">
                  <c:v>45957.785368611112</c:v>
                </c:pt>
                <c:pt idx="354">
                  <c:v>45957.785380254631</c:v>
                </c:pt>
                <c:pt idx="355">
                  <c:v>45957.785391898149</c:v>
                </c:pt>
                <c:pt idx="356">
                  <c:v>45957.785403576388</c:v>
                </c:pt>
                <c:pt idx="357">
                  <c:v>45957.785415231483</c:v>
                </c:pt>
                <c:pt idx="358">
                  <c:v>45957.785426886578</c:v>
                </c:pt>
                <c:pt idx="359">
                  <c:v>45957.785438530096</c:v>
                </c:pt>
                <c:pt idx="360">
                  <c:v>45957.785450127318</c:v>
                </c:pt>
                <c:pt idx="361">
                  <c:v>45957.785461805557</c:v>
                </c:pt>
                <c:pt idx="362">
                  <c:v>45957.785473414355</c:v>
                </c:pt>
                <c:pt idx="363">
                  <c:v>45957.785485092594</c:v>
                </c:pt>
                <c:pt idx="364">
                  <c:v>45957.785496736113</c:v>
                </c:pt>
                <c:pt idx="365">
                  <c:v>45957.785508379631</c:v>
                </c:pt>
                <c:pt idx="366">
                  <c:v>45957.785520046295</c:v>
                </c:pt>
                <c:pt idx="367">
                  <c:v>45957.785531689813</c:v>
                </c:pt>
                <c:pt idx="368">
                  <c:v>45957.785543379629</c:v>
                </c:pt>
                <c:pt idx="369">
                  <c:v>45957.785555023147</c:v>
                </c:pt>
                <c:pt idx="370">
                  <c:v>45957.785566643521</c:v>
                </c:pt>
                <c:pt idx="371">
                  <c:v>45957.785578275463</c:v>
                </c:pt>
                <c:pt idx="372">
                  <c:v>45957.785589907406</c:v>
                </c:pt>
                <c:pt idx="373">
                  <c:v>45957.785601574076</c:v>
                </c:pt>
                <c:pt idx="374">
                  <c:v>45957.785613206019</c:v>
                </c:pt>
                <c:pt idx="375">
                  <c:v>45957.785624884258</c:v>
                </c:pt>
                <c:pt idx="376">
                  <c:v>45957.785636527777</c:v>
                </c:pt>
                <c:pt idx="377">
                  <c:v>45957.785648136574</c:v>
                </c:pt>
                <c:pt idx="378">
                  <c:v>45957.785659745372</c:v>
                </c:pt>
                <c:pt idx="379">
                  <c:v>45957.785671377314</c:v>
                </c:pt>
                <c:pt idx="380">
                  <c:v>45957.785683043985</c:v>
                </c:pt>
                <c:pt idx="381">
                  <c:v>45957.785694710648</c:v>
                </c:pt>
                <c:pt idx="382">
                  <c:v>45957.785706331022</c:v>
                </c:pt>
                <c:pt idx="383">
                  <c:v>45957.785717997685</c:v>
                </c:pt>
                <c:pt idx="384">
                  <c:v>45957.785729675925</c:v>
                </c:pt>
                <c:pt idx="385">
                  <c:v>45957.785741354164</c:v>
                </c:pt>
                <c:pt idx="386">
                  <c:v>45957.785752951386</c:v>
                </c:pt>
                <c:pt idx="387">
                  <c:v>45957.785764664353</c:v>
                </c:pt>
                <c:pt idx="388">
                  <c:v>45957.785776261575</c:v>
                </c:pt>
                <c:pt idx="389">
                  <c:v>45957.785787893517</c:v>
                </c:pt>
                <c:pt idx="390">
                  <c:v>45957.785799513891</c:v>
                </c:pt>
                <c:pt idx="391">
                  <c:v>45957.785811180554</c:v>
                </c:pt>
                <c:pt idx="392">
                  <c:v>45957.785822789352</c:v>
                </c:pt>
                <c:pt idx="393">
                  <c:v>45957.78583439815</c:v>
                </c:pt>
                <c:pt idx="394">
                  <c:v>45957.785846064813</c:v>
                </c:pt>
                <c:pt idx="395">
                  <c:v>45957.785857719908</c:v>
                </c:pt>
                <c:pt idx="396">
                  <c:v>45957.78586935185</c:v>
                </c:pt>
                <c:pt idx="397">
                  <c:v>45957.78588103009</c:v>
                </c:pt>
                <c:pt idx="398">
                  <c:v>45957.785892673608</c:v>
                </c:pt>
                <c:pt idx="399">
                  <c:v>45957.785904363423</c:v>
                </c:pt>
                <c:pt idx="400">
                  <c:v>45957.785915960645</c:v>
                </c:pt>
                <c:pt idx="401">
                  <c:v>45957.785927569443</c:v>
                </c:pt>
                <c:pt idx="402">
                  <c:v>45957.785939189816</c:v>
                </c:pt>
                <c:pt idx="403">
                  <c:v>45957.785950891201</c:v>
                </c:pt>
                <c:pt idx="404">
                  <c:v>45957.785962511574</c:v>
                </c:pt>
                <c:pt idx="405">
                  <c:v>45957.785974166669</c:v>
                </c:pt>
                <c:pt idx="406">
                  <c:v>45957.785985844908</c:v>
                </c:pt>
                <c:pt idx="407">
                  <c:v>45957.785997430554</c:v>
                </c:pt>
                <c:pt idx="408">
                  <c:v>45957.786009074072</c:v>
                </c:pt>
                <c:pt idx="409">
                  <c:v>45957.786020729167</c:v>
                </c:pt>
                <c:pt idx="410">
                  <c:v>45957.786032361109</c:v>
                </c:pt>
                <c:pt idx="411">
                  <c:v>45957.78604402778</c:v>
                </c:pt>
                <c:pt idx="412">
                  <c:v>45957.786055682867</c:v>
                </c:pt>
                <c:pt idx="413">
                  <c:v>45957.786067337962</c:v>
                </c:pt>
                <c:pt idx="414">
                  <c:v>45957.786079027777</c:v>
                </c:pt>
                <c:pt idx="415">
                  <c:v>45957.786090636575</c:v>
                </c:pt>
                <c:pt idx="416">
                  <c:v>45957.78610229167</c:v>
                </c:pt>
                <c:pt idx="417">
                  <c:v>45957.786113923612</c:v>
                </c:pt>
                <c:pt idx="418">
                  <c:v>45957.786125590275</c:v>
                </c:pt>
                <c:pt idx="419">
                  <c:v>45957.786137280091</c:v>
                </c:pt>
                <c:pt idx="420">
                  <c:v>45957.786148912041</c:v>
                </c:pt>
                <c:pt idx="421">
                  <c:v>45957.786160567128</c:v>
                </c:pt>
                <c:pt idx="422">
                  <c:v>45957.786172222222</c:v>
                </c:pt>
                <c:pt idx="423">
                  <c:v>45957.786183865741</c:v>
                </c:pt>
                <c:pt idx="424">
                  <c:v>45957.786195486115</c:v>
                </c:pt>
                <c:pt idx="425">
                  <c:v>45957.786207141202</c:v>
                </c:pt>
                <c:pt idx="426">
                  <c:v>45957.786218819441</c:v>
                </c:pt>
                <c:pt idx="427">
                  <c:v>45957.786230405094</c:v>
                </c:pt>
                <c:pt idx="428">
                  <c:v>45957.78624209491</c:v>
                </c:pt>
                <c:pt idx="429">
                  <c:v>45957.786253692131</c:v>
                </c:pt>
                <c:pt idx="430">
                  <c:v>45957.786265393515</c:v>
                </c:pt>
                <c:pt idx="431">
                  <c:v>45957.78627704861</c:v>
                </c:pt>
                <c:pt idx="432">
                  <c:v>45957.786288692128</c:v>
                </c:pt>
                <c:pt idx="433">
                  <c:v>45957.78630028935</c:v>
                </c:pt>
                <c:pt idx="434">
                  <c:v>45957.786311932869</c:v>
                </c:pt>
                <c:pt idx="435">
                  <c:v>45957.786323587963</c:v>
                </c:pt>
                <c:pt idx="436">
                  <c:v>45957.786335231482</c:v>
                </c:pt>
                <c:pt idx="437">
                  <c:v>45957.786346828703</c:v>
                </c:pt>
                <c:pt idx="438">
                  <c:v>45957.786358495374</c:v>
                </c:pt>
                <c:pt idx="439">
                  <c:v>45957.786370104164</c:v>
                </c:pt>
                <c:pt idx="440">
                  <c:v>45957.786381724538</c:v>
                </c:pt>
                <c:pt idx="441">
                  <c:v>45957.786393391201</c:v>
                </c:pt>
                <c:pt idx="442">
                  <c:v>45957.786405046296</c:v>
                </c:pt>
                <c:pt idx="443">
                  <c:v>45957.786416655093</c:v>
                </c:pt>
                <c:pt idx="444">
                  <c:v>45957.786428263891</c:v>
                </c:pt>
                <c:pt idx="445">
                  <c:v>45957.786439930554</c:v>
                </c:pt>
                <c:pt idx="446">
                  <c:v>45957.786451597225</c:v>
                </c:pt>
                <c:pt idx="447">
                  <c:v>45957.786463206015</c:v>
                </c:pt>
                <c:pt idx="448">
                  <c:v>45957.786474872686</c:v>
                </c:pt>
                <c:pt idx="449">
                  <c:v>45957.786486504629</c:v>
                </c:pt>
                <c:pt idx="450">
                  <c:v>45957.786498136571</c:v>
                </c:pt>
                <c:pt idx="451">
                  <c:v>45957.786509791666</c:v>
                </c:pt>
                <c:pt idx="452">
                  <c:v>45957.786521388887</c:v>
                </c:pt>
                <c:pt idx="453">
                  <c:v>45957.786532986109</c:v>
                </c:pt>
                <c:pt idx="454">
                  <c:v>45957.786544618059</c:v>
                </c:pt>
                <c:pt idx="455">
                  <c:v>45957.786556296298</c:v>
                </c:pt>
                <c:pt idx="456">
                  <c:v>45957.78656792824</c:v>
                </c:pt>
                <c:pt idx="457">
                  <c:v>45957.786579548614</c:v>
                </c:pt>
                <c:pt idx="458">
                  <c:v>45957.786591203701</c:v>
                </c:pt>
                <c:pt idx="459">
                  <c:v>45957.786602812499</c:v>
                </c:pt>
                <c:pt idx="460">
                  <c:v>45957.786614444442</c:v>
                </c:pt>
                <c:pt idx="461">
                  <c:v>45957.786626053239</c:v>
                </c:pt>
                <c:pt idx="462">
                  <c:v>45957.786637696758</c:v>
                </c:pt>
                <c:pt idx="463">
                  <c:v>45957.786649351852</c:v>
                </c:pt>
                <c:pt idx="464">
                  <c:v>45957.786661053244</c:v>
                </c:pt>
                <c:pt idx="465">
                  <c:v>45957.786672743059</c:v>
                </c:pt>
                <c:pt idx="466">
                  <c:v>45957.786684409723</c:v>
                </c:pt>
                <c:pt idx="467">
                  <c:v>45957.786696076386</c:v>
                </c:pt>
                <c:pt idx="468">
                  <c:v>45957.78670773148</c:v>
                </c:pt>
                <c:pt idx="469">
                  <c:v>45957.78671940972</c:v>
                </c:pt>
                <c:pt idx="470">
                  <c:v>45957.786731087966</c:v>
                </c:pt>
                <c:pt idx="471">
                  <c:v>45957.786742731485</c:v>
                </c:pt>
                <c:pt idx="472">
                  <c:v>45957.786754409724</c:v>
                </c:pt>
                <c:pt idx="473">
                  <c:v>45957.786766030091</c:v>
                </c:pt>
                <c:pt idx="474">
                  <c:v>45957.786777650465</c:v>
                </c:pt>
                <c:pt idx="475">
                  <c:v>45957.786789270831</c:v>
                </c:pt>
                <c:pt idx="476">
                  <c:v>45957.786800879629</c:v>
                </c:pt>
                <c:pt idx="477">
                  <c:v>45957.786812534723</c:v>
                </c:pt>
                <c:pt idx="478">
                  <c:v>45957.786824178242</c:v>
                </c:pt>
                <c:pt idx="479">
                  <c:v>45957.786835787039</c:v>
                </c:pt>
                <c:pt idx="480">
                  <c:v>45957.786847442127</c:v>
                </c:pt>
                <c:pt idx="481">
                  <c:v>45957.786859097221</c:v>
                </c:pt>
                <c:pt idx="482">
                  <c:v>45957.786870798613</c:v>
                </c:pt>
                <c:pt idx="483">
                  <c:v>45957.786882395834</c:v>
                </c:pt>
                <c:pt idx="484">
                  <c:v>45957.786894097226</c:v>
                </c:pt>
                <c:pt idx="485">
                  <c:v>45957.786905706016</c:v>
                </c:pt>
                <c:pt idx="486">
                  <c:v>45957.786917372687</c:v>
                </c:pt>
                <c:pt idx="487">
                  <c:v>45957.78692903935</c:v>
                </c:pt>
                <c:pt idx="488">
                  <c:v>45957.7869406713</c:v>
                </c:pt>
                <c:pt idx="489">
                  <c:v>45957.786952303242</c:v>
                </c:pt>
                <c:pt idx="490">
                  <c:v>45957.786963923609</c:v>
                </c:pt>
                <c:pt idx="491">
                  <c:v>45957.786975555558</c:v>
                </c:pt>
                <c:pt idx="492">
                  <c:v>45957.786987187501</c:v>
                </c:pt>
                <c:pt idx="493">
                  <c:v>45957.786998796299</c:v>
                </c:pt>
                <c:pt idx="494">
                  <c:v>45957.787010439817</c:v>
                </c:pt>
                <c:pt idx="495">
                  <c:v>45957.787022094904</c:v>
                </c:pt>
                <c:pt idx="496">
                  <c:v>45957.787033726854</c:v>
                </c:pt>
                <c:pt idx="497">
                  <c:v>45957.78704541667</c:v>
                </c:pt>
                <c:pt idx="498">
                  <c:v>45957.787057083333</c:v>
                </c:pt>
                <c:pt idx="499">
                  <c:v>45957.787068738427</c:v>
                </c:pt>
                <c:pt idx="500">
                  <c:v>45957.787080381946</c:v>
                </c:pt>
                <c:pt idx="501">
                  <c:v>45957.787092013888</c:v>
                </c:pt>
                <c:pt idx="502">
                  <c:v>45957.787103668983</c:v>
                </c:pt>
                <c:pt idx="503">
                  <c:v>45957.787115266205</c:v>
                </c:pt>
                <c:pt idx="504">
                  <c:v>45957.787126909723</c:v>
                </c:pt>
                <c:pt idx="505">
                  <c:v>45957.787138541666</c:v>
                </c:pt>
                <c:pt idx="506">
                  <c:v>45957.787150208336</c:v>
                </c:pt>
                <c:pt idx="507">
                  <c:v>45957.787161863424</c:v>
                </c:pt>
                <c:pt idx="508">
                  <c:v>45957.787173472221</c:v>
                </c:pt>
                <c:pt idx="509">
                  <c:v>45957.78718511574</c:v>
                </c:pt>
                <c:pt idx="510">
                  <c:v>45957.787196759258</c:v>
                </c:pt>
                <c:pt idx="511">
                  <c:v>45957.787208402777</c:v>
                </c:pt>
                <c:pt idx="512">
                  <c:v>45957.78722002315</c:v>
                </c:pt>
                <c:pt idx="513">
                  <c:v>45957.787231655093</c:v>
                </c:pt>
                <c:pt idx="514">
                  <c:v>45957.787243252315</c:v>
                </c:pt>
                <c:pt idx="515">
                  <c:v>45957.787254895833</c:v>
                </c:pt>
                <c:pt idx="516">
                  <c:v>45957.787266585648</c:v>
                </c:pt>
                <c:pt idx="517">
                  <c:v>45957.787278217591</c:v>
                </c:pt>
                <c:pt idx="518">
                  <c:v>45957.787289837965</c:v>
                </c:pt>
                <c:pt idx="519">
                  <c:v>45957.787301504628</c:v>
                </c:pt>
                <c:pt idx="520">
                  <c:v>45957.787313148146</c:v>
                </c:pt>
                <c:pt idx="521">
                  <c:v>45957.787324791665</c:v>
                </c:pt>
                <c:pt idx="522">
                  <c:v>45957.787336458336</c:v>
                </c:pt>
                <c:pt idx="523">
                  <c:v>45957.78734815972</c:v>
                </c:pt>
                <c:pt idx="524">
                  <c:v>45957.787359814814</c:v>
                </c:pt>
                <c:pt idx="525">
                  <c:v>45957.787371458333</c:v>
                </c:pt>
                <c:pt idx="526">
                  <c:v>45957.787383136572</c:v>
                </c:pt>
                <c:pt idx="527">
                  <c:v>45957.787394803243</c:v>
                </c:pt>
                <c:pt idx="528">
                  <c:v>45957.787406423609</c:v>
                </c:pt>
                <c:pt idx="529">
                  <c:v>45957.787418043983</c:v>
                </c:pt>
                <c:pt idx="530">
                  <c:v>45957.787429722222</c:v>
                </c:pt>
                <c:pt idx="531">
                  <c:v>45957.787441354165</c:v>
                </c:pt>
                <c:pt idx="532">
                  <c:v>45957.787452974539</c:v>
                </c:pt>
                <c:pt idx="533">
                  <c:v>45957.787464583336</c:v>
                </c:pt>
                <c:pt idx="534">
                  <c:v>45957.787476226855</c:v>
                </c:pt>
                <c:pt idx="535">
                  <c:v>45957.787487824076</c:v>
                </c:pt>
                <c:pt idx="536">
                  <c:v>45957.787499421298</c:v>
                </c:pt>
                <c:pt idx="537">
                  <c:v>45957.787511064816</c:v>
                </c:pt>
                <c:pt idx="538">
                  <c:v>45957.78752273148</c:v>
                </c:pt>
                <c:pt idx="539">
                  <c:v>45957.787534363422</c:v>
                </c:pt>
                <c:pt idx="540">
                  <c:v>45957.78754597222</c:v>
                </c:pt>
                <c:pt idx="541">
                  <c:v>45957.787557650459</c:v>
                </c:pt>
                <c:pt idx="542">
                  <c:v>45957.78756931713</c:v>
                </c:pt>
                <c:pt idx="543">
                  <c:v>45957.787580972225</c:v>
                </c:pt>
                <c:pt idx="544">
                  <c:v>45957.787592604167</c:v>
                </c:pt>
                <c:pt idx="545">
                  <c:v>45957.787604224533</c:v>
                </c:pt>
                <c:pt idx="546">
                  <c:v>45957.787615879628</c:v>
                </c:pt>
                <c:pt idx="547">
                  <c:v>45957.787627523147</c:v>
                </c:pt>
                <c:pt idx="548">
                  <c:v>45957.787639120368</c:v>
                </c:pt>
                <c:pt idx="549">
                  <c:v>45957.78765082176</c:v>
                </c:pt>
                <c:pt idx="550">
                  <c:v>45957.787662511575</c:v>
                </c:pt>
                <c:pt idx="551">
                  <c:v>45957.787674120373</c:v>
                </c:pt>
                <c:pt idx="552">
                  <c:v>45957.787685763891</c:v>
                </c:pt>
                <c:pt idx="553">
                  <c:v>45957.78769740741</c:v>
                </c:pt>
                <c:pt idx="554">
                  <c:v>45957.787709039352</c:v>
                </c:pt>
                <c:pt idx="555">
                  <c:v>45957.787720694447</c:v>
                </c:pt>
                <c:pt idx="556">
                  <c:v>45957.78773236111</c:v>
                </c:pt>
                <c:pt idx="557">
                  <c:v>45957.787743981484</c:v>
                </c:pt>
                <c:pt idx="558">
                  <c:v>45957.787755578705</c:v>
                </c:pt>
                <c:pt idx="559">
                  <c:v>45957.787767210648</c:v>
                </c:pt>
                <c:pt idx="560">
                  <c:v>45957.78777884259</c:v>
                </c:pt>
                <c:pt idx="561">
                  <c:v>45957.787790486109</c:v>
                </c:pt>
                <c:pt idx="562">
                  <c:v>45957.787802152779</c:v>
                </c:pt>
                <c:pt idx="563">
                  <c:v>45957.787813796298</c:v>
                </c:pt>
                <c:pt idx="564">
                  <c:v>45957.78782539352</c:v>
                </c:pt>
                <c:pt idx="565">
                  <c:v>45957.787837013886</c:v>
                </c:pt>
                <c:pt idx="566">
                  <c:v>45957.787848680557</c:v>
                </c:pt>
                <c:pt idx="567">
                  <c:v>45957.78786034722</c:v>
                </c:pt>
                <c:pt idx="568">
                  <c:v>45957.78787197917</c:v>
                </c:pt>
                <c:pt idx="569">
                  <c:v>45957.787883599536</c:v>
                </c:pt>
                <c:pt idx="570">
                  <c:v>45957.78789521991</c:v>
                </c:pt>
                <c:pt idx="571">
                  <c:v>45957.787906840276</c:v>
                </c:pt>
                <c:pt idx="572">
                  <c:v>45957.787918449074</c:v>
                </c:pt>
                <c:pt idx="573">
                  <c:v>45957.787930046296</c:v>
                </c:pt>
                <c:pt idx="574">
                  <c:v>45957.787941712966</c:v>
                </c:pt>
                <c:pt idx="575">
                  <c:v>45957.787953310188</c:v>
                </c:pt>
                <c:pt idx="576">
                  <c:v>45957.787964965275</c:v>
                </c:pt>
                <c:pt idx="577">
                  <c:v>45957.787976608794</c:v>
                </c:pt>
                <c:pt idx="578">
                  <c:v>45957.787988240743</c:v>
                </c:pt>
                <c:pt idx="579">
                  <c:v>45957.78799986111</c:v>
                </c:pt>
                <c:pt idx="580">
                  <c:v>45957.788011469907</c:v>
                </c:pt>
                <c:pt idx="581">
                  <c:v>45957.788023090281</c:v>
                </c:pt>
                <c:pt idx="582">
                  <c:v>45957.78803476852</c:v>
                </c:pt>
                <c:pt idx="583">
                  <c:v>45957.788046423608</c:v>
                </c:pt>
                <c:pt idx="584">
                  <c:v>45957.788058032405</c:v>
                </c:pt>
                <c:pt idx="585">
                  <c:v>45957.788069675924</c:v>
                </c:pt>
                <c:pt idx="586">
                  <c:v>45957.788081284722</c:v>
                </c:pt>
                <c:pt idx="587">
                  <c:v>45957.78809292824</c:v>
                </c:pt>
                <c:pt idx="588">
                  <c:v>45957.788104571759</c:v>
                </c:pt>
                <c:pt idx="589">
                  <c:v>45957.78811616898</c:v>
                </c:pt>
                <c:pt idx="590">
                  <c:v>45957.788127777778</c:v>
                </c:pt>
                <c:pt idx="591">
                  <c:v>45957.78813940972</c:v>
                </c:pt>
                <c:pt idx="592">
                  <c:v>45957.788151053239</c:v>
                </c:pt>
                <c:pt idx="593">
                  <c:v>45957.788162719909</c:v>
                </c:pt>
                <c:pt idx="594">
                  <c:v>45957.788174363428</c:v>
                </c:pt>
                <c:pt idx="595">
                  <c:v>45957.788186030091</c:v>
                </c:pt>
                <c:pt idx="596">
                  <c:v>45957.788197650465</c:v>
                </c:pt>
                <c:pt idx="597">
                  <c:v>45957.788209317128</c:v>
                </c:pt>
                <c:pt idx="598">
                  <c:v>45957.788220960647</c:v>
                </c:pt>
                <c:pt idx="599">
                  <c:v>45957.788232557868</c:v>
                </c:pt>
                <c:pt idx="600">
                  <c:v>45957.78824415509</c:v>
                </c:pt>
                <c:pt idx="601">
                  <c:v>45957.78825578704</c:v>
                </c:pt>
                <c:pt idx="602">
                  <c:v>45957.788267430558</c:v>
                </c:pt>
                <c:pt idx="603">
                  <c:v>45957.788279097222</c:v>
                </c:pt>
                <c:pt idx="604">
                  <c:v>45957.788290775461</c:v>
                </c:pt>
                <c:pt idx="605">
                  <c:v>45957.788302384259</c:v>
                </c:pt>
                <c:pt idx="606">
                  <c:v>45957.788314027777</c:v>
                </c:pt>
                <c:pt idx="607">
                  <c:v>45957.78832565972</c:v>
                </c:pt>
                <c:pt idx="608">
                  <c:v>45957.788337268517</c:v>
                </c:pt>
                <c:pt idx="609">
                  <c:v>45957.788348935188</c:v>
                </c:pt>
                <c:pt idx="610">
                  <c:v>45957.788360590275</c:v>
                </c:pt>
                <c:pt idx="611">
                  <c:v>45957.78837224537</c:v>
                </c:pt>
                <c:pt idx="612">
                  <c:v>45957.78838391204</c:v>
                </c:pt>
                <c:pt idx="613">
                  <c:v>45957.788395567128</c:v>
                </c:pt>
                <c:pt idx="614">
                  <c:v>45957.788407175925</c:v>
                </c:pt>
                <c:pt idx="615">
                  <c:v>45957.788418807868</c:v>
                </c:pt>
                <c:pt idx="616">
                  <c:v>45957.788430439818</c:v>
                </c:pt>
                <c:pt idx="617">
                  <c:v>45957.788442060184</c:v>
                </c:pt>
                <c:pt idx="618">
                  <c:v>45957.788453668982</c:v>
                </c:pt>
                <c:pt idx="619">
                  <c:v>45957.788465347221</c:v>
                </c:pt>
                <c:pt idx="620">
                  <c:v>45957.78847699074</c:v>
                </c:pt>
                <c:pt idx="621">
                  <c:v>45957.788488587961</c:v>
                </c:pt>
                <c:pt idx="622">
                  <c:v>45957.78850023148</c:v>
                </c:pt>
                <c:pt idx="623">
                  <c:v>45957.788511828701</c:v>
                </c:pt>
                <c:pt idx="624">
                  <c:v>45957.788523483796</c:v>
                </c:pt>
                <c:pt idx="625">
                  <c:v>45957.788535092594</c:v>
                </c:pt>
                <c:pt idx="626">
                  <c:v>45957.78854671296</c:v>
                </c:pt>
                <c:pt idx="627">
                  <c:v>45957.78855834491</c:v>
                </c:pt>
                <c:pt idx="628">
                  <c:v>45957.788569999997</c:v>
                </c:pt>
                <c:pt idx="629">
                  <c:v>45957.788581666668</c:v>
                </c:pt>
                <c:pt idx="630">
                  <c:v>45957.788593333331</c:v>
                </c:pt>
                <c:pt idx="631">
                  <c:v>45957.788604988426</c:v>
                </c:pt>
                <c:pt idx="632">
                  <c:v>45957.788616631944</c:v>
                </c:pt>
                <c:pt idx="633">
                  <c:v>45957.788628240742</c:v>
                </c:pt>
                <c:pt idx="634">
                  <c:v>45957.788639837963</c:v>
                </c:pt>
                <c:pt idx="635">
                  <c:v>45957.788651527779</c:v>
                </c:pt>
                <c:pt idx="636">
                  <c:v>45957.788663148145</c:v>
                </c:pt>
                <c:pt idx="637">
                  <c:v>45957.788674791664</c:v>
                </c:pt>
                <c:pt idx="638">
                  <c:v>45957.788686423613</c:v>
                </c:pt>
                <c:pt idx="639">
                  <c:v>45957.788698113429</c:v>
                </c:pt>
                <c:pt idx="640">
                  <c:v>45957.788709745371</c:v>
                </c:pt>
                <c:pt idx="641">
                  <c:v>45957.788721423611</c:v>
                </c:pt>
                <c:pt idx="642">
                  <c:v>45957.788733032408</c:v>
                </c:pt>
                <c:pt idx="643">
                  <c:v>45957.788744675927</c:v>
                </c:pt>
                <c:pt idx="644">
                  <c:v>45957.788756296293</c:v>
                </c:pt>
                <c:pt idx="645">
                  <c:v>45957.788767893515</c:v>
                </c:pt>
                <c:pt idx="646">
                  <c:v>45957.788779537033</c:v>
                </c:pt>
                <c:pt idx="647">
                  <c:v>45957.788791145831</c:v>
                </c:pt>
                <c:pt idx="648">
                  <c:v>45957.788802743053</c:v>
                </c:pt>
                <c:pt idx="649">
                  <c:v>45957.788814398147</c:v>
                </c:pt>
                <c:pt idx="650">
                  <c:v>45957.788825983793</c:v>
                </c:pt>
                <c:pt idx="651">
                  <c:v>45957.788837569446</c:v>
                </c:pt>
                <c:pt idx="652">
                  <c:v>45957.788849201388</c:v>
                </c:pt>
                <c:pt idx="653">
                  <c:v>45957.788860868059</c:v>
                </c:pt>
                <c:pt idx="654">
                  <c:v>45957.788872557867</c:v>
                </c:pt>
                <c:pt idx="655">
                  <c:v>45957.788884178241</c:v>
                </c:pt>
                <c:pt idx="656">
                  <c:v>45957.788895879632</c:v>
                </c:pt>
                <c:pt idx="657">
                  <c:v>45957.788907534719</c:v>
                </c:pt>
                <c:pt idx="658">
                  <c:v>45957.788919166669</c:v>
                </c:pt>
                <c:pt idx="659">
                  <c:v>45957.788930787035</c:v>
                </c:pt>
                <c:pt idx="660">
                  <c:v>45957.788942453706</c:v>
                </c:pt>
                <c:pt idx="661">
                  <c:v>45957.788954108793</c:v>
                </c:pt>
                <c:pt idx="662">
                  <c:v>45957.788965763888</c:v>
                </c:pt>
                <c:pt idx="663">
                  <c:v>45957.788977442127</c:v>
                </c:pt>
                <c:pt idx="664">
                  <c:v>45957.788989062501</c:v>
                </c:pt>
                <c:pt idx="665">
                  <c:v>45957.789000659723</c:v>
                </c:pt>
                <c:pt idx="666">
                  <c:v>45957.789012280089</c:v>
                </c:pt>
                <c:pt idx="667">
                  <c:v>45957.789023935184</c:v>
                </c:pt>
                <c:pt idx="668">
                  <c:v>45957.789035532405</c:v>
                </c:pt>
                <c:pt idx="669">
                  <c:v>45957.789047164355</c:v>
                </c:pt>
                <c:pt idx="670">
                  <c:v>45957.789058807874</c:v>
                </c:pt>
                <c:pt idx="671">
                  <c:v>45957.789070474537</c:v>
                </c:pt>
                <c:pt idx="672">
                  <c:v>45957.789082129631</c:v>
                </c:pt>
                <c:pt idx="673">
                  <c:v>45957.789093807871</c:v>
                </c:pt>
                <c:pt idx="674">
                  <c:v>45957.789105451389</c:v>
                </c:pt>
                <c:pt idx="675">
                  <c:v>45957.789117118053</c:v>
                </c:pt>
                <c:pt idx="676">
                  <c:v>45957.789128750002</c:v>
                </c:pt>
                <c:pt idx="677">
                  <c:v>45957.789140381945</c:v>
                </c:pt>
                <c:pt idx="678">
                  <c:v>45957.789152037039</c:v>
                </c:pt>
                <c:pt idx="679">
                  <c:v>45957.789163657406</c:v>
                </c:pt>
                <c:pt idx="680">
                  <c:v>45957.789175289348</c:v>
                </c:pt>
                <c:pt idx="681">
                  <c:v>45957.789186956019</c:v>
                </c:pt>
                <c:pt idx="682">
                  <c:v>45957.789198599537</c:v>
                </c:pt>
                <c:pt idx="683">
                  <c:v>45957.789210243056</c:v>
                </c:pt>
                <c:pt idx="684">
                  <c:v>45957.789221874998</c:v>
                </c:pt>
                <c:pt idx="685">
                  <c:v>45957.789233518517</c:v>
                </c:pt>
                <c:pt idx="686">
                  <c:v>45957.789245173612</c:v>
                </c:pt>
                <c:pt idx="687">
                  <c:v>45957.789256782409</c:v>
                </c:pt>
                <c:pt idx="688">
                  <c:v>45957.789268449073</c:v>
                </c:pt>
                <c:pt idx="689">
                  <c:v>45957.789280104167</c:v>
                </c:pt>
                <c:pt idx="690">
                  <c:v>45957.78929177083</c:v>
                </c:pt>
                <c:pt idx="691">
                  <c:v>45957.789303425925</c:v>
                </c:pt>
                <c:pt idx="692">
                  <c:v>45957.78931508102</c:v>
                </c:pt>
                <c:pt idx="693">
                  <c:v>45957.789326747683</c:v>
                </c:pt>
                <c:pt idx="694">
                  <c:v>45957.789338379633</c:v>
                </c:pt>
                <c:pt idx="695">
                  <c:v>45957.789350046296</c:v>
                </c:pt>
                <c:pt idx="696">
                  <c:v>45957.78936166667</c:v>
                </c:pt>
                <c:pt idx="697">
                  <c:v>45957.789373287036</c:v>
                </c:pt>
                <c:pt idx="698">
                  <c:v>45957.789384918979</c:v>
                </c:pt>
                <c:pt idx="699">
                  <c:v>45957.789396527776</c:v>
                </c:pt>
                <c:pt idx="700">
                  <c:v>45957.789408171295</c:v>
                </c:pt>
                <c:pt idx="701">
                  <c:v>45957.789419803237</c:v>
                </c:pt>
                <c:pt idx="702">
                  <c:v>45957.789431446756</c:v>
                </c:pt>
                <c:pt idx="703">
                  <c:v>45957.789443125002</c:v>
                </c:pt>
                <c:pt idx="704">
                  <c:v>45957.789454768521</c:v>
                </c:pt>
                <c:pt idx="705">
                  <c:v>45957.789466435184</c:v>
                </c:pt>
                <c:pt idx="706">
                  <c:v>45957.789478067127</c:v>
                </c:pt>
                <c:pt idx="707">
                  <c:v>45957.789489756942</c:v>
                </c:pt>
                <c:pt idx="708">
                  <c:v>45957.789501423613</c:v>
                </c:pt>
                <c:pt idx="709">
                  <c:v>45957.789513043979</c:v>
                </c:pt>
                <c:pt idx="710">
                  <c:v>45957.789524675929</c:v>
                </c:pt>
                <c:pt idx="711">
                  <c:v>45957.789536307871</c:v>
                </c:pt>
                <c:pt idx="712">
                  <c:v>45957.789547928238</c:v>
                </c:pt>
                <c:pt idx="713">
                  <c:v>45957.789559606485</c:v>
                </c:pt>
                <c:pt idx="714">
                  <c:v>45957.789571296293</c:v>
                </c:pt>
                <c:pt idx="715">
                  <c:v>45957.789582974539</c:v>
                </c:pt>
                <c:pt idx="716">
                  <c:v>45957.789594606482</c:v>
                </c:pt>
                <c:pt idx="717">
                  <c:v>45957.789606273145</c:v>
                </c:pt>
                <c:pt idx="718">
                  <c:v>45957.789617916664</c:v>
                </c:pt>
                <c:pt idx="719">
                  <c:v>45957.789629560182</c:v>
                </c:pt>
                <c:pt idx="720">
                  <c:v>45957.789641145835</c:v>
                </c:pt>
                <c:pt idx="721">
                  <c:v>45957.789652824074</c:v>
                </c:pt>
                <c:pt idx="722">
                  <c:v>45957.789664456017</c:v>
                </c:pt>
                <c:pt idx="723">
                  <c:v>45957.789676064815</c:v>
                </c:pt>
                <c:pt idx="724">
                  <c:v>45957.789687743054</c:v>
                </c:pt>
                <c:pt idx="725">
                  <c:v>45957.789699363428</c:v>
                </c:pt>
                <c:pt idx="726">
                  <c:v>45957.789711018515</c:v>
                </c:pt>
                <c:pt idx="727">
                  <c:v>45957.789722685186</c:v>
                </c:pt>
                <c:pt idx="728">
                  <c:v>45957.789734328704</c:v>
                </c:pt>
                <c:pt idx="729">
                  <c:v>45957.78974601852</c:v>
                </c:pt>
                <c:pt idx="730">
                  <c:v>45957.789757650462</c:v>
                </c:pt>
                <c:pt idx="731">
                  <c:v>45957.789769351853</c:v>
                </c:pt>
                <c:pt idx="732">
                  <c:v>45957.789781053238</c:v>
                </c:pt>
                <c:pt idx="733">
                  <c:v>45957.789792731484</c:v>
                </c:pt>
                <c:pt idx="734">
                  <c:v>45957.789804351851</c:v>
                </c:pt>
                <c:pt idx="735">
                  <c:v>45957.789815949072</c:v>
                </c:pt>
                <c:pt idx="736">
                  <c:v>45957.789827581022</c:v>
                </c:pt>
                <c:pt idx="737">
                  <c:v>45957.789839178244</c:v>
                </c:pt>
                <c:pt idx="738">
                  <c:v>45957.789850844907</c:v>
                </c:pt>
                <c:pt idx="739">
                  <c:v>45957.789862488426</c:v>
                </c:pt>
                <c:pt idx="740">
                  <c:v>45957.789874189817</c:v>
                </c:pt>
                <c:pt idx="741">
                  <c:v>45957.789885868056</c:v>
                </c:pt>
                <c:pt idx="742">
                  <c:v>45957.789897499999</c:v>
                </c:pt>
                <c:pt idx="743">
                  <c:v>45957.789909097221</c:v>
                </c:pt>
                <c:pt idx="744">
                  <c:v>45957.789920717594</c:v>
                </c:pt>
                <c:pt idx="745">
                  <c:v>45957.789932337961</c:v>
                </c:pt>
                <c:pt idx="746">
                  <c:v>45957.789944039352</c:v>
                </c:pt>
                <c:pt idx="747">
                  <c:v>45957.789955717592</c:v>
                </c:pt>
                <c:pt idx="748">
                  <c:v>45957.789967407407</c:v>
                </c:pt>
                <c:pt idx="749">
                  <c:v>45957.789979027781</c:v>
                </c:pt>
                <c:pt idx="750">
                  <c:v>45957.789990682868</c:v>
                </c:pt>
                <c:pt idx="751">
                  <c:v>45957.790002291666</c:v>
                </c:pt>
                <c:pt idx="752">
                  <c:v>45957.790013900463</c:v>
                </c:pt>
                <c:pt idx="753">
                  <c:v>45957.790025578703</c:v>
                </c:pt>
                <c:pt idx="754">
                  <c:v>45957.790037175924</c:v>
                </c:pt>
                <c:pt idx="755">
                  <c:v>45957.790048773146</c:v>
                </c:pt>
                <c:pt idx="756">
                  <c:v>45957.790060405096</c:v>
                </c:pt>
                <c:pt idx="757">
                  <c:v>45957.790072013886</c:v>
                </c:pt>
                <c:pt idx="758">
                  <c:v>45957.790083668981</c:v>
                </c:pt>
                <c:pt idx="759">
                  <c:v>45957.790095300923</c:v>
                </c:pt>
                <c:pt idx="760">
                  <c:v>45957.790106967594</c:v>
                </c:pt>
                <c:pt idx="761">
                  <c:v>45957.790118599536</c:v>
                </c:pt>
                <c:pt idx="762">
                  <c:v>45957.790130277775</c:v>
                </c:pt>
                <c:pt idx="763">
                  <c:v>45957.790141874997</c:v>
                </c:pt>
                <c:pt idx="764">
                  <c:v>45957.790153541668</c:v>
                </c:pt>
                <c:pt idx="765">
                  <c:v>45957.790165243059</c:v>
                </c:pt>
                <c:pt idx="766">
                  <c:v>45957.790176909723</c:v>
                </c:pt>
                <c:pt idx="767">
                  <c:v>45957.790188553241</c:v>
                </c:pt>
                <c:pt idx="768">
                  <c:v>45957.79020019676</c:v>
                </c:pt>
                <c:pt idx="769">
                  <c:v>45957.790211805557</c:v>
                </c:pt>
                <c:pt idx="770">
                  <c:v>45957.790223414355</c:v>
                </c:pt>
                <c:pt idx="771">
                  <c:v>45957.79023510417</c:v>
                </c:pt>
                <c:pt idx="772">
                  <c:v>45957.79024678241</c:v>
                </c:pt>
                <c:pt idx="773">
                  <c:v>45957.790258402776</c:v>
                </c:pt>
                <c:pt idx="774">
                  <c:v>45957.790270057871</c:v>
                </c:pt>
                <c:pt idx="775">
                  <c:v>45957.79028173611</c:v>
                </c:pt>
                <c:pt idx="776">
                  <c:v>45957.790293356484</c:v>
                </c:pt>
                <c:pt idx="777">
                  <c:v>45957.790305034723</c:v>
                </c:pt>
                <c:pt idx="778">
                  <c:v>45957.79031665509</c:v>
                </c:pt>
                <c:pt idx="779">
                  <c:v>45957.790328298608</c:v>
                </c:pt>
                <c:pt idx="780">
                  <c:v>45957.790339930558</c:v>
                </c:pt>
                <c:pt idx="781">
                  <c:v>45957.790351608797</c:v>
                </c:pt>
                <c:pt idx="782">
                  <c:v>45957.79036324074</c:v>
                </c:pt>
                <c:pt idx="783">
                  <c:v>45957.790374872682</c:v>
                </c:pt>
                <c:pt idx="784">
                  <c:v>45957.790386504632</c:v>
                </c:pt>
                <c:pt idx="785">
                  <c:v>45957.790398194447</c:v>
                </c:pt>
                <c:pt idx="786">
                  <c:v>45957.790409861111</c:v>
                </c:pt>
                <c:pt idx="787">
                  <c:v>45957.790421516205</c:v>
                </c:pt>
                <c:pt idx="788">
                  <c:v>45957.7904331713</c:v>
                </c:pt>
                <c:pt idx="789">
                  <c:v>45957.790444814818</c:v>
                </c:pt>
                <c:pt idx="790">
                  <c:v>45957.790456435185</c:v>
                </c:pt>
                <c:pt idx="791">
                  <c:v>45957.790468090279</c:v>
                </c:pt>
                <c:pt idx="792">
                  <c:v>45957.790479699077</c:v>
                </c:pt>
                <c:pt idx="793">
                  <c:v>45957.790491319443</c:v>
                </c:pt>
                <c:pt idx="794">
                  <c:v>45957.790502962962</c:v>
                </c:pt>
                <c:pt idx="795">
                  <c:v>45957.790514629633</c:v>
                </c:pt>
                <c:pt idx="796">
                  <c:v>45957.79052628472</c:v>
                </c:pt>
                <c:pt idx="797">
                  <c:v>45957.790537939814</c:v>
                </c:pt>
                <c:pt idx="798">
                  <c:v>45957.790549594909</c:v>
                </c:pt>
                <c:pt idx="799">
                  <c:v>45957.790561261572</c:v>
                </c:pt>
                <c:pt idx="800">
                  <c:v>45957.790572928243</c:v>
                </c:pt>
                <c:pt idx="801">
                  <c:v>45957.790584594906</c:v>
                </c:pt>
                <c:pt idx="802">
                  <c:v>45957.790596203704</c:v>
                </c:pt>
                <c:pt idx="803">
                  <c:v>45957.790607824078</c:v>
                </c:pt>
                <c:pt idx="804">
                  <c:v>45957.790619444444</c:v>
                </c:pt>
                <c:pt idx="805">
                  <c:v>45957.790631053242</c:v>
                </c:pt>
                <c:pt idx="806">
                  <c:v>45957.79064269676</c:v>
                </c:pt>
                <c:pt idx="807">
                  <c:v>45957.790654328703</c:v>
                </c:pt>
                <c:pt idx="808">
                  <c:v>45957.790666018518</c:v>
                </c:pt>
                <c:pt idx="809">
                  <c:v>45957.790677685189</c:v>
                </c:pt>
                <c:pt idx="810">
                  <c:v>45957.790689363428</c:v>
                </c:pt>
                <c:pt idx="811">
                  <c:v>45957.790701041667</c:v>
                </c:pt>
                <c:pt idx="812">
                  <c:v>45957.79071267361</c:v>
                </c:pt>
                <c:pt idx="813">
                  <c:v>45957.790724351849</c:v>
                </c:pt>
                <c:pt idx="814">
                  <c:v>45957.79073601852</c:v>
                </c:pt>
                <c:pt idx="815">
                  <c:v>45957.790747638886</c:v>
                </c:pt>
                <c:pt idx="816">
                  <c:v>45957.790759282405</c:v>
                </c:pt>
                <c:pt idx="817">
                  <c:v>45957.790770937499</c:v>
                </c:pt>
                <c:pt idx="818">
                  <c:v>45957.790782615739</c:v>
                </c:pt>
                <c:pt idx="819">
                  <c:v>45957.790794247689</c:v>
                </c:pt>
                <c:pt idx="820">
                  <c:v>45957.790805925928</c:v>
                </c:pt>
                <c:pt idx="821">
                  <c:v>45957.790817581015</c:v>
                </c:pt>
                <c:pt idx="822">
                  <c:v>45957.790829212965</c:v>
                </c:pt>
                <c:pt idx="823">
                  <c:v>45957.790840856484</c:v>
                </c:pt>
                <c:pt idx="824">
                  <c:v>45957.790852442129</c:v>
                </c:pt>
                <c:pt idx="825">
                  <c:v>45957.790864143521</c:v>
                </c:pt>
                <c:pt idx="826">
                  <c:v>45957.790875740742</c:v>
                </c:pt>
                <c:pt idx="827">
                  <c:v>45957.790887395837</c:v>
                </c:pt>
                <c:pt idx="828">
                  <c:v>45957.790899027779</c:v>
                </c:pt>
                <c:pt idx="829">
                  <c:v>45957.790910671298</c:v>
                </c:pt>
                <c:pt idx="830">
                  <c:v>45957.790922337961</c:v>
                </c:pt>
                <c:pt idx="831">
                  <c:v>45957.790933946759</c:v>
                </c:pt>
                <c:pt idx="832">
                  <c:v>45957.790945613429</c:v>
                </c:pt>
                <c:pt idx="833">
                  <c:v>45957.790957256948</c:v>
                </c:pt>
                <c:pt idx="834">
                  <c:v>45957.790968912035</c:v>
                </c:pt>
                <c:pt idx="835">
                  <c:v>45957.790980578706</c:v>
                </c:pt>
                <c:pt idx="836">
                  <c:v>45957.790992222224</c:v>
                </c:pt>
                <c:pt idx="837">
                  <c:v>45957.791003865743</c:v>
                </c:pt>
                <c:pt idx="838">
                  <c:v>45957.79101552083</c:v>
                </c:pt>
                <c:pt idx="839">
                  <c:v>45957.79102715278</c:v>
                </c:pt>
                <c:pt idx="840">
                  <c:v>45957.791038807867</c:v>
                </c:pt>
                <c:pt idx="841">
                  <c:v>45957.791050462962</c:v>
                </c:pt>
                <c:pt idx="842">
                  <c:v>45957.79106210648</c:v>
                </c:pt>
                <c:pt idx="843">
                  <c:v>45957.791073703702</c:v>
                </c:pt>
                <c:pt idx="844">
                  <c:v>45957.79108534722</c:v>
                </c:pt>
                <c:pt idx="845">
                  <c:v>45957.791096932873</c:v>
                </c:pt>
                <c:pt idx="846">
                  <c:v>45957.791108611113</c:v>
                </c:pt>
                <c:pt idx="847">
                  <c:v>45957.79112021991</c:v>
                </c:pt>
                <c:pt idx="848">
                  <c:v>45957.791131874998</c:v>
                </c:pt>
                <c:pt idx="849">
                  <c:v>45957.791143518516</c:v>
                </c:pt>
                <c:pt idx="850">
                  <c:v>45957.791155173611</c:v>
                </c:pt>
                <c:pt idx="851">
                  <c:v>45957.791166805553</c:v>
                </c:pt>
                <c:pt idx="852">
                  <c:v>45957.791178391206</c:v>
                </c:pt>
                <c:pt idx="853">
                  <c:v>45957.791190057869</c:v>
                </c:pt>
                <c:pt idx="854">
                  <c:v>45957.791201712964</c:v>
                </c:pt>
                <c:pt idx="855">
                  <c:v>45957.791213356482</c:v>
                </c:pt>
                <c:pt idx="856">
                  <c:v>45957.791225046298</c:v>
                </c:pt>
                <c:pt idx="857">
                  <c:v>45957.79123667824</c:v>
                </c:pt>
                <c:pt idx="858">
                  <c:v>45957.791248287038</c:v>
                </c:pt>
                <c:pt idx="859">
                  <c:v>45957.791259953701</c:v>
                </c:pt>
                <c:pt idx="860">
                  <c:v>45957.791271550923</c:v>
                </c:pt>
                <c:pt idx="861">
                  <c:v>45957.791283206017</c:v>
                </c:pt>
                <c:pt idx="862">
                  <c:v>45957.791294849536</c:v>
                </c:pt>
                <c:pt idx="863">
                  <c:v>45957.791306481478</c:v>
                </c:pt>
                <c:pt idx="864">
                  <c:v>45957.791318090276</c:v>
                </c:pt>
                <c:pt idx="865">
                  <c:v>45957.791329768515</c:v>
                </c:pt>
                <c:pt idx="866">
                  <c:v>45957.791341400465</c:v>
                </c:pt>
                <c:pt idx="867">
                  <c:v>45957.791353067129</c:v>
                </c:pt>
                <c:pt idx="868">
                  <c:v>45957.791364675926</c:v>
                </c:pt>
                <c:pt idx="869">
                  <c:v>45957.791376331021</c:v>
                </c:pt>
                <c:pt idx="870">
                  <c:v>45957.791387974539</c:v>
                </c:pt>
                <c:pt idx="871">
                  <c:v>45957.791399594906</c:v>
                </c:pt>
                <c:pt idx="872">
                  <c:v>45957.791411203703</c:v>
                </c:pt>
                <c:pt idx="873">
                  <c:v>45957.791422870374</c:v>
                </c:pt>
                <c:pt idx="874">
                  <c:v>45957.79143449074</c:v>
                </c:pt>
                <c:pt idx="875">
                  <c:v>45957.791446122683</c:v>
                </c:pt>
                <c:pt idx="876">
                  <c:v>45957.791457789353</c:v>
                </c:pt>
                <c:pt idx="877">
                  <c:v>45957.791469456017</c:v>
                </c:pt>
                <c:pt idx="878">
                  <c:v>45957.791481134256</c:v>
                </c:pt>
                <c:pt idx="879">
                  <c:v>45957.791492766206</c:v>
                </c:pt>
                <c:pt idx="880">
                  <c:v>45957.791504421293</c:v>
                </c:pt>
                <c:pt idx="881">
                  <c:v>45957.791516041667</c:v>
                </c:pt>
                <c:pt idx="882">
                  <c:v>45957.791527673609</c:v>
                </c:pt>
                <c:pt idx="883">
                  <c:v>45957.791539317128</c:v>
                </c:pt>
                <c:pt idx="884">
                  <c:v>45957.791550949078</c:v>
                </c:pt>
                <c:pt idx="885">
                  <c:v>45957.791562592596</c:v>
                </c:pt>
                <c:pt idx="886">
                  <c:v>45957.791574224539</c:v>
                </c:pt>
                <c:pt idx="887">
                  <c:v>45957.791585844905</c:v>
                </c:pt>
                <c:pt idx="888">
                  <c:v>45957.791597453703</c:v>
                </c:pt>
                <c:pt idx="889">
                  <c:v>45957.791609074076</c:v>
                </c:pt>
                <c:pt idx="890">
                  <c:v>45957.791620694443</c:v>
                </c:pt>
                <c:pt idx="891">
                  <c:v>45957.791632372682</c:v>
                </c:pt>
                <c:pt idx="892">
                  <c:v>45957.791643993056</c:v>
                </c:pt>
                <c:pt idx="893">
                  <c:v>45957.791655590278</c:v>
                </c:pt>
                <c:pt idx="894">
                  <c:v>45957.79166722222</c:v>
                </c:pt>
                <c:pt idx="895">
                  <c:v>45957.791678877315</c:v>
                </c:pt>
                <c:pt idx="896">
                  <c:v>45957.791690474536</c:v>
                </c:pt>
                <c:pt idx="897">
                  <c:v>45957.79170209491</c:v>
                </c:pt>
                <c:pt idx="898">
                  <c:v>45957.791713738428</c:v>
                </c:pt>
                <c:pt idx="899">
                  <c:v>45957.791725405092</c:v>
                </c:pt>
                <c:pt idx="900">
                  <c:v>45957.79173704861</c:v>
                </c:pt>
                <c:pt idx="901">
                  <c:v>45957.79174872685</c:v>
                </c:pt>
                <c:pt idx="902">
                  <c:v>45957.791760416665</c:v>
                </c:pt>
                <c:pt idx="903">
                  <c:v>45957.79177207176</c:v>
                </c:pt>
                <c:pt idx="904">
                  <c:v>45957.791783726854</c:v>
                </c:pt>
                <c:pt idx="905">
                  <c:v>45957.791795370373</c:v>
                </c:pt>
                <c:pt idx="906">
                  <c:v>45957.791807013891</c:v>
                </c:pt>
                <c:pt idx="907">
                  <c:v>45957.791818692131</c:v>
                </c:pt>
                <c:pt idx="908">
                  <c:v>45957.791830347225</c:v>
                </c:pt>
                <c:pt idx="909">
                  <c:v>45957.791841967592</c:v>
                </c:pt>
                <c:pt idx="910">
                  <c:v>45957.791853645831</c:v>
                </c:pt>
                <c:pt idx="911">
                  <c:v>45957.791865266205</c:v>
                </c:pt>
                <c:pt idx="912">
                  <c:v>45957.791876967596</c:v>
                </c:pt>
                <c:pt idx="913">
                  <c:v>45957.79188863426</c:v>
                </c:pt>
                <c:pt idx="914">
                  <c:v>45957.791900254633</c:v>
                </c:pt>
                <c:pt idx="915">
                  <c:v>45957.791911932873</c:v>
                </c:pt>
                <c:pt idx="916">
                  <c:v>45957.791923576391</c:v>
                </c:pt>
                <c:pt idx="917">
                  <c:v>45957.791935196758</c:v>
                </c:pt>
                <c:pt idx="918">
                  <c:v>45957.791946817131</c:v>
                </c:pt>
                <c:pt idx="919">
                  <c:v>45957.791958402777</c:v>
                </c:pt>
                <c:pt idx="920">
                  <c:v>45957.791970127313</c:v>
                </c:pt>
                <c:pt idx="921">
                  <c:v>45957.791981793984</c:v>
                </c:pt>
                <c:pt idx="922">
                  <c:v>45957.791993437502</c:v>
                </c:pt>
                <c:pt idx="923">
                  <c:v>45957.792005104166</c:v>
                </c:pt>
                <c:pt idx="924">
                  <c:v>45957.792016712963</c:v>
                </c:pt>
                <c:pt idx="925">
                  <c:v>45957.792028344906</c:v>
                </c:pt>
                <c:pt idx="926">
                  <c:v>45957.792040011576</c:v>
                </c:pt>
                <c:pt idx="927">
                  <c:v>45957.792051701392</c:v>
                </c:pt>
                <c:pt idx="928">
                  <c:v>45957.792063368055</c:v>
                </c:pt>
                <c:pt idx="929">
                  <c:v>45957.79207502315</c:v>
                </c:pt>
                <c:pt idx="930">
                  <c:v>45957.792086678244</c:v>
                </c:pt>
                <c:pt idx="931">
                  <c:v>45957.792098356484</c:v>
                </c:pt>
                <c:pt idx="932">
                  <c:v>45957.792109988426</c:v>
                </c:pt>
                <c:pt idx="933">
                  <c:v>45957.792121643521</c:v>
                </c:pt>
                <c:pt idx="934">
                  <c:v>45957.792133298608</c:v>
                </c:pt>
                <c:pt idx="935">
                  <c:v>45957.792144907406</c:v>
                </c:pt>
                <c:pt idx="936">
                  <c:v>45957.792156550924</c:v>
                </c:pt>
                <c:pt idx="937">
                  <c:v>45957.792168206019</c:v>
                </c:pt>
                <c:pt idx="938">
                  <c:v>45957.792179814816</c:v>
                </c:pt>
                <c:pt idx="939">
                  <c:v>45957.792191435183</c:v>
                </c:pt>
                <c:pt idx="940">
                  <c:v>45957.792203067133</c:v>
                </c:pt>
                <c:pt idx="941">
                  <c:v>45957.792214710651</c:v>
                </c:pt>
                <c:pt idx="942">
                  <c:v>45957.792226319441</c:v>
                </c:pt>
                <c:pt idx="943">
                  <c:v>45957.792237951391</c:v>
                </c:pt>
                <c:pt idx="944">
                  <c:v>45957.792249583334</c:v>
                </c:pt>
                <c:pt idx="945">
                  <c:v>45957.792261261573</c:v>
                </c:pt>
                <c:pt idx="946">
                  <c:v>45957.792272881947</c:v>
                </c:pt>
                <c:pt idx="947">
                  <c:v>45957.79228454861</c:v>
                </c:pt>
                <c:pt idx="948">
                  <c:v>45957.792296192129</c:v>
                </c:pt>
                <c:pt idx="949">
                  <c:v>45957.792307800926</c:v>
                </c:pt>
                <c:pt idx="950">
                  <c:v>45957.792319548615</c:v>
                </c:pt>
                <c:pt idx="951">
                  <c:v>45957.792331157405</c:v>
                </c:pt>
                <c:pt idx="952">
                  <c:v>45957.792342789355</c:v>
                </c:pt>
                <c:pt idx="953">
                  <c:v>45957.792354421297</c:v>
                </c:pt>
                <c:pt idx="954">
                  <c:v>45957.79236605324</c:v>
                </c:pt>
                <c:pt idx="955">
                  <c:v>45957.792377650461</c:v>
                </c:pt>
                <c:pt idx="956">
                  <c:v>45957.792389282411</c:v>
                </c:pt>
                <c:pt idx="957">
                  <c:v>45957.792400949074</c:v>
                </c:pt>
                <c:pt idx="958">
                  <c:v>45957.792412627314</c:v>
                </c:pt>
                <c:pt idx="959">
                  <c:v>45957.792424247687</c:v>
                </c:pt>
                <c:pt idx="960">
                  <c:v>45957.792435937503</c:v>
                </c:pt>
                <c:pt idx="961">
                  <c:v>45957.792447569445</c:v>
                </c:pt>
                <c:pt idx="962">
                  <c:v>45957.79245922454</c:v>
                </c:pt>
                <c:pt idx="963">
                  <c:v>45957.792470821762</c:v>
                </c:pt>
                <c:pt idx="964">
                  <c:v>45957.792482500001</c:v>
                </c:pt>
                <c:pt idx="965">
                  <c:v>45957.792494108799</c:v>
                </c:pt>
                <c:pt idx="966">
                  <c:v>45957.792505787038</c:v>
                </c:pt>
                <c:pt idx="967">
                  <c:v>45957.792517407404</c:v>
                </c:pt>
                <c:pt idx="968">
                  <c:v>45957.792529016202</c:v>
                </c:pt>
                <c:pt idx="969">
                  <c:v>45957.792540671297</c:v>
                </c:pt>
                <c:pt idx="970">
                  <c:v>45957.792552314815</c:v>
                </c:pt>
                <c:pt idx="971">
                  <c:v>45957.792564004631</c:v>
                </c:pt>
                <c:pt idx="972">
                  <c:v>45957.792575671294</c:v>
                </c:pt>
                <c:pt idx="973">
                  <c:v>45957.792587291668</c:v>
                </c:pt>
                <c:pt idx="974">
                  <c:v>45957.792598993059</c:v>
                </c:pt>
                <c:pt idx="975">
                  <c:v>45957.792610659722</c:v>
                </c:pt>
                <c:pt idx="976">
                  <c:v>45957.792622291665</c:v>
                </c:pt>
                <c:pt idx="977">
                  <c:v>45957.792633946759</c:v>
                </c:pt>
                <c:pt idx="978">
                  <c:v>45957.792645578702</c:v>
                </c:pt>
                <c:pt idx="979">
                  <c:v>45957.79265722222</c:v>
                </c:pt>
                <c:pt idx="980">
                  <c:v>45957.792668865739</c:v>
                </c:pt>
                <c:pt idx="981">
                  <c:v>45957.792680509257</c:v>
                </c:pt>
                <c:pt idx="982">
                  <c:v>45957.792692164352</c:v>
                </c:pt>
                <c:pt idx="983">
                  <c:v>45957.792703807871</c:v>
                </c:pt>
                <c:pt idx="984">
                  <c:v>45957.792715462965</c:v>
                </c:pt>
                <c:pt idx="985">
                  <c:v>45957.792727060187</c:v>
                </c:pt>
                <c:pt idx="986">
                  <c:v>45957.792738761571</c:v>
                </c:pt>
                <c:pt idx="987">
                  <c:v>45957.792750393521</c:v>
                </c:pt>
                <c:pt idx="988">
                  <c:v>45957.792762037039</c:v>
                </c:pt>
                <c:pt idx="989">
                  <c:v>45957.792773668982</c:v>
                </c:pt>
                <c:pt idx="990">
                  <c:v>45957.792785358797</c:v>
                </c:pt>
                <c:pt idx="991">
                  <c:v>45957.792796956019</c:v>
                </c:pt>
                <c:pt idx="992">
                  <c:v>45957.792808611113</c:v>
                </c:pt>
                <c:pt idx="993">
                  <c:v>45957.792820208335</c:v>
                </c:pt>
                <c:pt idx="994">
                  <c:v>45957.792831874998</c:v>
                </c:pt>
                <c:pt idx="995">
                  <c:v>45957.792843495372</c:v>
                </c:pt>
                <c:pt idx="996">
                  <c:v>45957.792855150466</c:v>
                </c:pt>
                <c:pt idx="997">
                  <c:v>45957.792866828706</c:v>
                </c:pt>
                <c:pt idx="998">
                  <c:v>45957.792878495369</c:v>
                </c:pt>
                <c:pt idx="999">
                  <c:v>45957.792890173609</c:v>
                </c:pt>
                <c:pt idx="1000">
                  <c:v>45957.792901817127</c:v>
                </c:pt>
                <c:pt idx="1001">
                  <c:v>45957.792913483798</c:v>
                </c:pt>
                <c:pt idx="1002">
                  <c:v>45957.792925092595</c:v>
                </c:pt>
                <c:pt idx="1003">
                  <c:v>45957.792936759259</c:v>
                </c:pt>
                <c:pt idx="1004">
                  <c:v>45957.792948402777</c:v>
                </c:pt>
                <c:pt idx="1005">
                  <c:v>45957.792960046296</c:v>
                </c:pt>
                <c:pt idx="1006">
                  <c:v>45957.792971678238</c:v>
                </c:pt>
                <c:pt idx="1007">
                  <c:v>45957.792983333333</c:v>
                </c:pt>
                <c:pt idx="1008">
                  <c:v>45957.792994965275</c:v>
                </c:pt>
                <c:pt idx="1009">
                  <c:v>45957.793006597225</c:v>
                </c:pt>
                <c:pt idx="1010">
                  <c:v>45957.793018240744</c:v>
                </c:pt>
                <c:pt idx="1011">
                  <c:v>45957.793029907407</c:v>
                </c:pt>
                <c:pt idx="1012">
                  <c:v>45957.793041597222</c:v>
                </c:pt>
                <c:pt idx="1013">
                  <c:v>45957.793053287038</c:v>
                </c:pt>
                <c:pt idx="1014">
                  <c:v>45957.79306491898</c:v>
                </c:pt>
                <c:pt idx="1015">
                  <c:v>45957.793076574075</c:v>
                </c:pt>
                <c:pt idx="1016">
                  <c:v>45957.793088217593</c:v>
                </c:pt>
                <c:pt idx="1017">
                  <c:v>45957.793099884257</c:v>
                </c:pt>
                <c:pt idx="1018">
                  <c:v>45957.793111562503</c:v>
                </c:pt>
                <c:pt idx="1019">
                  <c:v>45957.793123240743</c:v>
                </c:pt>
                <c:pt idx="1020">
                  <c:v>45957.793134872685</c:v>
                </c:pt>
                <c:pt idx="1021">
                  <c:v>45957.79314652778</c:v>
                </c:pt>
                <c:pt idx="1022">
                  <c:v>45957.793158171298</c:v>
                </c:pt>
                <c:pt idx="1023">
                  <c:v>45957.793169791665</c:v>
                </c:pt>
                <c:pt idx="1024">
                  <c:v>45957.793181446759</c:v>
                </c:pt>
                <c:pt idx="1025">
                  <c:v>45957.793193113423</c:v>
                </c:pt>
                <c:pt idx="1026">
                  <c:v>45957.79320472222</c:v>
                </c:pt>
                <c:pt idx="1027">
                  <c:v>45957.793216342594</c:v>
                </c:pt>
                <c:pt idx="1028">
                  <c:v>45957.793228032409</c:v>
                </c:pt>
                <c:pt idx="1029">
                  <c:v>45957.793239687497</c:v>
                </c:pt>
                <c:pt idx="1030">
                  <c:v>45957.79325141204</c:v>
                </c:pt>
                <c:pt idx="1031">
                  <c:v>45957.793263032407</c:v>
                </c:pt>
                <c:pt idx="1032">
                  <c:v>45957.793274675925</c:v>
                </c:pt>
                <c:pt idx="1033">
                  <c:v>45957.793286319444</c:v>
                </c:pt>
                <c:pt idx="1034">
                  <c:v>45957.793297939817</c:v>
                </c:pt>
                <c:pt idx="1035">
                  <c:v>45957.793309606481</c:v>
                </c:pt>
                <c:pt idx="1036">
                  <c:v>45957.793321273151</c:v>
                </c:pt>
                <c:pt idx="1037">
                  <c:v>45957.79333291667</c:v>
                </c:pt>
                <c:pt idx="1038">
                  <c:v>45957.793344537036</c:v>
                </c:pt>
                <c:pt idx="1039">
                  <c:v>45957.79335615741</c:v>
                </c:pt>
                <c:pt idx="1040">
                  <c:v>45957.793367789352</c:v>
                </c:pt>
                <c:pt idx="1041">
                  <c:v>45957.793379479168</c:v>
                </c:pt>
                <c:pt idx="1042">
                  <c:v>45957.793391134262</c:v>
                </c:pt>
                <c:pt idx="1043">
                  <c:v>45957.79340278935</c:v>
                </c:pt>
                <c:pt idx="1044">
                  <c:v>45957.793414432868</c:v>
                </c:pt>
                <c:pt idx="1045">
                  <c:v>45957.793426076387</c:v>
                </c:pt>
                <c:pt idx="1046">
                  <c:v>45957.793437685184</c:v>
                </c:pt>
                <c:pt idx="1047">
                  <c:v>45957.793449317127</c:v>
                </c:pt>
                <c:pt idx="1048">
                  <c:v>45957.793460937501</c:v>
                </c:pt>
                <c:pt idx="1049">
                  <c:v>45957.793472581019</c:v>
                </c:pt>
                <c:pt idx="1050">
                  <c:v>45957.793484236114</c:v>
                </c:pt>
                <c:pt idx="1051">
                  <c:v>45957.793495879632</c:v>
                </c:pt>
                <c:pt idx="1052">
                  <c:v>45957.793507476854</c:v>
                </c:pt>
                <c:pt idx="1053">
                  <c:v>45957.793519166669</c:v>
                </c:pt>
                <c:pt idx="1054">
                  <c:v>45957.793530821757</c:v>
                </c:pt>
                <c:pt idx="1055">
                  <c:v>45957.793542465275</c:v>
                </c:pt>
                <c:pt idx="1056">
                  <c:v>45957.793554062497</c:v>
                </c:pt>
                <c:pt idx="1057">
                  <c:v>45957.793565706015</c:v>
                </c:pt>
                <c:pt idx="1058">
                  <c:v>45957.793577372686</c:v>
                </c:pt>
                <c:pt idx="1059">
                  <c:v>45957.793588993052</c:v>
                </c:pt>
                <c:pt idx="1060">
                  <c:v>45957.793600578705</c:v>
                </c:pt>
                <c:pt idx="1061">
                  <c:v>45957.793612210648</c:v>
                </c:pt>
                <c:pt idx="1062">
                  <c:v>45957.793623854166</c:v>
                </c:pt>
                <c:pt idx="1063">
                  <c:v>45957.793635509261</c:v>
                </c:pt>
                <c:pt idx="1064">
                  <c:v>45957.793647141203</c:v>
                </c:pt>
                <c:pt idx="1065">
                  <c:v>45957.793658796298</c:v>
                </c:pt>
                <c:pt idx="1066">
                  <c:v>45957.793670416664</c:v>
                </c:pt>
                <c:pt idx="1067">
                  <c:v>45957.79368210648</c:v>
                </c:pt>
                <c:pt idx="1068">
                  <c:v>45957.793693715277</c:v>
                </c:pt>
                <c:pt idx="1069">
                  <c:v>45957.79370534722</c:v>
                </c:pt>
                <c:pt idx="1070">
                  <c:v>45957.79371701389</c:v>
                </c:pt>
                <c:pt idx="1071">
                  <c:v>45957.793728634257</c:v>
                </c:pt>
                <c:pt idx="1072">
                  <c:v>45957.793740312503</c:v>
                </c:pt>
              </c:numCache>
            </c:numRef>
          </c:xVal>
          <c:yVal>
            <c:numRef>
              <c:f>'Sensor data'!$C$3:$C$1555</c:f>
              <c:numCache>
                <c:formatCode>#\ ##0.000\ "m"</c:formatCode>
                <c:ptCount val="1073"/>
                <c:pt idx="0">
                  <c:v>14.033877372741699</c:v>
                </c:pt>
                <c:pt idx="1">
                  <c:v>14.166759490966797</c:v>
                </c:pt>
                <c:pt idx="2">
                  <c:v>14.304957389831543</c:v>
                </c:pt>
                <c:pt idx="3">
                  <c:v>14.44105339050293</c:v>
                </c:pt>
                <c:pt idx="4">
                  <c:v>14.565674781799316</c:v>
                </c:pt>
                <c:pt idx="5">
                  <c:v>14.619991302490234</c:v>
                </c:pt>
                <c:pt idx="6">
                  <c:v>14.829622268676758</c:v>
                </c:pt>
                <c:pt idx="7">
                  <c:v>15.017298698425293</c:v>
                </c:pt>
                <c:pt idx="8">
                  <c:v>15.086635589599609</c:v>
                </c:pt>
                <c:pt idx="9">
                  <c:v>15.126907348632813</c:v>
                </c:pt>
                <c:pt idx="10">
                  <c:v>15.207388877868652</c:v>
                </c:pt>
                <c:pt idx="11">
                  <c:v>15.362857818603516</c:v>
                </c:pt>
                <c:pt idx="12">
                  <c:v>15.432210922241211</c:v>
                </c:pt>
                <c:pt idx="13">
                  <c:v>15.53816032409668</c:v>
                </c:pt>
                <c:pt idx="14">
                  <c:v>15.624367713928223</c:v>
                </c:pt>
                <c:pt idx="15">
                  <c:v>15.636842727661133</c:v>
                </c:pt>
                <c:pt idx="16">
                  <c:v>15.775843620300293</c:v>
                </c:pt>
                <c:pt idx="17">
                  <c:v>15.88470458984375</c:v>
                </c:pt>
                <c:pt idx="18">
                  <c:v>15.963912963867188</c:v>
                </c:pt>
                <c:pt idx="19">
                  <c:v>16.037199020385742</c:v>
                </c:pt>
                <c:pt idx="20">
                  <c:v>16.162105560302734</c:v>
                </c:pt>
                <c:pt idx="21">
                  <c:v>16.222908020019531</c:v>
                </c:pt>
                <c:pt idx="22">
                  <c:v>16.274246215820313</c:v>
                </c:pt>
                <c:pt idx="23">
                  <c:v>16.342628479003906</c:v>
                </c:pt>
                <c:pt idx="24">
                  <c:v>16.39472770690918</c:v>
                </c:pt>
                <c:pt idx="25">
                  <c:v>16.404491424560547</c:v>
                </c:pt>
                <c:pt idx="26">
                  <c:v>16.394027709960938</c:v>
                </c:pt>
                <c:pt idx="27">
                  <c:v>16.48046875</c:v>
                </c:pt>
                <c:pt idx="28">
                  <c:v>16.51789665222168</c:v>
                </c:pt>
                <c:pt idx="29">
                  <c:v>16.526573181152344</c:v>
                </c:pt>
                <c:pt idx="30">
                  <c:v>16.484657287597656</c:v>
                </c:pt>
                <c:pt idx="31">
                  <c:v>16.432779312133789</c:v>
                </c:pt>
                <c:pt idx="32">
                  <c:v>16.430625915527344</c:v>
                </c:pt>
                <c:pt idx="33">
                  <c:v>16.367120742797852</c:v>
                </c:pt>
                <c:pt idx="34">
                  <c:v>16.21989631652832</c:v>
                </c:pt>
                <c:pt idx="35">
                  <c:v>16.174131393432617</c:v>
                </c:pt>
                <c:pt idx="36">
                  <c:v>16.192232131958008</c:v>
                </c:pt>
                <c:pt idx="37">
                  <c:v>16.218902587890625</c:v>
                </c:pt>
                <c:pt idx="38">
                  <c:v>16.104089736938477</c:v>
                </c:pt>
                <c:pt idx="39">
                  <c:v>16.064529418945313</c:v>
                </c:pt>
                <c:pt idx="40">
                  <c:v>16.037538528442383</c:v>
                </c:pt>
                <c:pt idx="41">
                  <c:v>16.040615081787109</c:v>
                </c:pt>
                <c:pt idx="42">
                  <c:v>16.011327743530273</c:v>
                </c:pt>
                <c:pt idx="43">
                  <c:v>15.939397811889648</c:v>
                </c:pt>
                <c:pt idx="44">
                  <c:v>15.906595230102539</c:v>
                </c:pt>
                <c:pt idx="45">
                  <c:v>15.891324043273926</c:v>
                </c:pt>
                <c:pt idx="46">
                  <c:v>15.829839706420898</c:v>
                </c:pt>
                <c:pt idx="47">
                  <c:v>15.707822799682617</c:v>
                </c:pt>
                <c:pt idx="48">
                  <c:v>15.656970024108887</c:v>
                </c:pt>
                <c:pt idx="49">
                  <c:v>15.504754066467285</c:v>
                </c:pt>
                <c:pt idx="50">
                  <c:v>15.472223281860352</c:v>
                </c:pt>
                <c:pt idx="51">
                  <c:v>15.443565368652344</c:v>
                </c:pt>
                <c:pt idx="52">
                  <c:v>15.346713066101074</c:v>
                </c:pt>
                <c:pt idx="53">
                  <c:v>15.329118728637695</c:v>
                </c:pt>
                <c:pt idx="54">
                  <c:v>15.327313423156738</c:v>
                </c:pt>
                <c:pt idx="55">
                  <c:v>15.206851005554199</c:v>
                </c:pt>
                <c:pt idx="56">
                  <c:v>15.196613311767578</c:v>
                </c:pt>
                <c:pt idx="57">
                  <c:v>15.106480598449707</c:v>
                </c:pt>
                <c:pt idx="58">
                  <c:v>14.952548980712891</c:v>
                </c:pt>
                <c:pt idx="59">
                  <c:v>14.978609085083008</c:v>
                </c:pt>
                <c:pt idx="60">
                  <c:v>14.882046699523926</c:v>
                </c:pt>
                <c:pt idx="61">
                  <c:v>14.830610275268555</c:v>
                </c:pt>
                <c:pt idx="62">
                  <c:v>14.806459426879883</c:v>
                </c:pt>
                <c:pt idx="63">
                  <c:v>14.829755783081055</c:v>
                </c:pt>
                <c:pt idx="64">
                  <c:v>14.787897109985352</c:v>
                </c:pt>
                <c:pt idx="65">
                  <c:v>14.782869338989258</c:v>
                </c:pt>
                <c:pt idx="66">
                  <c:v>14.774905204772949</c:v>
                </c:pt>
                <c:pt idx="67">
                  <c:v>14.736939430236816</c:v>
                </c:pt>
                <c:pt idx="68">
                  <c:v>14.730988502502441</c:v>
                </c:pt>
                <c:pt idx="69">
                  <c:v>14.76276683807373</c:v>
                </c:pt>
                <c:pt idx="70">
                  <c:v>14.750286102294922</c:v>
                </c:pt>
                <c:pt idx="71">
                  <c:v>14.79962158203125</c:v>
                </c:pt>
                <c:pt idx="72">
                  <c:v>14.810042381286621</c:v>
                </c:pt>
                <c:pt idx="73">
                  <c:v>14.84834098815918</c:v>
                </c:pt>
                <c:pt idx="74">
                  <c:v>14.742466926574707</c:v>
                </c:pt>
                <c:pt idx="75">
                  <c:v>14.742331504821777</c:v>
                </c:pt>
                <c:pt idx="76">
                  <c:v>14.797920227050781</c:v>
                </c:pt>
                <c:pt idx="77">
                  <c:v>14.818380355834961</c:v>
                </c:pt>
                <c:pt idx="78">
                  <c:v>14.88334846496582</c:v>
                </c:pt>
                <c:pt idx="79">
                  <c:v>14.820535659790039</c:v>
                </c:pt>
                <c:pt idx="80">
                  <c:v>14.81248664855957</c:v>
                </c:pt>
                <c:pt idx="81">
                  <c:v>14.882172584533691</c:v>
                </c:pt>
                <c:pt idx="82">
                  <c:v>14.86759090423584</c:v>
                </c:pt>
                <c:pt idx="83">
                  <c:v>14.828722953796387</c:v>
                </c:pt>
                <c:pt idx="84">
                  <c:v>14.80640983581543</c:v>
                </c:pt>
                <c:pt idx="85">
                  <c:v>14.762514114379883</c:v>
                </c:pt>
                <c:pt idx="86">
                  <c:v>14.761395454406738</c:v>
                </c:pt>
                <c:pt idx="87">
                  <c:v>14.856584548950195</c:v>
                </c:pt>
                <c:pt idx="88">
                  <c:v>14.830116271972656</c:v>
                </c:pt>
                <c:pt idx="89">
                  <c:v>14.825963973999023</c:v>
                </c:pt>
                <c:pt idx="90">
                  <c:v>14.840439796447754</c:v>
                </c:pt>
                <c:pt idx="91">
                  <c:v>14.809423446655273</c:v>
                </c:pt>
                <c:pt idx="92">
                  <c:v>14.759988784790039</c:v>
                </c:pt>
                <c:pt idx="93">
                  <c:v>14.781787872314453</c:v>
                </c:pt>
                <c:pt idx="94">
                  <c:v>14.77104377746582</c:v>
                </c:pt>
                <c:pt idx="95">
                  <c:v>14.749796867370605</c:v>
                </c:pt>
                <c:pt idx="96">
                  <c:v>14.774736404418945</c:v>
                </c:pt>
                <c:pt idx="97">
                  <c:v>14.768170356750488</c:v>
                </c:pt>
                <c:pt idx="98">
                  <c:v>14.776803970336914</c:v>
                </c:pt>
                <c:pt idx="99">
                  <c:v>14.774494171142578</c:v>
                </c:pt>
                <c:pt idx="100">
                  <c:v>14.776755332946777</c:v>
                </c:pt>
                <c:pt idx="101">
                  <c:v>14.771061897277832</c:v>
                </c:pt>
                <c:pt idx="102">
                  <c:v>14.780362129211426</c:v>
                </c:pt>
                <c:pt idx="103">
                  <c:v>14.751873970031738</c:v>
                </c:pt>
                <c:pt idx="104">
                  <c:v>14.770570755004883</c:v>
                </c:pt>
                <c:pt idx="105">
                  <c:v>14.754657745361328</c:v>
                </c:pt>
                <c:pt idx="106">
                  <c:v>14.792966842651367</c:v>
                </c:pt>
                <c:pt idx="107">
                  <c:v>14.786076545715332</c:v>
                </c:pt>
                <c:pt idx="108">
                  <c:v>14.765918731689453</c:v>
                </c:pt>
                <c:pt idx="109">
                  <c:v>14.772771835327148</c:v>
                </c:pt>
                <c:pt idx="110">
                  <c:v>14.783205032348633</c:v>
                </c:pt>
                <c:pt idx="111">
                  <c:v>14.764853477478027</c:v>
                </c:pt>
                <c:pt idx="112">
                  <c:v>14.812297821044922</c:v>
                </c:pt>
                <c:pt idx="113">
                  <c:v>14.813672065734863</c:v>
                </c:pt>
                <c:pt idx="114">
                  <c:v>14.815919876098633</c:v>
                </c:pt>
                <c:pt idx="115">
                  <c:v>14.774993896484375</c:v>
                </c:pt>
                <c:pt idx="116">
                  <c:v>14.739108085632324</c:v>
                </c:pt>
                <c:pt idx="117">
                  <c:v>14.726662635803223</c:v>
                </c:pt>
                <c:pt idx="118">
                  <c:v>14.778319358825684</c:v>
                </c:pt>
                <c:pt idx="119">
                  <c:v>14.750587463378906</c:v>
                </c:pt>
                <c:pt idx="120">
                  <c:v>14.773604393005371</c:v>
                </c:pt>
                <c:pt idx="121">
                  <c:v>14.722026824951172</c:v>
                </c:pt>
                <c:pt idx="122">
                  <c:v>14.780823707580566</c:v>
                </c:pt>
                <c:pt idx="123">
                  <c:v>14.785497665405273</c:v>
                </c:pt>
                <c:pt idx="124">
                  <c:v>14.788979530334473</c:v>
                </c:pt>
                <c:pt idx="125">
                  <c:v>14.792852401733398</c:v>
                </c:pt>
                <c:pt idx="126">
                  <c:v>14.796342849731445</c:v>
                </c:pt>
                <c:pt idx="127">
                  <c:v>14.793590545654297</c:v>
                </c:pt>
                <c:pt idx="128">
                  <c:v>14.743978500366211</c:v>
                </c:pt>
                <c:pt idx="129">
                  <c:v>14.757887840270996</c:v>
                </c:pt>
                <c:pt idx="130">
                  <c:v>14.738419532775879</c:v>
                </c:pt>
                <c:pt idx="131">
                  <c:v>14.726439476013184</c:v>
                </c:pt>
                <c:pt idx="132">
                  <c:v>14.728986740112305</c:v>
                </c:pt>
                <c:pt idx="133">
                  <c:v>14.751769065856934</c:v>
                </c:pt>
                <c:pt idx="134">
                  <c:v>14.732483863830566</c:v>
                </c:pt>
                <c:pt idx="135">
                  <c:v>14.737955093383789</c:v>
                </c:pt>
                <c:pt idx="136">
                  <c:v>14.73381519317627</c:v>
                </c:pt>
                <c:pt idx="137">
                  <c:v>14.706808090209961</c:v>
                </c:pt>
                <c:pt idx="138">
                  <c:v>14.727972984313965</c:v>
                </c:pt>
                <c:pt idx="139">
                  <c:v>14.755720138549805</c:v>
                </c:pt>
                <c:pt idx="140">
                  <c:v>14.776040077209473</c:v>
                </c:pt>
                <c:pt idx="141">
                  <c:v>14.784356117248535</c:v>
                </c:pt>
                <c:pt idx="142">
                  <c:v>14.743728637695313</c:v>
                </c:pt>
                <c:pt idx="143">
                  <c:v>14.761335372924805</c:v>
                </c:pt>
                <c:pt idx="144">
                  <c:v>14.74123477935791</c:v>
                </c:pt>
                <c:pt idx="145">
                  <c:v>14.776111602783203</c:v>
                </c:pt>
                <c:pt idx="146">
                  <c:v>14.74808406829834</c:v>
                </c:pt>
                <c:pt idx="147">
                  <c:v>14.715216636657715</c:v>
                </c:pt>
                <c:pt idx="148">
                  <c:v>14.709020614624023</c:v>
                </c:pt>
                <c:pt idx="149">
                  <c:v>14.66358470916748</c:v>
                </c:pt>
                <c:pt idx="150">
                  <c:v>14.701272010803223</c:v>
                </c:pt>
                <c:pt idx="151">
                  <c:v>14.759381294250488</c:v>
                </c:pt>
                <c:pt idx="152">
                  <c:v>14.739351272583008</c:v>
                </c:pt>
                <c:pt idx="153">
                  <c:v>14.709562301635742</c:v>
                </c:pt>
                <c:pt idx="154">
                  <c:v>14.722986221313477</c:v>
                </c:pt>
                <c:pt idx="155">
                  <c:v>14.741273880004883</c:v>
                </c:pt>
                <c:pt idx="156">
                  <c:v>14.771142959594727</c:v>
                </c:pt>
                <c:pt idx="157">
                  <c:v>14.769109725952148</c:v>
                </c:pt>
                <c:pt idx="158">
                  <c:v>14.767927169799805</c:v>
                </c:pt>
                <c:pt idx="159">
                  <c:v>14.753878593444824</c:v>
                </c:pt>
                <c:pt idx="160">
                  <c:v>14.751979827880859</c:v>
                </c:pt>
                <c:pt idx="161">
                  <c:v>14.788747787475586</c:v>
                </c:pt>
                <c:pt idx="162">
                  <c:v>14.743498802185059</c:v>
                </c:pt>
                <c:pt idx="163">
                  <c:v>14.708314895629883</c:v>
                </c:pt>
                <c:pt idx="164">
                  <c:v>14.651432991027832</c:v>
                </c:pt>
                <c:pt idx="165">
                  <c:v>14.642339706420898</c:v>
                </c:pt>
                <c:pt idx="166">
                  <c:v>14.622021675109863</c:v>
                </c:pt>
                <c:pt idx="167">
                  <c:v>14.606653213500977</c:v>
                </c:pt>
                <c:pt idx="168">
                  <c:v>14.638864517211914</c:v>
                </c:pt>
                <c:pt idx="169">
                  <c:v>14.672049522399902</c:v>
                </c:pt>
                <c:pt idx="170">
                  <c:v>14.745773315429688</c:v>
                </c:pt>
                <c:pt idx="171">
                  <c:v>14.822786331176758</c:v>
                </c:pt>
                <c:pt idx="172">
                  <c:v>14.739648818969727</c:v>
                </c:pt>
                <c:pt idx="173">
                  <c:v>14.749138832092285</c:v>
                </c:pt>
                <c:pt idx="174">
                  <c:v>14.766650199890137</c:v>
                </c:pt>
                <c:pt idx="175">
                  <c:v>14.709769248962402</c:v>
                </c:pt>
                <c:pt idx="176">
                  <c:v>14.723825454711914</c:v>
                </c:pt>
                <c:pt idx="177">
                  <c:v>14.728189468383789</c:v>
                </c:pt>
                <c:pt idx="178">
                  <c:v>14.703972816467285</c:v>
                </c:pt>
                <c:pt idx="179">
                  <c:v>14.710683822631836</c:v>
                </c:pt>
                <c:pt idx="180">
                  <c:v>14.872142791748047</c:v>
                </c:pt>
                <c:pt idx="181">
                  <c:v>14.829841613769531</c:v>
                </c:pt>
                <c:pt idx="182">
                  <c:v>14.740378379821777</c:v>
                </c:pt>
                <c:pt idx="183">
                  <c:v>14.680758476257324</c:v>
                </c:pt>
                <c:pt idx="184">
                  <c:v>14.693061828613281</c:v>
                </c:pt>
                <c:pt idx="185">
                  <c:v>14.58350944519043</c:v>
                </c:pt>
                <c:pt idx="186">
                  <c:v>14.803611755371094</c:v>
                </c:pt>
                <c:pt idx="187">
                  <c:v>14.835553169250488</c:v>
                </c:pt>
                <c:pt idx="188">
                  <c:v>14.752708435058594</c:v>
                </c:pt>
                <c:pt idx="189">
                  <c:v>14.775633811950684</c:v>
                </c:pt>
                <c:pt idx="190">
                  <c:v>14.807797431945801</c:v>
                </c:pt>
                <c:pt idx="191">
                  <c:v>14.771860122680664</c:v>
                </c:pt>
                <c:pt idx="192">
                  <c:v>14.738718032836914</c:v>
                </c:pt>
                <c:pt idx="193">
                  <c:v>14.67414379119873</c:v>
                </c:pt>
                <c:pt idx="194">
                  <c:v>14.776013374328613</c:v>
                </c:pt>
                <c:pt idx="195">
                  <c:v>14.777817726135254</c:v>
                </c:pt>
                <c:pt idx="196">
                  <c:v>14.74715518951416</c:v>
                </c:pt>
                <c:pt idx="197">
                  <c:v>14.755932807922363</c:v>
                </c:pt>
                <c:pt idx="198">
                  <c:v>14.762166976928711</c:v>
                </c:pt>
                <c:pt idx="199">
                  <c:v>14.74916934967041</c:v>
                </c:pt>
                <c:pt idx="200">
                  <c:v>14.811774253845215</c:v>
                </c:pt>
                <c:pt idx="201">
                  <c:v>14.751784324645996</c:v>
                </c:pt>
                <c:pt idx="202">
                  <c:v>14.779682159423828</c:v>
                </c:pt>
                <c:pt idx="203">
                  <c:v>14.763082504272461</c:v>
                </c:pt>
                <c:pt idx="204">
                  <c:v>14.741418838500977</c:v>
                </c:pt>
                <c:pt idx="205">
                  <c:v>14.747010231018066</c:v>
                </c:pt>
                <c:pt idx="206">
                  <c:v>14.737467765808105</c:v>
                </c:pt>
                <c:pt idx="207">
                  <c:v>14.750182151794434</c:v>
                </c:pt>
                <c:pt idx="208">
                  <c:v>14.721612930297852</c:v>
                </c:pt>
                <c:pt idx="209">
                  <c:v>14.688855171203613</c:v>
                </c:pt>
                <c:pt idx="210">
                  <c:v>14.700072288513184</c:v>
                </c:pt>
                <c:pt idx="211">
                  <c:v>14.695252418518066</c:v>
                </c:pt>
                <c:pt idx="212">
                  <c:v>14.729641914367676</c:v>
                </c:pt>
                <c:pt idx="213">
                  <c:v>14.769245147705078</c:v>
                </c:pt>
                <c:pt idx="214">
                  <c:v>14.747063636779785</c:v>
                </c:pt>
                <c:pt idx="215">
                  <c:v>14.732004165649414</c:v>
                </c:pt>
                <c:pt idx="216">
                  <c:v>14.74659252166748</c:v>
                </c:pt>
                <c:pt idx="217">
                  <c:v>14.75333309173584</c:v>
                </c:pt>
                <c:pt idx="218">
                  <c:v>14.753584861755371</c:v>
                </c:pt>
                <c:pt idx="219">
                  <c:v>14.74428653717041</c:v>
                </c:pt>
                <c:pt idx="220">
                  <c:v>14.755537986755371</c:v>
                </c:pt>
                <c:pt idx="221">
                  <c:v>14.731753349304199</c:v>
                </c:pt>
                <c:pt idx="222">
                  <c:v>14.749366760253906</c:v>
                </c:pt>
                <c:pt idx="223">
                  <c:v>14.711521148681641</c:v>
                </c:pt>
                <c:pt idx="224">
                  <c:v>14.722249984741211</c:v>
                </c:pt>
                <c:pt idx="225">
                  <c:v>14.748288154602051</c:v>
                </c:pt>
                <c:pt idx="226">
                  <c:v>14.735322952270508</c:v>
                </c:pt>
                <c:pt idx="227">
                  <c:v>14.729106903076172</c:v>
                </c:pt>
                <c:pt idx="228">
                  <c:v>14.735696792602539</c:v>
                </c:pt>
                <c:pt idx="229">
                  <c:v>14.774431228637695</c:v>
                </c:pt>
                <c:pt idx="230">
                  <c:v>14.770450592041016</c:v>
                </c:pt>
                <c:pt idx="231">
                  <c:v>14.76304817199707</c:v>
                </c:pt>
                <c:pt idx="232">
                  <c:v>14.770120620727539</c:v>
                </c:pt>
                <c:pt idx="233">
                  <c:v>14.723697662353516</c:v>
                </c:pt>
                <c:pt idx="234">
                  <c:v>14.771306991577148</c:v>
                </c:pt>
                <c:pt idx="235">
                  <c:v>14.854353904724121</c:v>
                </c:pt>
                <c:pt idx="236">
                  <c:v>14.781845092773438</c:v>
                </c:pt>
                <c:pt idx="237">
                  <c:v>14.766585350036621</c:v>
                </c:pt>
                <c:pt idx="238">
                  <c:v>14.789044380187988</c:v>
                </c:pt>
                <c:pt idx="239">
                  <c:v>14.813752174377441</c:v>
                </c:pt>
                <c:pt idx="240">
                  <c:v>14.80646800994873</c:v>
                </c:pt>
                <c:pt idx="241">
                  <c:v>14.811910629272461</c:v>
                </c:pt>
                <c:pt idx="242">
                  <c:v>14.788162231445313</c:v>
                </c:pt>
                <c:pt idx="243">
                  <c:v>14.791597366333008</c:v>
                </c:pt>
                <c:pt idx="244">
                  <c:v>14.803641319274902</c:v>
                </c:pt>
                <c:pt idx="245">
                  <c:v>14.811014175415039</c:v>
                </c:pt>
                <c:pt idx="246">
                  <c:v>14.858813285827637</c:v>
                </c:pt>
                <c:pt idx="247">
                  <c:v>14.832025527954102</c:v>
                </c:pt>
                <c:pt idx="248">
                  <c:v>14.822229385375977</c:v>
                </c:pt>
                <c:pt idx="249">
                  <c:v>14.867706298828125</c:v>
                </c:pt>
                <c:pt idx="250">
                  <c:v>14.892342567443848</c:v>
                </c:pt>
                <c:pt idx="251">
                  <c:v>14.880423545837402</c:v>
                </c:pt>
                <c:pt idx="252">
                  <c:v>14.920145034790039</c:v>
                </c:pt>
                <c:pt idx="253">
                  <c:v>14.92521858215332</c:v>
                </c:pt>
                <c:pt idx="254">
                  <c:v>14.856173515319824</c:v>
                </c:pt>
                <c:pt idx="255">
                  <c:v>14.823112487792969</c:v>
                </c:pt>
                <c:pt idx="256">
                  <c:v>14.739616394042969</c:v>
                </c:pt>
                <c:pt idx="257">
                  <c:v>14.714926719665527</c:v>
                </c:pt>
                <c:pt idx="258">
                  <c:v>14.871789932250977</c:v>
                </c:pt>
                <c:pt idx="259">
                  <c:v>14.883114814758301</c:v>
                </c:pt>
                <c:pt idx="260">
                  <c:v>14.904538154602051</c:v>
                </c:pt>
                <c:pt idx="261">
                  <c:v>14.861802101135254</c:v>
                </c:pt>
                <c:pt idx="262">
                  <c:v>14.876584053039551</c:v>
                </c:pt>
                <c:pt idx="263">
                  <c:v>14.833498001098633</c:v>
                </c:pt>
                <c:pt idx="264">
                  <c:v>14.850641250610352</c:v>
                </c:pt>
                <c:pt idx="265">
                  <c:v>14.893394470214844</c:v>
                </c:pt>
                <c:pt idx="266">
                  <c:v>14.887591361999512</c:v>
                </c:pt>
                <c:pt idx="267">
                  <c:v>14.938634872436523</c:v>
                </c:pt>
                <c:pt idx="268">
                  <c:v>14.94489574432373</c:v>
                </c:pt>
                <c:pt idx="269">
                  <c:v>14.955954551696777</c:v>
                </c:pt>
                <c:pt idx="270">
                  <c:v>14.954209327697754</c:v>
                </c:pt>
                <c:pt idx="271">
                  <c:v>15.006794929504395</c:v>
                </c:pt>
                <c:pt idx="272">
                  <c:v>15.007189750671387</c:v>
                </c:pt>
                <c:pt idx="273">
                  <c:v>15.005114555358887</c:v>
                </c:pt>
                <c:pt idx="274">
                  <c:v>15.048828125</c:v>
                </c:pt>
                <c:pt idx="275">
                  <c:v>15.048271179199219</c:v>
                </c:pt>
                <c:pt idx="276">
                  <c:v>15.041729927062988</c:v>
                </c:pt>
                <c:pt idx="277">
                  <c:v>15.018745422363281</c:v>
                </c:pt>
                <c:pt idx="278">
                  <c:v>15.02937126159668</c:v>
                </c:pt>
                <c:pt idx="279">
                  <c:v>15.05043888092041</c:v>
                </c:pt>
                <c:pt idx="280">
                  <c:v>14.979790687561035</c:v>
                </c:pt>
                <c:pt idx="281">
                  <c:v>14.994203567504883</c:v>
                </c:pt>
                <c:pt idx="282">
                  <c:v>14.997146606445313</c:v>
                </c:pt>
                <c:pt idx="283">
                  <c:v>14.981594085693359</c:v>
                </c:pt>
                <c:pt idx="284">
                  <c:v>14.943367958068848</c:v>
                </c:pt>
                <c:pt idx="285">
                  <c:v>14.910212516784668</c:v>
                </c:pt>
                <c:pt idx="286">
                  <c:v>14.931717872619629</c:v>
                </c:pt>
                <c:pt idx="287">
                  <c:v>14.912936210632324</c:v>
                </c:pt>
                <c:pt idx="288">
                  <c:v>14.913519859313965</c:v>
                </c:pt>
                <c:pt idx="289">
                  <c:v>14.897419929504395</c:v>
                </c:pt>
                <c:pt idx="290">
                  <c:v>14.90501594543457</c:v>
                </c:pt>
                <c:pt idx="291">
                  <c:v>14.92071533203125</c:v>
                </c:pt>
                <c:pt idx="292">
                  <c:v>14.925996780395508</c:v>
                </c:pt>
                <c:pt idx="293">
                  <c:v>14.924736976623535</c:v>
                </c:pt>
                <c:pt idx="294">
                  <c:v>14.921878814697266</c:v>
                </c:pt>
                <c:pt idx="295">
                  <c:v>14.963919639587402</c:v>
                </c:pt>
                <c:pt idx="296">
                  <c:v>14.973569869995117</c:v>
                </c:pt>
                <c:pt idx="297">
                  <c:v>14.994120597839355</c:v>
                </c:pt>
                <c:pt idx="298">
                  <c:v>14.985630989074707</c:v>
                </c:pt>
                <c:pt idx="299">
                  <c:v>15.091657638549805</c:v>
                </c:pt>
                <c:pt idx="300">
                  <c:v>15.148856163024902</c:v>
                </c:pt>
                <c:pt idx="301">
                  <c:v>15.080981254577637</c:v>
                </c:pt>
                <c:pt idx="302">
                  <c:v>15.19670295715332</c:v>
                </c:pt>
                <c:pt idx="303">
                  <c:v>15.364931106567383</c:v>
                </c:pt>
                <c:pt idx="304">
                  <c:v>15.473977088928223</c:v>
                </c:pt>
                <c:pt idx="305">
                  <c:v>15.510817527770996</c:v>
                </c:pt>
                <c:pt idx="306">
                  <c:v>15.586539268493652</c:v>
                </c:pt>
                <c:pt idx="307">
                  <c:v>15.689939498901367</c:v>
                </c:pt>
                <c:pt idx="308">
                  <c:v>15.697505950927734</c:v>
                </c:pt>
                <c:pt idx="309">
                  <c:v>15.755783081054688</c:v>
                </c:pt>
                <c:pt idx="310">
                  <c:v>15.850386619567871</c:v>
                </c:pt>
                <c:pt idx="311">
                  <c:v>15.89859676361084</c:v>
                </c:pt>
                <c:pt idx="312">
                  <c:v>15.927793502807617</c:v>
                </c:pt>
                <c:pt idx="313">
                  <c:v>15.963982582092285</c:v>
                </c:pt>
                <c:pt idx="314">
                  <c:v>15.993377685546875</c:v>
                </c:pt>
                <c:pt idx="315">
                  <c:v>16.010093688964844</c:v>
                </c:pt>
                <c:pt idx="316">
                  <c:v>16.067209243774414</c:v>
                </c:pt>
                <c:pt idx="317">
                  <c:v>16.127220153808594</c:v>
                </c:pt>
                <c:pt idx="318">
                  <c:v>16.149875640869141</c:v>
                </c:pt>
                <c:pt idx="319">
                  <c:v>16.167451858520508</c:v>
                </c:pt>
                <c:pt idx="320">
                  <c:v>16.311634063720703</c:v>
                </c:pt>
                <c:pt idx="321">
                  <c:v>16.449525833129883</c:v>
                </c:pt>
                <c:pt idx="322">
                  <c:v>16.474512100219727</c:v>
                </c:pt>
                <c:pt idx="323">
                  <c:v>16.482067108154297</c:v>
                </c:pt>
                <c:pt idx="324">
                  <c:v>16.490962982177734</c:v>
                </c:pt>
                <c:pt idx="325">
                  <c:v>16.497625350952148</c:v>
                </c:pt>
                <c:pt idx="326">
                  <c:v>16.503541946411133</c:v>
                </c:pt>
                <c:pt idx="327">
                  <c:v>16.53447151184082</c:v>
                </c:pt>
                <c:pt idx="328">
                  <c:v>16.541107177734375</c:v>
                </c:pt>
                <c:pt idx="329">
                  <c:v>16.53736686706543</c:v>
                </c:pt>
                <c:pt idx="330">
                  <c:v>16.514272689819336</c:v>
                </c:pt>
                <c:pt idx="331">
                  <c:v>16.427419662475586</c:v>
                </c:pt>
                <c:pt idx="332">
                  <c:v>16.441314697265625</c:v>
                </c:pt>
                <c:pt idx="333">
                  <c:v>16.344535827636719</c:v>
                </c:pt>
                <c:pt idx="334">
                  <c:v>16.336189270019531</c:v>
                </c:pt>
                <c:pt idx="335">
                  <c:v>16.273338317871094</c:v>
                </c:pt>
                <c:pt idx="336">
                  <c:v>16.250331878662109</c:v>
                </c:pt>
                <c:pt idx="337">
                  <c:v>16.204946517944336</c:v>
                </c:pt>
                <c:pt idx="338">
                  <c:v>16.12690544128418</c:v>
                </c:pt>
                <c:pt idx="339">
                  <c:v>15.99058723449707</c:v>
                </c:pt>
                <c:pt idx="340">
                  <c:v>15.872292518615723</c:v>
                </c:pt>
                <c:pt idx="341">
                  <c:v>15.809979438781738</c:v>
                </c:pt>
                <c:pt idx="342">
                  <c:v>15.710737228393555</c:v>
                </c:pt>
                <c:pt idx="343">
                  <c:v>15.576000213623047</c:v>
                </c:pt>
                <c:pt idx="344">
                  <c:v>15.203134536743164</c:v>
                </c:pt>
                <c:pt idx="345">
                  <c:v>15.313065528869629</c:v>
                </c:pt>
                <c:pt idx="346">
                  <c:v>15.271169662475586</c:v>
                </c:pt>
                <c:pt idx="347">
                  <c:v>15.121402740478516</c:v>
                </c:pt>
                <c:pt idx="348">
                  <c:v>14.963040351867676</c:v>
                </c:pt>
                <c:pt idx="349">
                  <c:v>14.776348114013672</c:v>
                </c:pt>
                <c:pt idx="350">
                  <c:v>14.694120407104492</c:v>
                </c:pt>
                <c:pt idx="351">
                  <c:v>15.030928611755371</c:v>
                </c:pt>
                <c:pt idx="352">
                  <c:v>15.000288963317871</c:v>
                </c:pt>
                <c:pt idx="353">
                  <c:v>14.599917411804199</c:v>
                </c:pt>
                <c:pt idx="354">
                  <c:v>14.843174934387207</c:v>
                </c:pt>
                <c:pt idx="355">
                  <c:v>14.635260581970215</c:v>
                </c:pt>
                <c:pt idx="356">
                  <c:v>14.444809913635254</c:v>
                </c:pt>
                <c:pt idx="357">
                  <c:v>14.361752510070801</c:v>
                </c:pt>
                <c:pt idx="358">
                  <c:v>14.153026580810547</c:v>
                </c:pt>
                <c:pt idx="359">
                  <c:v>14.009307861328125</c:v>
                </c:pt>
                <c:pt idx="360">
                  <c:v>13.737947463989258</c:v>
                </c:pt>
                <c:pt idx="361">
                  <c:v>13.440820693969727</c:v>
                </c:pt>
                <c:pt idx="362">
                  <c:v>13.1707763671875</c:v>
                </c:pt>
                <c:pt idx="363">
                  <c:v>12.903162956237793</c:v>
                </c:pt>
                <c:pt idx="364">
                  <c:v>12.613073348999023</c:v>
                </c:pt>
                <c:pt idx="365">
                  <c:v>12.354082107543945</c:v>
                </c:pt>
                <c:pt idx="366">
                  <c:v>12.032054901123047</c:v>
                </c:pt>
                <c:pt idx="367">
                  <c:v>11.784844398498535</c:v>
                </c:pt>
                <c:pt idx="368">
                  <c:v>11.557461738586426</c:v>
                </c:pt>
                <c:pt idx="369">
                  <c:v>11.193321228027344</c:v>
                </c:pt>
                <c:pt idx="370">
                  <c:v>10.88362979888916</c:v>
                </c:pt>
                <c:pt idx="371">
                  <c:v>10.63215446472168</c:v>
                </c:pt>
                <c:pt idx="372">
                  <c:v>10.460836410522461</c:v>
                </c:pt>
                <c:pt idx="373">
                  <c:v>10.212038040161133</c:v>
                </c:pt>
                <c:pt idx="374">
                  <c:v>9.8443880081176758</c:v>
                </c:pt>
                <c:pt idx="375">
                  <c:v>9.5093240737915039</c:v>
                </c:pt>
                <c:pt idx="376">
                  <c:v>9.2409095764160156</c:v>
                </c:pt>
                <c:pt idx="377">
                  <c:v>8.9779720306396484</c:v>
                </c:pt>
                <c:pt idx="378">
                  <c:v>8.731135368347168</c:v>
                </c:pt>
                <c:pt idx="379">
                  <c:v>8.4854269027709961</c:v>
                </c:pt>
                <c:pt idx="380">
                  <c:v>8.2594442367553711</c:v>
                </c:pt>
                <c:pt idx="381">
                  <c:v>8.0726661682128906</c:v>
                </c:pt>
                <c:pt idx="382">
                  <c:v>8.015777587890625</c:v>
                </c:pt>
                <c:pt idx="383">
                  <c:v>7.9871354103088379</c:v>
                </c:pt>
                <c:pt idx="384">
                  <c:v>7.9135165214538574</c:v>
                </c:pt>
                <c:pt idx="385">
                  <c:v>7.9725613594055176</c:v>
                </c:pt>
                <c:pt idx="386">
                  <c:v>7.822418212890625</c:v>
                </c:pt>
                <c:pt idx="387">
                  <c:v>7.8155231475830078</c:v>
                </c:pt>
                <c:pt idx="388">
                  <c:v>7.9491534233093262</c:v>
                </c:pt>
                <c:pt idx="389">
                  <c:v>8.1043710708618164</c:v>
                </c:pt>
                <c:pt idx="390">
                  <c:v>8.2049226760864258</c:v>
                </c:pt>
                <c:pt idx="391">
                  <c:v>8.3126754760742188</c:v>
                </c:pt>
                <c:pt idx="392">
                  <c:v>8.3972291946411133</c:v>
                </c:pt>
                <c:pt idx="393">
                  <c:v>8.5163469314575195</c:v>
                </c:pt>
                <c:pt idx="394">
                  <c:v>8.6194839477539063</c:v>
                </c:pt>
                <c:pt idx="395">
                  <c:v>8.7527542114257813</c:v>
                </c:pt>
                <c:pt idx="396">
                  <c:v>8.8417587280273438</c:v>
                </c:pt>
                <c:pt idx="397">
                  <c:v>8.9511137008666992</c:v>
                </c:pt>
                <c:pt idx="398">
                  <c:v>9.1200275421142578</c:v>
                </c:pt>
                <c:pt idx="399">
                  <c:v>9.2062664031982422</c:v>
                </c:pt>
                <c:pt idx="400">
                  <c:v>9.3438444137573242</c:v>
                </c:pt>
                <c:pt idx="401">
                  <c:v>9.4845876693725586</c:v>
                </c:pt>
                <c:pt idx="402">
                  <c:v>9.5362443923950195</c:v>
                </c:pt>
                <c:pt idx="403">
                  <c:v>9.6397933959960938</c:v>
                </c:pt>
                <c:pt idx="404">
                  <c:v>9.7164335250854492</c:v>
                </c:pt>
                <c:pt idx="405">
                  <c:v>9.7881994247436523</c:v>
                </c:pt>
                <c:pt idx="406">
                  <c:v>9.888331413269043</c:v>
                </c:pt>
                <c:pt idx="407">
                  <c:v>9.9609260559082031</c:v>
                </c:pt>
                <c:pt idx="408">
                  <c:v>9.9967708587646484</c:v>
                </c:pt>
                <c:pt idx="409">
                  <c:v>10.084051132202148</c:v>
                </c:pt>
                <c:pt idx="410">
                  <c:v>10.180742263793945</c:v>
                </c:pt>
                <c:pt idx="411">
                  <c:v>10.251082420349121</c:v>
                </c:pt>
                <c:pt idx="412">
                  <c:v>10.307350158691406</c:v>
                </c:pt>
                <c:pt idx="413">
                  <c:v>10.334001541137695</c:v>
                </c:pt>
                <c:pt idx="414">
                  <c:v>10.316701889038086</c:v>
                </c:pt>
                <c:pt idx="415">
                  <c:v>10.357387542724609</c:v>
                </c:pt>
                <c:pt idx="416">
                  <c:v>10.308488845825195</c:v>
                </c:pt>
                <c:pt idx="417">
                  <c:v>10.271167755126953</c:v>
                </c:pt>
                <c:pt idx="418">
                  <c:v>10.242976188659668</c:v>
                </c:pt>
                <c:pt idx="419">
                  <c:v>10.168648719787598</c:v>
                </c:pt>
                <c:pt idx="420">
                  <c:v>10.048553466796875</c:v>
                </c:pt>
                <c:pt idx="421">
                  <c:v>9.9122171401977539</c:v>
                </c:pt>
                <c:pt idx="422">
                  <c:v>9.7891407012939453</c:v>
                </c:pt>
                <c:pt idx="423">
                  <c:v>9.7269105911254883</c:v>
                </c:pt>
                <c:pt idx="424">
                  <c:v>9.6393327713012695</c:v>
                </c:pt>
                <c:pt idx="425">
                  <c:v>9.529144287109375</c:v>
                </c:pt>
                <c:pt idx="426">
                  <c:v>9.4243440628051758</c:v>
                </c:pt>
                <c:pt idx="427">
                  <c:v>9.2953033447265625</c:v>
                </c:pt>
                <c:pt idx="428">
                  <c:v>9.2421503067016602</c:v>
                </c:pt>
                <c:pt idx="429">
                  <c:v>9.1001396179199219</c:v>
                </c:pt>
                <c:pt idx="430">
                  <c:v>9.0082721710205078</c:v>
                </c:pt>
                <c:pt idx="431">
                  <c:v>8.8617706298828125</c:v>
                </c:pt>
                <c:pt idx="432">
                  <c:v>8.6246604919433594</c:v>
                </c:pt>
                <c:pt idx="433">
                  <c:v>8.4392261505126953</c:v>
                </c:pt>
                <c:pt idx="434">
                  <c:v>8.3513288497924805</c:v>
                </c:pt>
                <c:pt idx="435">
                  <c:v>8.2305088043212891</c:v>
                </c:pt>
                <c:pt idx="436">
                  <c:v>8.2436246871948242</c:v>
                </c:pt>
                <c:pt idx="437">
                  <c:v>8.218693733215332</c:v>
                </c:pt>
                <c:pt idx="438">
                  <c:v>8.2295732498168945</c:v>
                </c:pt>
                <c:pt idx="439">
                  <c:v>8.1839208602905273</c:v>
                </c:pt>
                <c:pt idx="440">
                  <c:v>8.2132434844970703</c:v>
                </c:pt>
                <c:pt idx="441">
                  <c:v>8.2261180877685547</c:v>
                </c:pt>
                <c:pt idx="442">
                  <c:v>8.2087116241455078</c:v>
                </c:pt>
                <c:pt idx="443">
                  <c:v>8.192108154296875</c:v>
                </c:pt>
                <c:pt idx="444">
                  <c:v>8.2912988662719727</c:v>
                </c:pt>
                <c:pt idx="445">
                  <c:v>8.3595781326293945</c:v>
                </c:pt>
                <c:pt idx="446">
                  <c:v>8.3746881484985352</c:v>
                </c:pt>
                <c:pt idx="447">
                  <c:v>8.4005308151245117</c:v>
                </c:pt>
                <c:pt idx="448">
                  <c:v>8.4359951019287109</c:v>
                </c:pt>
                <c:pt idx="449">
                  <c:v>8.4427204132080078</c:v>
                </c:pt>
                <c:pt idx="450">
                  <c:v>8.4701642990112305</c:v>
                </c:pt>
                <c:pt idx="451">
                  <c:v>8.4864788055419922</c:v>
                </c:pt>
                <c:pt idx="452">
                  <c:v>8.4399814605712891</c:v>
                </c:pt>
                <c:pt idx="453">
                  <c:v>8.4436941146850586</c:v>
                </c:pt>
                <c:pt idx="454">
                  <c:v>8.5120983123779297</c:v>
                </c:pt>
                <c:pt idx="455">
                  <c:v>8.5138540267944336</c:v>
                </c:pt>
                <c:pt idx="456">
                  <c:v>8.4372034072875977</c:v>
                </c:pt>
                <c:pt idx="457">
                  <c:v>8.4034738540649414</c:v>
                </c:pt>
                <c:pt idx="458">
                  <c:v>8.4111804962158203</c:v>
                </c:pt>
                <c:pt idx="459">
                  <c:v>8.387446403503418</c:v>
                </c:pt>
                <c:pt idx="460">
                  <c:v>8.3694944381713867</c:v>
                </c:pt>
                <c:pt idx="461">
                  <c:v>8.3502016067504883</c:v>
                </c:pt>
                <c:pt idx="462">
                  <c:v>8.3333549499511719</c:v>
                </c:pt>
                <c:pt idx="463">
                  <c:v>8.2898464202880859</c:v>
                </c:pt>
                <c:pt idx="464">
                  <c:v>8.2963809967041016</c:v>
                </c:pt>
                <c:pt idx="465">
                  <c:v>8.2908649444580078</c:v>
                </c:pt>
                <c:pt idx="466">
                  <c:v>8.2750568389892578</c:v>
                </c:pt>
                <c:pt idx="467">
                  <c:v>8.2554483413696289</c:v>
                </c:pt>
                <c:pt idx="468">
                  <c:v>8.2698202133178711</c:v>
                </c:pt>
                <c:pt idx="469">
                  <c:v>8.2758493423461914</c:v>
                </c:pt>
                <c:pt idx="470">
                  <c:v>8.2634010314941406</c:v>
                </c:pt>
                <c:pt idx="471">
                  <c:v>8.2368669509887695</c:v>
                </c:pt>
                <c:pt idx="472">
                  <c:v>8.2296342849731445</c:v>
                </c:pt>
                <c:pt idx="473">
                  <c:v>8.2461538314819336</c:v>
                </c:pt>
                <c:pt idx="474">
                  <c:v>8.2276439666748047</c:v>
                </c:pt>
                <c:pt idx="475">
                  <c:v>8.1881084442138672</c:v>
                </c:pt>
                <c:pt idx="476">
                  <c:v>8.1989479064941406</c:v>
                </c:pt>
                <c:pt idx="477">
                  <c:v>8.2177333831787109</c:v>
                </c:pt>
                <c:pt idx="478">
                  <c:v>8.2361106872558594</c:v>
                </c:pt>
                <c:pt idx="479">
                  <c:v>8.2665843963623047</c:v>
                </c:pt>
                <c:pt idx="480">
                  <c:v>8.213078498840332</c:v>
                </c:pt>
                <c:pt idx="481">
                  <c:v>8.1581697463989258</c:v>
                </c:pt>
                <c:pt idx="482">
                  <c:v>8.1679887771606445</c:v>
                </c:pt>
                <c:pt idx="483">
                  <c:v>8.2402887344360352</c:v>
                </c:pt>
                <c:pt idx="484">
                  <c:v>8.2449588775634766</c:v>
                </c:pt>
                <c:pt idx="485">
                  <c:v>8.247990608215332</c:v>
                </c:pt>
                <c:pt idx="486">
                  <c:v>8.2128181457519531</c:v>
                </c:pt>
                <c:pt idx="487">
                  <c:v>8.1954593658447266</c:v>
                </c:pt>
                <c:pt idx="488">
                  <c:v>8.2077255249023438</c:v>
                </c:pt>
                <c:pt idx="489">
                  <c:v>8.1964044570922852</c:v>
                </c:pt>
                <c:pt idx="490">
                  <c:v>8.1868820190429688</c:v>
                </c:pt>
                <c:pt idx="491">
                  <c:v>8.2101831436157227</c:v>
                </c:pt>
                <c:pt idx="492">
                  <c:v>8.2168874740600586</c:v>
                </c:pt>
                <c:pt idx="493">
                  <c:v>8.220794677734375</c:v>
                </c:pt>
                <c:pt idx="494">
                  <c:v>8.1935672760009766</c:v>
                </c:pt>
                <c:pt idx="495">
                  <c:v>8.2078781127929688</c:v>
                </c:pt>
                <c:pt idx="496">
                  <c:v>8.173069953918457</c:v>
                </c:pt>
                <c:pt idx="497">
                  <c:v>8.1533575057983398</c:v>
                </c:pt>
                <c:pt idx="498">
                  <c:v>8.1554841995239258</c:v>
                </c:pt>
                <c:pt idx="499">
                  <c:v>8.1517858505249023</c:v>
                </c:pt>
                <c:pt idx="500">
                  <c:v>8.1280813217163086</c:v>
                </c:pt>
                <c:pt idx="501">
                  <c:v>8.0710668563842773</c:v>
                </c:pt>
                <c:pt idx="502">
                  <c:v>8.0306873321533203</c:v>
                </c:pt>
                <c:pt idx="503">
                  <c:v>8.0351066589355469</c:v>
                </c:pt>
                <c:pt idx="504">
                  <c:v>8.0198831558227539</c:v>
                </c:pt>
                <c:pt idx="505">
                  <c:v>8.0217218399047852</c:v>
                </c:pt>
                <c:pt idx="506">
                  <c:v>8.0173244476318359</c:v>
                </c:pt>
                <c:pt idx="507">
                  <c:v>7.9897570610046387</c:v>
                </c:pt>
                <c:pt idx="508">
                  <c:v>7.9679746627807617</c:v>
                </c:pt>
                <c:pt idx="509">
                  <c:v>7.934654712677002</c:v>
                </c:pt>
                <c:pt idx="510">
                  <c:v>7.9204401969909668</c:v>
                </c:pt>
                <c:pt idx="511">
                  <c:v>7.9440274238586426</c:v>
                </c:pt>
                <c:pt idx="512">
                  <c:v>7.9323525428771973</c:v>
                </c:pt>
                <c:pt idx="513">
                  <c:v>7.9156827926635742</c:v>
                </c:pt>
                <c:pt idx="514">
                  <c:v>7.9189167022705078</c:v>
                </c:pt>
                <c:pt idx="515">
                  <c:v>7.8990201950073242</c:v>
                </c:pt>
                <c:pt idx="516">
                  <c:v>7.8899188041687012</c:v>
                </c:pt>
                <c:pt idx="517">
                  <c:v>7.9025650024414063</c:v>
                </c:pt>
                <c:pt idx="518">
                  <c:v>7.8709607124328613</c:v>
                </c:pt>
                <c:pt idx="519">
                  <c:v>7.8585653305053711</c:v>
                </c:pt>
                <c:pt idx="520">
                  <c:v>7.9000325202941895</c:v>
                </c:pt>
                <c:pt idx="521">
                  <c:v>7.9066877365112305</c:v>
                </c:pt>
                <c:pt idx="522">
                  <c:v>7.8994889259338379</c:v>
                </c:pt>
                <c:pt idx="523">
                  <c:v>7.8941740989685059</c:v>
                </c:pt>
                <c:pt idx="524">
                  <c:v>7.8892111778259277</c:v>
                </c:pt>
                <c:pt idx="525">
                  <c:v>7.8407196998596191</c:v>
                </c:pt>
                <c:pt idx="526">
                  <c:v>7.8226385116577148</c:v>
                </c:pt>
                <c:pt idx="527">
                  <c:v>7.8207893371582031</c:v>
                </c:pt>
                <c:pt idx="528">
                  <c:v>7.8266525268554688</c:v>
                </c:pt>
                <c:pt idx="529">
                  <c:v>7.811070442199707</c:v>
                </c:pt>
                <c:pt idx="530">
                  <c:v>7.8425788879394531</c:v>
                </c:pt>
                <c:pt idx="531">
                  <c:v>7.8289952278137207</c:v>
                </c:pt>
                <c:pt idx="532">
                  <c:v>7.8211426734924316</c:v>
                </c:pt>
                <c:pt idx="533">
                  <c:v>7.8158974647521973</c:v>
                </c:pt>
                <c:pt idx="534">
                  <c:v>7.8256878852844238</c:v>
                </c:pt>
                <c:pt idx="535">
                  <c:v>7.8251733779907227</c:v>
                </c:pt>
                <c:pt idx="536">
                  <c:v>7.8166275024414063</c:v>
                </c:pt>
                <c:pt idx="537">
                  <c:v>7.8174953460693359</c:v>
                </c:pt>
                <c:pt idx="538">
                  <c:v>7.8028554916381836</c:v>
                </c:pt>
                <c:pt idx="539">
                  <c:v>7.8270058631896973</c:v>
                </c:pt>
                <c:pt idx="540">
                  <c:v>7.8074712753295898</c:v>
                </c:pt>
                <c:pt idx="541">
                  <c:v>7.8159985542297363</c:v>
                </c:pt>
                <c:pt idx="542">
                  <c:v>7.8404040336608887</c:v>
                </c:pt>
                <c:pt idx="543">
                  <c:v>7.8409700393676758</c:v>
                </c:pt>
                <c:pt idx="544">
                  <c:v>7.8348579406738281</c:v>
                </c:pt>
                <c:pt idx="545">
                  <c:v>7.8316779136657715</c:v>
                </c:pt>
                <c:pt idx="546">
                  <c:v>7.8241076469421387</c:v>
                </c:pt>
                <c:pt idx="547">
                  <c:v>7.8215680122375488</c:v>
                </c:pt>
                <c:pt idx="548">
                  <c:v>7.8391914367675781</c:v>
                </c:pt>
                <c:pt idx="549">
                  <c:v>7.8442091941833496</c:v>
                </c:pt>
                <c:pt idx="550">
                  <c:v>7.8418159484863281</c:v>
                </c:pt>
                <c:pt idx="551">
                  <c:v>7.846710205078125</c:v>
                </c:pt>
                <c:pt idx="552">
                  <c:v>7.8224048614501953</c:v>
                </c:pt>
                <c:pt idx="553">
                  <c:v>7.8283534049987793</c:v>
                </c:pt>
                <c:pt idx="554">
                  <c:v>7.8297858238220215</c:v>
                </c:pt>
                <c:pt idx="555">
                  <c:v>7.8088760375976563</c:v>
                </c:pt>
                <c:pt idx="556">
                  <c:v>7.7856292724609375</c:v>
                </c:pt>
                <c:pt idx="557">
                  <c:v>7.7697887420654297</c:v>
                </c:pt>
                <c:pt idx="558">
                  <c:v>7.7284832000732422</c:v>
                </c:pt>
                <c:pt idx="559">
                  <c:v>7.6935768127441406</c:v>
                </c:pt>
                <c:pt idx="560">
                  <c:v>7.7574553489685059</c:v>
                </c:pt>
                <c:pt idx="561">
                  <c:v>7.776634693145752</c:v>
                </c:pt>
                <c:pt idx="562">
                  <c:v>7.7611632347106934</c:v>
                </c:pt>
                <c:pt idx="563">
                  <c:v>7.7386541366577148</c:v>
                </c:pt>
                <c:pt idx="564">
                  <c:v>7.7706890106201172</c:v>
                </c:pt>
                <c:pt idx="565">
                  <c:v>7.7959284782409668</c:v>
                </c:pt>
                <c:pt idx="566">
                  <c:v>7.7533965110778809</c:v>
                </c:pt>
                <c:pt idx="567">
                  <c:v>7.725919246673584</c:v>
                </c:pt>
                <c:pt idx="568">
                  <c:v>7.7692952156066895</c:v>
                </c:pt>
                <c:pt idx="569">
                  <c:v>7.7686958312988281</c:v>
                </c:pt>
                <c:pt idx="570">
                  <c:v>7.7472538948059082</c:v>
                </c:pt>
                <c:pt idx="571">
                  <c:v>7.7889060974121094</c:v>
                </c:pt>
                <c:pt idx="572">
                  <c:v>7.8136539459228516</c:v>
                </c:pt>
                <c:pt idx="573">
                  <c:v>7.875697135925293</c:v>
                </c:pt>
                <c:pt idx="574">
                  <c:v>7.869471549987793</c:v>
                </c:pt>
                <c:pt idx="575">
                  <c:v>7.7960491180419922</c:v>
                </c:pt>
                <c:pt idx="576">
                  <c:v>7.7754426002502441</c:v>
                </c:pt>
                <c:pt idx="577">
                  <c:v>7.7304081916809082</c:v>
                </c:pt>
                <c:pt idx="578">
                  <c:v>7.726931095123291</c:v>
                </c:pt>
                <c:pt idx="579">
                  <c:v>7.6995668411254883</c:v>
                </c:pt>
                <c:pt idx="580">
                  <c:v>7.7355117797851563</c:v>
                </c:pt>
                <c:pt idx="581">
                  <c:v>7.7409734725952148</c:v>
                </c:pt>
                <c:pt idx="582">
                  <c:v>7.7422332763671875</c:v>
                </c:pt>
                <c:pt idx="583">
                  <c:v>7.7698888778686523</c:v>
                </c:pt>
                <c:pt idx="584">
                  <c:v>7.8078956604003906</c:v>
                </c:pt>
                <c:pt idx="585">
                  <c:v>7.8282904624938965</c:v>
                </c:pt>
                <c:pt idx="586">
                  <c:v>7.8476862907409668</c:v>
                </c:pt>
                <c:pt idx="587">
                  <c:v>7.8576898574829102</c:v>
                </c:pt>
                <c:pt idx="588">
                  <c:v>7.8506364822387695</c:v>
                </c:pt>
                <c:pt idx="589">
                  <c:v>7.8067245483398438</c:v>
                </c:pt>
                <c:pt idx="590">
                  <c:v>7.81427001953125</c:v>
                </c:pt>
                <c:pt idx="591">
                  <c:v>7.8226838111877441</c:v>
                </c:pt>
                <c:pt idx="592">
                  <c:v>7.8177118301391602</c:v>
                </c:pt>
                <c:pt idx="593">
                  <c:v>7.823875904083252</c:v>
                </c:pt>
                <c:pt idx="594">
                  <c:v>7.8268880844116211</c:v>
                </c:pt>
                <c:pt idx="595">
                  <c:v>7.8290648460388184</c:v>
                </c:pt>
                <c:pt idx="596">
                  <c:v>7.829897403717041</c:v>
                </c:pt>
                <c:pt idx="597">
                  <c:v>7.8087267875671387</c:v>
                </c:pt>
                <c:pt idx="598">
                  <c:v>7.8161525726318359</c:v>
                </c:pt>
                <c:pt idx="599">
                  <c:v>7.8043575286865234</c:v>
                </c:pt>
                <c:pt idx="600">
                  <c:v>7.8072433471679688</c:v>
                </c:pt>
                <c:pt idx="601">
                  <c:v>7.8134450912475586</c:v>
                </c:pt>
                <c:pt idx="602">
                  <c:v>7.8498220443725586</c:v>
                </c:pt>
                <c:pt idx="603">
                  <c:v>7.825955867767334</c:v>
                </c:pt>
                <c:pt idx="604">
                  <c:v>7.8451223373413086</c:v>
                </c:pt>
                <c:pt idx="605">
                  <c:v>7.825225830078125</c:v>
                </c:pt>
                <c:pt idx="606">
                  <c:v>7.8246288299560547</c:v>
                </c:pt>
                <c:pt idx="607">
                  <c:v>7.8391070365905762</c:v>
                </c:pt>
                <c:pt idx="608">
                  <c:v>7.8441438674926758</c:v>
                </c:pt>
                <c:pt idx="609">
                  <c:v>7.8529314994812012</c:v>
                </c:pt>
                <c:pt idx="610">
                  <c:v>7.8671035766601563</c:v>
                </c:pt>
                <c:pt idx="611">
                  <c:v>7.8674101829528809</c:v>
                </c:pt>
                <c:pt idx="612">
                  <c:v>7.863499641418457</c:v>
                </c:pt>
                <c:pt idx="613">
                  <c:v>7.8700275421142578</c:v>
                </c:pt>
                <c:pt idx="614">
                  <c:v>7.8830699920654297</c:v>
                </c:pt>
                <c:pt idx="615">
                  <c:v>7.9006814956665039</c:v>
                </c:pt>
                <c:pt idx="616">
                  <c:v>7.8930563926696777</c:v>
                </c:pt>
                <c:pt idx="617">
                  <c:v>7.9085116386413574</c:v>
                </c:pt>
                <c:pt idx="618">
                  <c:v>7.921018123626709</c:v>
                </c:pt>
                <c:pt idx="619">
                  <c:v>7.9207663536071777</c:v>
                </c:pt>
                <c:pt idx="620">
                  <c:v>7.9310355186462402</c:v>
                </c:pt>
                <c:pt idx="621">
                  <c:v>7.8997149467468262</c:v>
                </c:pt>
                <c:pt idx="622">
                  <c:v>7.9161477088928223</c:v>
                </c:pt>
                <c:pt idx="623">
                  <c:v>7.941889762878418</c:v>
                </c:pt>
                <c:pt idx="624">
                  <c:v>7.9302730560302734</c:v>
                </c:pt>
                <c:pt idx="625">
                  <c:v>7.9150357246398926</c:v>
                </c:pt>
                <c:pt idx="626">
                  <c:v>7.9225893020629883</c:v>
                </c:pt>
                <c:pt idx="627">
                  <c:v>7.960174560546875</c:v>
                </c:pt>
                <c:pt idx="628">
                  <c:v>7.9767961502075195</c:v>
                </c:pt>
                <c:pt idx="629">
                  <c:v>7.9645233154296875</c:v>
                </c:pt>
                <c:pt idx="630">
                  <c:v>7.9540867805480957</c:v>
                </c:pt>
                <c:pt idx="631">
                  <c:v>7.9867568016052246</c:v>
                </c:pt>
                <c:pt idx="632">
                  <c:v>8.0068340301513672</c:v>
                </c:pt>
                <c:pt idx="633">
                  <c:v>8.0350971221923828</c:v>
                </c:pt>
                <c:pt idx="634">
                  <c:v>8.0195121765136719</c:v>
                </c:pt>
                <c:pt idx="635">
                  <c:v>8.0380592346191406</c:v>
                </c:pt>
                <c:pt idx="636">
                  <c:v>8.0708122253417969</c:v>
                </c:pt>
                <c:pt idx="637">
                  <c:v>8.0890989303588867</c:v>
                </c:pt>
                <c:pt idx="638">
                  <c:v>8.1309614181518555</c:v>
                </c:pt>
                <c:pt idx="639">
                  <c:v>8.1291465759277344</c:v>
                </c:pt>
                <c:pt idx="640">
                  <c:v>8.1300849914550781</c:v>
                </c:pt>
                <c:pt idx="641">
                  <c:v>8.1596527099609375</c:v>
                </c:pt>
                <c:pt idx="642">
                  <c:v>8.1556205749511719</c:v>
                </c:pt>
                <c:pt idx="643">
                  <c:v>8.1485767364501953</c:v>
                </c:pt>
                <c:pt idx="644">
                  <c:v>8.1779136657714844</c:v>
                </c:pt>
                <c:pt idx="645">
                  <c:v>8.1826562881469727</c:v>
                </c:pt>
                <c:pt idx="646">
                  <c:v>8.1649351119995117</c:v>
                </c:pt>
                <c:pt idx="647">
                  <c:v>8.16986083984375</c:v>
                </c:pt>
                <c:pt idx="648">
                  <c:v>8.2062959671020508</c:v>
                </c:pt>
                <c:pt idx="649">
                  <c:v>8.2306938171386719</c:v>
                </c:pt>
                <c:pt idx="650">
                  <c:v>8.2387247085571289</c:v>
                </c:pt>
                <c:pt idx="651">
                  <c:v>8.2177276611328125</c:v>
                </c:pt>
                <c:pt idx="652">
                  <c:v>8.2451953887939453</c:v>
                </c:pt>
                <c:pt idx="653">
                  <c:v>8.2008762359619141</c:v>
                </c:pt>
                <c:pt idx="654">
                  <c:v>8.1766843795776367</c:v>
                </c:pt>
                <c:pt idx="655">
                  <c:v>8.2077426910400391</c:v>
                </c:pt>
                <c:pt idx="656">
                  <c:v>8.2174167633056641</c:v>
                </c:pt>
                <c:pt idx="657">
                  <c:v>8.2198963165283203</c:v>
                </c:pt>
                <c:pt idx="658">
                  <c:v>8.2416515350341797</c:v>
                </c:pt>
                <c:pt idx="659">
                  <c:v>8.2288103103637695</c:v>
                </c:pt>
                <c:pt idx="660">
                  <c:v>8.2301769256591797</c:v>
                </c:pt>
                <c:pt idx="661">
                  <c:v>8.2537765502929688</c:v>
                </c:pt>
                <c:pt idx="662">
                  <c:v>8.258845329284668</c:v>
                </c:pt>
                <c:pt idx="663">
                  <c:v>8.2788457870483398</c:v>
                </c:pt>
                <c:pt idx="664">
                  <c:v>8.2825994491577148</c:v>
                </c:pt>
                <c:pt idx="665">
                  <c:v>8.3268327713012695</c:v>
                </c:pt>
                <c:pt idx="666">
                  <c:v>8.3075494766235352</c:v>
                </c:pt>
                <c:pt idx="667">
                  <c:v>8.2951793670654297</c:v>
                </c:pt>
                <c:pt idx="668">
                  <c:v>8.3084869384765625</c:v>
                </c:pt>
                <c:pt idx="669">
                  <c:v>8.3225193023681641</c:v>
                </c:pt>
                <c:pt idx="670">
                  <c:v>8.3420305252075195</c:v>
                </c:pt>
                <c:pt idx="671">
                  <c:v>8.3566570281982422</c:v>
                </c:pt>
                <c:pt idx="672">
                  <c:v>8.3720235824584961</c:v>
                </c:pt>
                <c:pt idx="673">
                  <c:v>8.3933944702148438</c:v>
                </c:pt>
                <c:pt idx="674">
                  <c:v>8.4100379943847656</c:v>
                </c:pt>
                <c:pt idx="675">
                  <c:v>8.4347515106201172</c:v>
                </c:pt>
                <c:pt idx="676">
                  <c:v>8.3711080551147461</c:v>
                </c:pt>
                <c:pt idx="677">
                  <c:v>8.3456354141235352</c:v>
                </c:pt>
                <c:pt idx="678">
                  <c:v>8.3443031311035156</c:v>
                </c:pt>
                <c:pt idx="679">
                  <c:v>8.3512191772460938</c:v>
                </c:pt>
                <c:pt idx="680">
                  <c:v>8.336094856262207</c:v>
                </c:pt>
                <c:pt idx="681">
                  <c:v>8.3503141403198242</c:v>
                </c:pt>
                <c:pt idx="682">
                  <c:v>8.3628110885620117</c:v>
                </c:pt>
                <c:pt idx="683">
                  <c:v>8.3922052383422852</c:v>
                </c:pt>
                <c:pt idx="684">
                  <c:v>8.3700418472290039</c:v>
                </c:pt>
                <c:pt idx="685">
                  <c:v>8.3881864547729492</c:v>
                </c:pt>
                <c:pt idx="686">
                  <c:v>8.4069633483886719</c:v>
                </c:pt>
                <c:pt idx="687">
                  <c:v>8.366581916809082</c:v>
                </c:pt>
                <c:pt idx="688">
                  <c:v>8.3735895156860352</c:v>
                </c:pt>
                <c:pt idx="689">
                  <c:v>8.3970375061035156</c:v>
                </c:pt>
                <c:pt idx="690">
                  <c:v>8.4262161254882813</c:v>
                </c:pt>
                <c:pt idx="691">
                  <c:v>8.473017692565918</c:v>
                </c:pt>
                <c:pt idx="692">
                  <c:v>8.4845809936523438</c:v>
                </c:pt>
                <c:pt idx="693">
                  <c:v>8.4993057250976563</c:v>
                </c:pt>
                <c:pt idx="694">
                  <c:v>8.5128164291381836</c:v>
                </c:pt>
                <c:pt idx="695">
                  <c:v>8.5425167083740234</c:v>
                </c:pt>
                <c:pt idx="696">
                  <c:v>8.5553674697875977</c:v>
                </c:pt>
                <c:pt idx="697">
                  <c:v>8.5640096664428711</c:v>
                </c:pt>
                <c:pt idx="698">
                  <c:v>8.5930862426757813</c:v>
                </c:pt>
                <c:pt idx="699">
                  <c:v>8.5782899856567383</c:v>
                </c:pt>
                <c:pt idx="700">
                  <c:v>8.5812625885009766</c:v>
                </c:pt>
                <c:pt idx="701">
                  <c:v>8.5688514709472656</c:v>
                </c:pt>
                <c:pt idx="702">
                  <c:v>8.5687179565429688</c:v>
                </c:pt>
                <c:pt idx="703">
                  <c:v>8.5280265808105469</c:v>
                </c:pt>
                <c:pt idx="704">
                  <c:v>8.4834194183349609</c:v>
                </c:pt>
                <c:pt idx="705">
                  <c:v>8.4961633682250977</c:v>
                </c:pt>
                <c:pt idx="706">
                  <c:v>8.5152597427368164</c:v>
                </c:pt>
                <c:pt idx="707">
                  <c:v>8.483729362487793</c:v>
                </c:pt>
                <c:pt idx="708">
                  <c:v>8.4643850326538086</c:v>
                </c:pt>
                <c:pt idx="709">
                  <c:v>8.4212541580200195</c:v>
                </c:pt>
                <c:pt idx="710">
                  <c:v>8.4113197326660156</c:v>
                </c:pt>
                <c:pt idx="711">
                  <c:v>8.4028081893920898</c:v>
                </c:pt>
                <c:pt idx="712">
                  <c:v>8.3881120681762695</c:v>
                </c:pt>
                <c:pt idx="713">
                  <c:v>8.3512363433837891</c:v>
                </c:pt>
                <c:pt idx="714">
                  <c:v>8.3144426345825195</c:v>
                </c:pt>
                <c:pt idx="715">
                  <c:v>8.2711095809936523</c:v>
                </c:pt>
                <c:pt idx="716">
                  <c:v>8.2581033706665039</c:v>
                </c:pt>
                <c:pt idx="717">
                  <c:v>8.215825080871582</c:v>
                </c:pt>
                <c:pt idx="718">
                  <c:v>8.2145061492919922</c:v>
                </c:pt>
                <c:pt idx="719">
                  <c:v>8.1567096710205078</c:v>
                </c:pt>
                <c:pt idx="720">
                  <c:v>8.1294727325439453</c:v>
                </c:pt>
                <c:pt idx="721">
                  <c:v>8.1025476455688477</c:v>
                </c:pt>
                <c:pt idx="722">
                  <c:v>8.0829429626464844</c:v>
                </c:pt>
                <c:pt idx="723">
                  <c:v>8.054692268371582</c:v>
                </c:pt>
                <c:pt idx="724">
                  <c:v>8.0127077102661133</c:v>
                </c:pt>
                <c:pt idx="725">
                  <c:v>7.9930691719055176</c:v>
                </c:pt>
                <c:pt idx="726">
                  <c:v>7.9866399765014648</c:v>
                </c:pt>
                <c:pt idx="727">
                  <c:v>7.9537982940673828</c:v>
                </c:pt>
                <c:pt idx="728">
                  <c:v>7.960085391998291</c:v>
                </c:pt>
                <c:pt idx="729">
                  <c:v>7.9258537292480469</c:v>
                </c:pt>
                <c:pt idx="730">
                  <c:v>7.9350051879882813</c:v>
                </c:pt>
                <c:pt idx="731">
                  <c:v>7.936863899230957</c:v>
                </c:pt>
                <c:pt idx="732">
                  <c:v>7.9338593482971191</c:v>
                </c:pt>
                <c:pt idx="733">
                  <c:v>7.8773412704467773</c:v>
                </c:pt>
                <c:pt idx="734">
                  <c:v>7.8812932968139648</c:v>
                </c:pt>
                <c:pt idx="735">
                  <c:v>7.9207611083984375</c:v>
                </c:pt>
                <c:pt idx="736">
                  <c:v>8.0204401016235352</c:v>
                </c:pt>
                <c:pt idx="737">
                  <c:v>8.0864830017089844</c:v>
                </c:pt>
                <c:pt idx="738">
                  <c:v>8.1564912796020508</c:v>
                </c:pt>
                <c:pt idx="739">
                  <c:v>8.246699333190918</c:v>
                </c:pt>
                <c:pt idx="740">
                  <c:v>8.2668790817260742</c:v>
                </c:pt>
                <c:pt idx="741">
                  <c:v>8.3760042190551758</c:v>
                </c:pt>
                <c:pt idx="742">
                  <c:v>8.5483865737915039</c:v>
                </c:pt>
                <c:pt idx="743">
                  <c:v>8.6960325241088867</c:v>
                </c:pt>
                <c:pt idx="744">
                  <c:v>8.8307466506958008</c:v>
                </c:pt>
                <c:pt idx="745">
                  <c:v>9.009669303894043</c:v>
                </c:pt>
                <c:pt idx="746">
                  <c:v>9.0677700042724609</c:v>
                </c:pt>
                <c:pt idx="747">
                  <c:v>9.2105531692504883</c:v>
                </c:pt>
                <c:pt idx="748">
                  <c:v>9.4566755294799805</c:v>
                </c:pt>
                <c:pt idx="749">
                  <c:v>9.4607429504394531</c:v>
                </c:pt>
                <c:pt idx="750">
                  <c:v>9.1489725112915039</c:v>
                </c:pt>
                <c:pt idx="751">
                  <c:v>8.9044275283813477</c:v>
                </c:pt>
                <c:pt idx="752">
                  <c:v>8.9611806869506836</c:v>
                </c:pt>
                <c:pt idx="753">
                  <c:v>8.9485321044921875</c:v>
                </c:pt>
                <c:pt idx="754">
                  <c:v>8.7881956100463867</c:v>
                </c:pt>
                <c:pt idx="755">
                  <c:v>8.5042028427124023</c:v>
                </c:pt>
                <c:pt idx="756">
                  <c:v>8.1987943649291992</c:v>
                </c:pt>
                <c:pt idx="757">
                  <c:v>7.8835921287536621</c:v>
                </c:pt>
                <c:pt idx="758">
                  <c:v>7.532599925994873</c:v>
                </c:pt>
                <c:pt idx="759">
                  <c:v>7.135563850402832</c:v>
                </c:pt>
                <c:pt idx="760">
                  <c:v>6.9271402359008789</c:v>
                </c:pt>
                <c:pt idx="761">
                  <c:v>6.6547718048095703</c:v>
                </c:pt>
                <c:pt idx="762">
                  <c:v>6.3653597831726074</c:v>
                </c:pt>
                <c:pt idx="763">
                  <c:v>6.1006035804748535</c:v>
                </c:pt>
                <c:pt idx="764">
                  <c:v>5.9192409515380859</c:v>
                </c:pt>
                <c:pt idx="765">
                  <c:v>5.6698307991027832</c:v>
                </c:pt>
                <c:pt idx="766">
                  <c:v>5.3028006553649902</c:v>
                </c:pt>
                <c:pt idx="767">
                  <c:v>5.0841617584228516</c:v>
                </c:pt>
                <c:pt idx="768">
                  <c:v>4.8616766929626465</c:v>
                </c:pt>
                <c:pt idx="769">
                  <c:v>4.5415401458740234</c:v>
                </c:pt>
                <c:pt idx="770">
                  <c:v>4.3049459457397461</c:v>
                </c:pt>
                <c:pt idx="771">
                  <c:v>4.0040707588195801</c:v>
                </c:pt>
                <c:pt idx="772">
                  <c:v>3.7216582298278809</c:v>
                </c:pt>
                <c:pt idx="773">
                  <c:v>3.4321126937866211</c:v>
                </c:pt>
                <c:pt idx="774">
                  <c:v>3.1258800029754639</c:v>
                </c:pt>
                <c:pt idx="775">
                  <c:v>2.860842227935791</c:v>
                </c:pt>
                <c:pt idx="776">
                  <c:v>2.624575138092041</c:v>
                </c:pt>
                <c:pt idx="777">
                  <c:v>2.4756863117218018</c:v>
                </c:pt>
                <c:pt idx="778">
                  <c:v>2.452803373336792</c:v>
                </c:pt>
                <c:pt idx="779">
                  <c:v>2.4059469699859619</c:v>
                </c:pt>
                <c:pt idx="780">
                  <c:v>2.3170986175537109</c:v>
                </c:pt>
                <c:pt idx="781">
                  <c:v>2.2568202018737793</c:v>
                </c:pt>
                <c:pt idx="782">
                  <c:v>2.1727747917175293</c:v>
                </c:pt>
                <c:pt idx="783">
                  <c:v>2.0167596340179443</c:v>
                </c:pt>
                <c:pt idx="784">
                  <c:v>1.8317626714706421</c:v>
                </c:pt>
                <c:pt idx="785">
                  <c:v>1.6544588804244995</c:v>
                </c:pt>
                <c:pt idx="786">
                  <c:v>1.449604868888855</c:v>
                </c:pt>
                <c:pt idx="787">
                  <c:v>1.2505401372909546</c:v>
                </c:pt>
                <c:pt idx="788">
                  <c:v>1.0872933864593506</c:v>
                </c:pt>
                <c:pt idx="789">
                  <c:v>0.91372543573379517</c:v>
                </c:pt>
                <c:pt idx="790">
                  <c:v>0.76396322250366211</c:v>
                </c:pt>
                <c:pt idx="791">
                  <c:v>0.62380224466323853</c:v>
                </c:pt>
                <c:pt idx="792">
                  <c:v>0.5274994969367981</c:v>
                </c:pt>
                <c:pt idx="793">
                  <c:v>0.4912661612033844</c:v>
                </c:pt>
                <c:pt idx="794">
                  <c:v>0.47403818368911743</c:v>
                </c:pt>
                <c:pt idx="795">
                  <c:v>0.45273691415786743</c:v>
                </c:pt>
                <c:pt idx="796">
                  <c:v>0.43456318974494934</c:v>
                </c:pt>
                <c:pt idx="797">
                  <c:v>0.45916220545768738</c:v>
                </c:pt>
                <c:pt idx="798">
                  <c:v>0.48158493638038635</c:v>
                </c:pt>
                <c:pt idx="799">
                  <c:v>0.4862932562828064</c:v>
                </c:pt>
                <c:pt idx="800">
                  <c:v>0.49128031730651855</c:v>
                </c:pt>
                <c:pt idx="801">
                  <c:v>0.50321078300476074</c:v>
                </c:pt>
                <c:pt idx="802">
                  <c:v>0.52497708797454834</c:v>
                </c:pt>
                <c:pt idx="803">
                  <c:v>0.54949265718460083</c:v>
                </c:pt>
                <c:pt idx="804">
                  <c:v>0.59355133771896362</c:v>
                </c:pt>
                <c:pt idx="805">
                  <c:v>0.63450783491134644</c:v>
                </c:pt>
                <c:pt idx="806">
                  <c:v>0.67699658870697021</c:v>
                </c:pt>
                <c:pt idx="807">
                  <c:v>0.71195852756500244</c:v>
                </c:pt>
                <c:pt idx="808">
                  <c:v>0.74076420068740845</c:v>
                </c:pt>
                <c:pt idx="809">
                  <c:v>0.76821768283843994</c:v>
                </c:pt>
                <c:pt idx="810">
                  <c:v>0.79089534282684326</c:v>
                </c:pt>
                <c:pt idx="811">
                  <c:v>0.82992643117904663</c:v>
                </c:pt>
                <c:pt idx="812">
                  <c:v>0.85946446657180786</c:v>
                </c:pt>
                <c:pt idx="813">
                  <c:v>0.88100206851959229</c:v>
                </c:pt>
                <c:pt idx="814">
                  <c:v>0.88883966207504272</c:v>
                </c:pt>
                <c:pt idx="815">
                  <c:v>0.88586640357971191</c:v>
                </c:pt>
                <c:pt idx="816">
                  <c:v>0.88151144981384277</c:v>
                </c:pt>
                <c:pt idx="817">
                  <c:v>0.87470322847366333</c:v>
                </c:pt>
                <c:pt idx="818">
                  <c:v>0.85059273242950439</c:v>
                </c:pt>
                <c:pt idx="819">
                  <c:v>0.81326085329055786</c:v>
                </c:pt>
                <c:pt idx="820">
                  <c:v>0.76715207099914551</c:v>
                </c:pt>
                <c:pt idx="821">
                  <c:v>0.72198224067687988</c:v>
                </c:pt>
                <c:pt idx="822">
                  <c:v>0.69778496026992798</c:v>
                </c:pt>
                <c:pt idx="823">
                  <c:v>0.67863017320632935</c:v>
                </c:pt>
                <c:pt idx="824">
                  <c:v>0.6577068567276001</c:v>
                </c:pt>
                <c:pt idx="825">
                  <c:v>0.65002220869064331</c:v>
                </c:pt>
                <c:pt idx="826">
                  <c:v>0.64141190052032471</c:v>
                </c:pt>
                <c:pt idx="827">
                  <c:v>0.6237296462059021</c:v>
                </c:pt>
                <c:pt idx="828">
                  <c:v>0.59780073165893555</c:v>
                </c:pt>
                <c:pt idx="829">
                  <c:v>0.59470748901367188</c:v>
                </c:pt>
                <c:pt idx="830">
                  <c:v>0.61004126071929932</c:v>
                </c:pt>
                <c:pt idx="831">
                  <c:v>0.63368278741836548</c:v>
                </c:pt>
                <c:pt idx="832">
                  <c:v>0.66440433263778687</c:v>
                </c:pt>
                <c:pt idx="833">
                  <c:v>0.677906334400177</c:v>
                </c:pt>
                <c:pt idx="834">
                  <c:v>0.67748391628265381</c:v>
                </c:pt>
                <c:pt idx="835">
                  <c:v>0.68372124433517456</c:v>
                </c:pt>
                <c:pt idx="836">
                  <c:v>0.70675110816955566</c:v>
                </c:pt>
                <c:pt idx="837">
                  <c:v>0.7274165153503418</c:v>
                </c:pt>
                <c:pt idx="838">
                  <c:v>0.74346792697906494</c:v>
                </c:pt>
                <c:pt idx="839">
                  <c:v>0.76124942302703857</c:v>
                </c:pt>
                <c:pt idx="840">
                  <c:v>0.76687663793563843</c:v>
                </c:pt>
                <c:pt idx="841">
                  <c:v>0.77243798971176147</c:v>
                </c:pt>
                <c:pt idx="842">
                  <c:v>0.77595752477645874</c:v>
                </c:pt>
                <c:pt idx="843">
                  <c:v>0.78150546550750732</c:v>
                </c:pt>
                <c:pt idx="844">
                  <c:v>0.78459388017654419</c:v>
                </c:pt>
                <c:pt idx="845">
                  <c:v>0.78755027055740356</c:v>
                </c:pt>
                <c:pt idx="846">
                  <c:v>0.79119563102722168</c:v>
                </c:pt>
                <c:pt idx="847">
                  <c:v>0.80725574493408203</c:v>
                </c:pt>
                <c:pt idx="848">
                  <c:v>0.8243563175201416</c:v>
                </c:pt>
                <c:pt idx="849">
                  <c:v>0.83439385890960693</c:v>
                </c:pt>
                <c:pt idx="850">
                  <c:v>0.83898556232452393</c:v>
                </c:pt>
                <c:pt idx="851">
                  <c:v>0.85217452049255371</c:v>
                </c:pt>
                <c:pt idx="852">
                  <c:v>0.85849207639694214</c:v>
                </c:pt>
                <c:pt idx="853">
                  <c:v>0.86364322900772095</c:v>
                </c:pt>
                <c:pt idx="854">
                  <c:v>0.87581080198287964</c:v>
                </c:pt>
                <c:pt idx="855">
                  <c:v>0.88153707981109619</c:v>
                </c:pt>
                <c:pt idx="856">
                  <c:v>0.86926156282424927</c:v>
                </c:pt>
                <c:pt idx="857">
                  <c:v>0.8426896333694458</c:v>
                </c:pt>
                <c:pt idx="858">
                  <c:v>0.80379986763000488</c:v>
                </c:pt>
                <c:pt idx="859">
                  <c:v>0.77368903160095215</c:v>
                </c:pt>
                <c:pt idx="860">
                  <c:v>0.73914617300033569</c:v>
                </c:pt>
                <c:pt idx="861">
                  <c:v>0.71138572692871094</c:v>
                </c:pt>
                <c:pt idx="862">
                  <c:v>0.68913918733596802</c:v>
                </c:pt>
                <c:pt idx="863">
                  <c:v>0.65479946136474609</c:v>
                </c:pt>
                <c:pt idx="864">
                  <c:v>0.62534809112548828</c:v>
                </c:pt>
                <c:pt idx="865">
                  <c:v>0.59384596347808838</c:v>
                </c:pt>
                <c:pt idx="866">
                  <c:v>0.5637810230255127</c:v>
                </c:pt>
                <c:pt idx="867">
                  <c:v>0.53862458467483521</c:v>
                </c:pt>
                <c:pt idx="868">
                  <c:v>0.51779085397720337</c:v>
                </c:pt>
                <c:pt idx="869">
                  <c:v>0.49863427877426147</c:v>
                </c:pt>
                <c:pt idx="870">
                  <c:v>0.48519209027290344</c:v>
                </c:pt>
                <c:pt idx="871">
                  <c:v>0.4824296236038208</c:v>
                </c:pt>
                <c:pt idx="872">
                  <c:v>0.4901900589466095</c:v>
                </c:pt>
                <c:pt idx="873">
                  <c:v>0.49556544423103333</c:v>
                </c:pt>
                <c:pt idx="874">
                  <c:v>0.49127370119094849</c:v>
                </c:pt>
                <c:pt idx="875">
                  <c:v>0.49398097395896912</c:v>
                </c:pt>
                <c:pt idx="876">
                  <c:v>0.50529056787490845</c:v>
                </c:pt>
                <c:pt idx="877">
                  <c:v>0.50605243444442749</c:v>
                </c:pt>
                <c:pt idx="878">
                  <c:v>0.49309438467025757</c:v>
                </c:pt>
                <c:pt idx="879">
                  <c:v>0.47371414303779602</c:v>
                </c:pt>
                <c:pt idx="880">
                  <c:v>0.46608901023864746</c:v>
                </c:pt>
                <c:pt idx="881">
                  <c:v>0.45661818981170654</c:v>
                </c:pt>
                <c:pt idx="882">
                  <c:v>0.44546753168106079</c:v>
                </c:pt>
                <c:pt idx="883">
                  <c:v>0.42539799213409424</c:v>
                </c:pt>
                <c:pt idx="884">
                  <c:v>0.42301911115646362</c:v>
                </c:pt>
                <c:pt idx="885">
                  <c:v>0.43501710891723633</c:v>
                </c:pt>
                <c:pt idx="886">
                  <c:v>0.44057673215866089</c:v>
                </c:pt>
                <c:pt idx="887">
                  <c:v>0.44801789522171021</c:v>
                </c:pt>
                <c:pt idx="888">
                  <c:v>0.45261570811271667</c:v>
                </c:pt>
                <c:pt idx="889">
                  <c:v>0.458545982837677</c:v>
                </c:pt>
                <c:pt idx="890">
                  <c:v>0.44121155142784119</c:v>
                </c:pt>
                <c:pt idx="891">
                  <c:v>0.41058254241943359</c:v>
                </c:pt>
                <c:pt idx="892">
                  <c:v>0.3991788923740387</c:v>
                </c:pt>
                <c:pt idx="893">
                  <c:v>0.3963472843170166</c:v>
                </c:pt>
                <c:pt idx="894">
                  <c:v>0.37432441115379333</c:v>
                </c:pt>
                <c:pt idx="895">
                  <c:v>0.38179990649223328</c:v>
                </c:pt>
                <c:pt idx="896">
                  <c:v>0.39610874652862549</c:v>
                </c:pt>
                <c:pt idx="897">
                  <c:v>0.3868328332901001</c:v>
                </c:pt>
                <c:pt idx="898">
                  <c:v>0.36757096648216248</c:v>
                </c:pt>
                <c:pt idx="899">
                  <c:v>0.37782850861549377</c:v>
                </c:pt>
                <c:pt idx="900">
                  <c:v>0.39197841286659241</c:v>
                </c:pt>
                <c:pt idx="901">
                  <c:v>0.39093229174613953</c:v>
                </c:pt>
                <c:pt idx="902">
                  <c:v>0.37882626056671143</c:v>
                </c:pt>
                <c:pt idx="903">
                  <c:v>0.36958184838294983</c:v>
                </c:pt>
                <c:pt idx="904">
                  <c:v>0.35801288485527039</c:v>
                </c:pt>
                <c:pt idx="905">
                  <c:v>0.35701107978820801</c:v>
                </c:pt>
                <c:pt idx="906">
                  <c:v>0.36591619253158569</c:v>
                </c:pt>
                <c:pt idx="907">
                  <c:v>0.39109843969345093</c:v>
                </c:pt>
                <c:pt idx="908">
                  <c:v>0.41678524017333984</c:v>
                </c:pt>
                <c:pt idx="909">
                  <c:v>0.435901939868927</c:v>
                </c:pt>
                <c:pt idx="910">
                  <c:v>0.45107057690620422</c:v>
                </c:pt>
                <c:pt idx="911">
                  <c:v>0.45848318934440613</c:v>
                </c:pt>
                <c:pt idx="912">
                  <c:v>0.46915525197982788</c:v>
                </c:pt>
                <c:pt idx="913">
                  <c:v>0.48088988661766052</c:v>
                </c:pt>
                <c:pt idx="914">
                  <c:v>0.48913931846618652</c:v>
                </c:pt>
                <c:pt idx="915">
                  <c:v>0.48687282204627991</c:v>
                </c:pt>
                <c:pt idx="916">
                  <c:v>0.48528382182121277</c:v>
                </c:pt>
                <c:pt idx="917">
                  <c:v>0.49277999997138977</c:v>
                </c:pt>
                <c:pt idx="918">
                  <c:v>0.49085307121276855</c:v>
                </c:pt>
                <c:pt idx="919">
                  <c:v>0.48913076519966125</c:v>
                </c:pt>
                <c:pt idx="920">
                  <c:v>0.48472210764884949</c:v>
                </c:pt>
                <c:pt idx="921">
                  <c:v>0.46393904089927673</c:v>
                </c:pt>
                <c:pt idx="922">
                  <c:v>0.45824632048606873</c:v>
                </c:pt>
                <c:pt idx="923">
                  <c:v>0.45170029997825623</c:v>
                </c:pt>
                <c:pt idx="924">
                  <c:v>0.44248664379119873</c:v>
                </c:pt>
                <c:pt idx="925">
                  <c:v>0.43147444725036621</c:v>
                </c:pt>
                <c:pt idx="926">
                  <c:v>0.42585095763206482</c:v>
                </c:pt>
                <c:pt idx="927">
                  <c:v>0.42535877227783203</c:v>
                </c:pt>
                <c:pt idx="928">
                  <c:v>0.42271316051483154</c:v>
                </c:pt>
                <c:pt idx="929">
                  <c:v>0.42039570212364197</c:v>
                </c:pt>
                <c:pt idx="930">
                  <c:v>0.41827771067619324</c:v>
                </c:pt>
                <c:pt idx="931">
                  <c:v>0.42427313327789307</c:v>
                </c:pt>
                <c:pt idx="932">
                  <c:v>0.42687427997589111</c:v>
                </c:pt>
                <c:pt idx="933">
                  <c:v>0.43016791343688965</c:v>
                </c:pt>
                <c:pt idx="934">
                  <c:v>0.43706119060516357</c:v>
                </c:pt>
                <c:pt idx="935">
                  <c:v>0.4423241913318634</c:v>
                </c:pt>
                <c:pt idx="936">
                  <c:v>0.43242001533508301</c:v>
                </c:pt>
                <c:pt idx="937">
                  <c:v>0.39418238401412964</c:v>
                </c:pt>
                <c:pt idx="938">
                  <c:v>0.34010794758796692</c:v>
                </c:pt>
                <c:pt idx="939">
                  <c:v>0.27981916069984436</c:v>
                </c:pt>
                <c:pt idx="940">
                  <c:v>0.27739822864532471</c:v>
                </c:pt>
                <c:pt idx="941">
                  <c:v>0.30554229021072388</c:v>
                </c:pt>
                <c:pt idx="942">
                  <c:v>0.3345566987991333</c:v>
                </c:pt>
                <c:pt idx="943">
                  <c:v>0.34460791945457458</c:v>
                </c:pt>
                <c:pt idx="944">
                  <c:v>0.34643158316612244</c:v>
                </c:pt>
                <c:pt idx="945">
                  <c:v>0.34434500336647034</c:v>
                </c:pt>
                <c:pt idx="946">
                  <c:v>0.33881503343582153</c:v>
                </c:pt>
                <c:pt idx="947">
                  <c:v>0.32596057653427124</c:v>
                </c:pt>
                <c:pt idx="948">
                  <c:v>0.31966865062713623</c:v>
                </c:pt>
                <c:pt idx="949">
                  <c:v>0.30987367033958435</c:v>
                </c:pt>
                <c:pt idx="950">
                  <c:v>0.30604279041290283</c:v>
                </c:pt>
                <c:pt idx="951">
                  <c:v>0.30732464790344238</c:v>
                </c:pt>
                <c:pt idx="952">
                  <c:v>0.31501546502113342</c:v>
                </c:pt>
                <c:pt idx="953">
                  <c:v>0.3269672691822052</c:v>
                </c:pt>
                <c:pt idx="954">
                  <c:v>0.34250113368034363</c:v>
                </c:pt>
                <c:pt idx="955">
                  <c:v>0.35120642185211182</c:v>
                </c:pt>
                <c:pt idx="956">
                  <c:v>0.3596862256526947</c:v>
                </c:pt>
                <c:pt idx="957">
                  <c:v>0.36899253726005554</c:v>
                </c:pt>
                <c:pt idx="958">
                  <c:v>0.37683132290840149</c:v>
                </c:pt>
                <c:pt idx="959">
                  <c:v>0.38665392994880676</c:v>
                </c:pt>
                <c:pt idx="960">
                  <c:v>0.39022409915924072</c:v>
                </c:pt>
                <c:pt idx="961">
                  <c:v>0.39471235871315002</c:v>
                </c:pt>
                <c:pt idx="962">
                  <c:v>0.36504128575325012</c:v>
                </c:pt>
                <c:pt idx="963">
                  <c:v>0.33402171730995178</c:v>
                </c:pt>
                <c:pt idx="964">
                  <c:v>0.3109440803527832</c:v>
                </c:pt>
                <c:pt idx="965">
                  <c:v>0.33085149526596069</c:v>
                </c:pt>
                <c:pt idx="966">
                  <c:v>0.3696257472038269</c:v>
                </c:pt>
                <c:pt idx="967">
                  <c:v>0.38651776313781738</c:v>
                </c:pt>
                <c:pt idx="968">
                  <c:v>0.38128387928009033</c:v>
                </c:pt>
                <c:pt idx="969">
                  <c:v>0.37439316511154175</c:v>
                </c:pt>
                <c:pt idx="970">
                  <c:v>0.35641548037528992</c:v>
                </c:pt>
                <c:pt idx="971">
                  <c:v>0.35023990273475647</c:v>
                </c:pt>
                <c:pt idx="972">
                  <c:v>0.3485318124294281</c:v>
                </c:pt>
                <c:pt idx="973">
                  <c:v>0.34188303351402283</c:v>
                </c:pt>
                <c:pt idx="974">
                  <c:v>0.34252604842185974</c:v>
                </c:pt>
                <c:pt idx="975">
                  <c:v>0.3677985668182373</c:v>
                </c:pt>
                <c:pt idx="976">
                  <c:v>0.3612421452999115</c:v>
                </c:pt>
                <c:pt idx="977">
                  <c:v>0.40148648619651794</c:v>
                </c:pt>
                <c:pt idx="978">
                  <c:v>0.45785456895828247</c:v>
                </c:pt>
                <c:pt idx="979">
                  <c:v>0.48658433556556702</c:v>
                </c:pt>
                <c:pt idx="980">
                  <c:v>0.51024544239044189</c:v>
                </c:pt>
                <c:pt idx="981">
                  <c:v>0.53640455007553101</c:v>
                </c:pt>
                <c:pt idx="982">
                  <c:v>0.54679149389266968</c:v>
                </c:pt>
                <c:pt idx="983">
                  <c:v>0.54489755630493164</c:v>
                </c:pt>
                <c:pt idx="984">
                  <c:v>0.54622048139572144</c:v>
                </c:pt>
                <c:pt idx="985">
                  <c:v>0.54067337512969971</c:v>
                </c:pt>
                <c:pt idx="986">
                  <c:v>0.52502727508544922</c:v>
                </c:pt>
                <c:pt idx="987">
                  <c:v>0.49749225378036499</c:v>
                </c:pt>
                <c:pt idx="988">
                  <c:v>0.48556789755821228</c:v>
                </c:pt>
                <c:pt idx="989">
                  <c:v>0.45533713698387146</c:v>
                </c:pt>
                <c:pt idx="990">
                  <c:v>0.34733808040618896</c:v>
                </c:pt>
                <c:pt idx="991">
                  <c:v>0.31673204898834229</c:v>
                </c:pt>
                <c:pt idx="992">
                  <c:v>0.29812544584274292</c:v>
                </c:pt>
                <c:pt idx="993">
                  <c:v>0.26291880011558533</c:v>
                </c:pt>
                <c:pt idx="994">
                  <c:v>0.28922337293624878</c:v>
                </c:pt>
                <c:pt idx="995">
                  <c:v>0.36637383699417114</c:v>
                </c:pt>
                <c:pt idx="996">
                  <c:v>0.43784573674201965</c:v>
                </c:pt>
                <c:pt idx="997">
                  <c:v>0.47958332300186157</c:v>
                </c:pt>
                <c:pt idx="998">
                  <c:v>0.49903318285942078</c:v>
                </c:pt>
                <c:pt idx="999">
                  <c:v>0.51175117492675781</c:v>
                </c:pt>
                <c:pt idx="1000">
                  <c:v>0.51198559999465942</c:v>
                </c:pt>
                <c:pt idx="1001">
                  <c:v>0.50492364168167114</c:v>
                </c:pt>
                <c:pt idx="1002">
                  <c:v>0.49185082316398621</c:v>
                </c:pt>
                <c:pt idx="1003">
                  <c:v>0.48488631844520569</c:v>
                </c:pt>
                <c:pt idx="1004">
                  <c:v>0.49541422724723816</c:v>
                </c:pt>
                <c:pt idx="1005">
                  <c:v>0.51166003942489624</c:v>
                </c:pt>
                <c:pt idx="1006">
                  <c:v>0.50843155384063721</c:v>
                </c:pt>
                <c:pt idx="1007">
                  <c:v>0.49973830580711365</c:v>
                </c:pt>
                <c:pt idx="1008">
                  <c:v>0.49831396341323853</c:v>
                </c:pt>
                <c:pt idx="1009">
                  <c:v>0.47818884253501892</c:v>
                </c:pt>
                <c:pt idx="1010">
                  <c:v>0.44709032773971558</c:v>
                </c:pt>
                <c:pt idx="1011">
                  <c:v>0.40845513343811035</c:v>
                </c:pt>
                <c:pt idx="1012">
                  <c:v>0.37836346030235291</c:v>
                </c:pt>
                <c:pt idx="1013">
                  <c:v>0.36526808142662048</c:v>
                </c:pt>
                <c:pt idx="1014">
                  <c:v>0.36806297302246094</c:v>
                </c:pt>
                <c:pt idx="1015">
                  <c:v>0.37981346249580383</c:v>
                </c:pt>
                <c:pt idx="1016">
                  <c:v>0.39447444677352905</c:v>
                </c:pt>
                <c:pt idx="1017">
                  <c:v>0.39881724119186401</c:v>
                </c:pt>
                <c:pt idx="1018">
                  <c:v>0.40489393472671509</c:v>
                </c:pt>
                <c:pt idx="1019">
                  <c:v>0.41844937205314636</c:v>
                </c:pt>
                <c:pt idx="1020">
                  <c:v>0.42446938157081604</c:v>
                </c:pt>
                <c:pt idx="1021">
                  <c:v>0.41789135336875916</c:v>
                </c:pt>
                <c:pt idx="1022">
                  <c:v>0.41657838225364685</c:v>
                </c:pt>
                <c:pt idx="1023">
                  <c:v>0.42464122176170349</c:v>
                </c:pt>
                <c:pt idx="1024">
                  <c:v>0.44368159770965576</c:v>
                </c:pt>
                <c:pt idx="1025">
                  <c:v>0.45764338970184326</c:v>
                </c:pt>
                <c:pt idx="1026">
                  <c:v>0.47500944137573242</c:v>
                </c:pt>
                <c:pt idx="1027">
                  <c:v>0.49519047141075134</c:v>
                </c:pt>
                <c:pt idx="1028">
                  <c:v>0.52069103717803955</c:v>
                </c:pt>
                <c:pt idx="1029">
                  <c:v>0.53964066505432129</c:v>
                </c:pt>
                <c:pt idx="1030">
                  <c:v>0.53951877355575562</c:v>
                </c:pt>
                <c:pt idx="1031">
                  <c:v>0.54092973470687866</c:v>
                </c:pt>
                <c:pt idx="1032">
                  <c:v>0.55568492412567139</c:v>
                </c:pt>
                <c:pt idx="1033">
                  <c:v>0.56177359819412231</c:v>
                </c:pt>
                <c:pt idx="1034">
                  <c:v>0.58189225196838379</c:v>
                </c:pt>
                <c:pt idx="1035">
                  <c:v>0.60659670829772949</c:v>
                </c:pt>
                <c:pt idx="1036">
                  <c:v>0.62437039613723755</c:v>
                </c:pt>
                <c:pt idx="1037">
                  <c:v>0.62918633222579956</c:v>
                </c:pt>
                <c:pt idx="1038">
                  <c:v>0.62884491682052612</c:v>
                </c:pt>
                <c:pt idx="1039">
                  <c:v>0.63427633047103882</c:v>
                </c:pt>
                <c:pt idx="1040">
                  <c:v>0.64129924774169922</c:v>
                </c:pt>
                <c:pt idx="1041">
                  <c:v>0.64519399404525757</c:v>
                </c:pt>
                <c:pt idx="1042">
                  <c:v>0.63681161403656006</c:v>
                </c:pt>
                <c:pt idx="1043">
                  <c:v>0.63156414031982422</c:v>
                </c:pt>
                <c:pt idx="1044">
                  <c:v>0.64702522754669189</c:v>
                </c:pt>
                <c:pt idx="1045">
                  <c:v>0.66611272096633911</c:v>
                </c:pt>
                <c:pt idx="1046">
                  <c:v>0.67110651731491089</c:v>
                </c:pt>
                <c:pt idx="1047">
                  <c:v>0.6828075647354126</c:v>
                </c:pt>
                <c:pt idx="1048">
                  <c:v>0.71848571300506592</c:v>
                </c:pt>
                <c:pt idx="1049">
                  <c:v>0.75997763872146606</c:v>
                </c:pt>
                <c:pt idx="1050">
                  <c:v>0.79317480325698853</c:v>
                </c:pt>
                <c:pt idx="1051">
                  <c:v>0.81854379177093506</c:v>
                </c:pt>
                <c:pt idx="1052">
                  <c:v>0.82424408197402954</c:v>
                </c:pt>
                <c:pt idx="1053">
                  <c:v>0.82814496755599976</c:v>
                </c:pt>
                <c:pt idx="1054">
                  <c:v>0.82544654607772827</c:v>
                </c:pt>
                <c:pt idx="1055">
                  <c:v>0.826119065284729</c:v>
                </c:pt>
                <c:pt idx="1056">
                  <c:v>0.82530695199966431</c:v>
                </c:pt>
                <c:pt idx="1057">
                  <c:v>0.82749289274215698</c:v>
                </c:pt>
                <c:pt idx="1058">
                  <c:v>0.82644766569137573</c:v>
                </c:pt>
                <c:pt idx="1059">
                  <c:v>0.81669789552688599</c:v>
                </c:pt>
                <c:pt idx="1060">
                  <c:v>0.81246393918991089</c:v>
                </c:pt>
                <c:pt idx="1061">
                  <c:v>0.81940346956253052</c:v>
                </c:pt>
                <c:pt idx="1062">
                  <c:v>0.82716929912567139</c:v>
                </c:pt>
                <c:pt idx="1063">
                  <c:v>0.83536678552627563</c:v>
                </c:pt>
                <c:pt idx="1064">
                  <c:v>0.84188282489776611</c:v>
                </c:pt>
                <c:pt idx="1065">
                  <c:v>0.84157156944274902</c:v>
                </c:pt>
                <c:pt idx="1066">
                  <c:v>0.82867556810379028</c:v>
                </c:pt>
                <c:pt idx="1067">
                  <c:v>0.8258088231086731</c:v>
                </c:pt>
                <c:pt idx="1068">
                  <c:v>0.82489496469497681</c:v>
                </c:pt>
                <c:pt idx="1069">
                  <c:v>0.82984578609466553</c:v>
                </c:pt>
                <c:pt idx="1070">
                  <c:v>0.8321380615234375</c:v>
                </c:pt>
                <c:pt idx="1071">
                  <c:v>0.83838683366775513</c:v>
                </c:pt>
                <c:pt idx="1072">
                  <c:v>0.85428696870803833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F99-4B72-B649-D4872E5A29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16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WaterTemp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data'!$A$3:$A$1555</c:f>
              <c:numCache>
                <c:formatCode>h:mm:ss</c:formatCode>
                <c:ptCount val="1073"/>
                <c:pt idx="0">
                  <c:v>45957.781256284725</c:v>
                </c:pt>
                <c:pt idx="1">
                  <c:v>45957.781267893515</c:v>
                </c:pt>
                <c:pt idx="2">
                  <c:v>45957.78127954861</c:v>
                </c:pt>
                <c:pt idx="3">
                  <c:v>45957.781291226849</c:v>
                </c:pt>
                <c:pt idx="4">
                  <c:v>45957.781302812502</c:v>
                </c:pt>
                <c:pt idx="5">
                  <c:v>45957.78131445602</c:v>
                </c:pt>
                <c:pt idx="6">
                  <c:v>45957.781326122684</c:v>
                </c:pt>
                <c:pt idx="7">
                  <c:v>45957.781337719905</c:v>
                </c:pt>
                <c:pt idx="8">
                  <c:v>45957.781349340279</c:v>
                </c:pt>
                <c:pt idx="9">
                  <c:v>45957.781360972222</c:v>
                </c:pt>
                <c:pt idx="10">
                  <c:v>45957.781372673613</c:v>
                </c:pt>
                <c:pt idx="11">
                  <c:v>45957.781384305556</c:v>
                </c:pt>
                <c:pt idx="12">
                  <c:v>45957.781396006947</c:v>
                </c:pt>
                <c:pt idx="13">
                  <c:v>45957.781407615737</c:v>
                </c:pt>
                <c:pt idx="14">
                  <c:v>45957.781419224535</c:v>
                </c:pt>
                <c:pt idx="15">
                  <c:v>45957.78143087963</c:v>
                </c:pt>
                <c:pt idx="16">
                  <c:v>45957.781442523148</c:v>
                </c:pt>
                <c:pt idx="17">
                  <c:v>45957.781454201388</c:v>
                </c:pt>
                <c:pt idx="18">
                  <c:v>45957.781465844906</c:v>
                </c:pt>
                <c:pt idx="19">
                  <c:v>45957.78147746528</c:v>
                </c:pt>
                <c:pt idx="20">
                  <c:v>45957.781489131943</c:v>
                </c:pt>
                <c:pt idx="21">
                  <c:v>45957.781500787038</c:v>
                </c:pt>
                <c:pt idx="22">
                  <c:v>45957.781512465277</c:v>
                </c:pt>
                <c:pt idx="23">
                  <c:v>45957.781524120372</c:v>
                </c:pt>
                <c:pt idx="24">
                  <c:v>45957.781535717593</c:v>
                </c:pt>
                <c:pt idx="25">
                  <c:v>45957.781547395833</c:v>
                </c:pt>
                <c:pt idx="26">
                  <c:v>45957.781559050927</c:v>
                </c:pt>
                <c:pt idx="27">
                  <c:v>45957.78157068287</c:v>
                </c:pt>
                <c:pt idx="28">
                  <c:v>45957.781582303243</c:v>
                </c:pt>
                <c:pt idx="29">
                  <c:v>45957.781594004628</c:v>
                </c:pt>
                <c:pt idx="30">
                  <c:v>45957.781605613425</c:v>
                </c:pt>
                <c:pt idx="31">
                  <c:v>45957.781617303241</c:v>
                </c:pt>
                <c:pt idx="32">
                  <c:v>45957.781628946759</c:v>
                </c:pt>
                <c:pt idx="33">
                  <c:v>45957.781640590278</c:v>
                </c:pt>
                <c:pt idx="34">
                  <c:v>45957.781652210651</c:v>
                </c:pt>
                <c:pt idx="35">
                  <c:v>45957.78166385417</c:v>
                </c:pt>
                <c:pt idx="36">
                  <c:v>45957.781675474536</c:v>
                </c:pt>
                <c:pt idx="37">
                  <c:v>45957.781687118055</c:v>
                </c:pt>
                <c:pt idx="38">
                  <c:v>45957.781698773149</c:v>
                </c:pt>
                <c:pt idx="39">
                  <c:v>45957.781710416668</c:v>
                </c:pt>
                <c:pt idx="40">
                  <c:v>45957.781722118052</c:v>
                </c:pt>
                <c:pt idx="41">
                  <c:v>45957.781733807868</c:v>
                </c:pt>
                <c:pt idx="42">
                  <c:v>45957.781745486114</c:v>
                </c:pt>
                <c:pt idx="43">
                  <c:v>45957.781757129633</c:v>
                </c:pt>
                <c:pt idx="44">
                  <c:v>45957.781768819441</c:v>
                </c:pt>
                <c:pt idx="45">
                  <c:v>45957.781780486112</c:v>
                </c:pt>
                <c:pt idx="46">
                  <c:v>45957.781792083333</c:v>
                </c:pt>
                <c:pt idx="47">
                  <c:v>45957.781803773149</c:v>
                </c:pt>
                <c:pt idx="48">
                  <c:v>45957.781815462964</c:v>
                </c:pt>
                <c:pt idx="49">
                  <c:v>45957.781827094906</c:v>
                </c:pt>
                <c:pt idx="50">
                  <c:v>45957.781838726849</c:v>
                </c:pt>
                <c:pt idx="51">
                  <c:v>45957.781850381944</c:v>
                </c:pt>
                <c:pt idx="52">
                  <c:v>45957.781862013886</c:v>
                </c:pt>
                <c:pt idx="53">
                  <c:v>45957.781873715277</c:v>
                </c:pt>
                <c:pt idx="54">
                  <c:v>45957.781885393517</c:v>
                </c:pt>
                <c:pt idx="55">
                  <c:v>45957.781897025459</c:v>
                </c:pt>
                <c:pt idx="56">
                  <c:v>45957.781908645833</c:v>
                </c:pt>
                <c:pt idx="57">
                  <c:v>45957.781920324072</c:v>
                </c:pt>
                <c:pt idx="58">
                  <c:v>45957.781931967591</c:v>
                </c:pt>
                <c:pt idx="59">
                  <c:v>45957.781943587965</c:v>
                </c:pt>
                <c:pt idx="60">
                  <c:v>45957.781955243052</c:v>
                </c:pt>
                <c:pt idx="61">
                  <c:v>45957.78196688657</c:v>
                </c:pt>
                <c:pt idx="62">
                  <c:v>45957.78197851852</c:v>
                </c:pt>
                <c:pt idx="63">
                  <c:v>45957.781990162039</c:v>
                </c:pt>
                <c:pt idx="64">
                  <c:v>45957.782001817126</c:v>
                </c:pt>
                <c:pt idx="65">
                  <c:v>45957.782013483797</c:v>
                </c:pt>
                <c:pt idx="66">
                  <c:v>45957.782025104163</c:v>
                </c:pt>
                <c:pt idx="67">
                  <c:v>45957.782036759258</c:v>
                </c:pt>
                <c:pt idx="68">
                  <c:v>45957.782048402776</c:v>
                </c:pt>
                <c:pt idx="69">
                  <c:v>45957.782060034719</c:v>
                </c:pt>
                <c:pt idx="70">
                  <c:v>45957.782071643516</c:v>
                </c:pt>
                <c:pt idx="71">
                  <c:v>45957.782083275466</c:v>
                </c:pt>
                <c:pt idx="72">
                  <c:v>45957.782094953705</c:v>
                </c:pt>
                <c:pt idx="73">
                  <c:v>45957.782106620369</c:v>
                </c:pt>
                <c:pt idx="74">
                  <c:v>45957.782118240742</c:v>
                </c:pt>
                <c:pt idx="75">
                  <c:v>45957.782129872685</c:v>
                </c:pt>
                <c:pt idx="76">
                  <c:v>45957.782141527779</c:v>
                </c:pt>
                <c:pt idx="77">
                  <c:v>45957.782153206019</c:v>
                </c:pt>
                <c:pt idx="78">
                  <c:v>45957.782164861113</c:v>
                </c:pt>
                <c:pt idx="79">
                  <c:v>45957.78217658565</c:v>
                </c:pt>
                <c:pt idx="80">
                  <c:v>45957.782188206016</c:v>
                </c:pt>
                <c:pt idx="81">
                  <c:v>45957.782199849535</c:v>
                </c:pt>
                <c:pt idx="82">
                  <c:v>45957.782211527781</c:v>
                </c:pt>
                <c:pt idx="83">
                  <c:v>45957.782223159724</c:v>
                </c:pt>
                <c:pt idx="84">
                  <c:v>45957.782234814818</c:v>
                </c:pt>
                <c:pt idx="85">
                  <c:v>45957.782246458337</c:v>
                </c:pt>
                <c:pt idx="86">
                  <c:v>45957.782258090279</c:v>
                </c:pt>
                <c:pt idx="87">
                  <c:v>45957.782269768519</c:v>
                </c:pt>
                <c:pt idx="88">
                  <c:v>45957.782281435182</c:v>
                </c:pt>
                <c:pt idx="89">
                  <c:v>45957.782293113429</c:v>
                </c:pt>
                <c:pt idx="90">
                  <c:v>45957.782304791668</c:v>
                </c:pt>
                <c:pt idx="91">
                  <c:v>45957.782316458331</c:v>
                </c:pt>
                <c:pt idx="92">
                  <c:v>45957.782328125002</c:v>
                </c:pt>
                <c:pt idx="93">
                  <c:v>45957.782339745369</c:v>
                </c:pt>
                <c:pt idx="94">
                  <c:v>45957.782351412039</c:v>
                </c:pt>
                <c:pt idx="95">
                  <c:v>45957.782363078702</c:v>
                </c:pt>
                <c:pt idx="96">
                  <c:v>45957.782374710645</c:v>
                </c:pt>
                <c:pt idx="97">
                  <c:v>45957.78238636574</c:v>
                </c:pt>
                <c:pt idx="98">
                  <c:v>45957.782397997682</c:v>
                </c:pt>
                <c:pt idx="99">
                  <c:v>45957.782409652777</c:v>
                </c:pt>
                <c:pt idx="100">
                  <c:v>45957.782421261574</c:v>
                </c:pt>
                <c:pt idx="101">
                  <c:v>45957.782432893517</c:v>
                </c:pt>
                <c:pt idx="102">
                  <c:v>45957.782444583332</c:v>
                </c:pt>
                <c:pt idx="103">
                  <c:v>45957.782456203706</c:v>
                </c:pt>
                <c:pt idx="104">
                  <c:v>45957.782467847224</c:v>
                </c:pt>
                <c:pt idx="105">
                  <c:v>45957.782479525464</c:v>
                </c:pt>
                <c:pt idx="106">
                  <c:v>45957.782491157406</c:v>
                </c:pt>
                <c:pt idx="107">
                  <c:v>45957.78250277778</c:v>
                </c:pt>
                <c:pt idx="108">
                  <c:v>45957.782514467595</c:v>
                </c:pt>
                <c:pt idx="109">
                  <c:v>45957.782526099538</c:v>
                </c:pt>
                <c:pt idx="110">
                  <c:v>45957.78253773148</c:v>
                </c:pt>
                <c:pt idx="111">
                  <c:v>45957.782549386575</c:v>
                </c:pt>
                <c:pt idx="112">
                  <c:v>45957.782561018517</c:v>
                </c:pt>
                <c:pt idx="113">
                  <c:v>45957.78257265046</c:v>
                </c:pt>
                <c:pt idx="114">
                  <c:v>45957.78258431713</c:v>
                </c:pt>
                <c:pt idx="115">
                  <c:v>45957.782595949073</c:v>
                </c:pt>
                <c:pt idx="116">
                  <c:v>45957.782607627312</c:v>
                </c:pt>
                <c:pt idx="117">
                  <c:v>45957.782619293983</c:v>
                </c:pt>
                <c:pt idx="118">
                  <c:v>45957.782630937501</c:v>
                </c:pt>
                <c:pt idx="119">
                  <c:v>45957.782642557868</c:v>
                </c:pt>
                <c:pt idx="120">
                  <c:v>45957.782654178242</c:v>
                </c:pt>
                <c:pt idx="121">
                  <c:v>45957.78266582176</c:v>
                </c:pt>
                <c:pt idx="122">
                  <c:v>45957.782677465279</c:v>
                </c:pt>
                <c:pt idx="123">
                  <c:v>45957.782689131942</c:v>
                </c:pt>
                <c:pt idx="124">
                  <c:v>45957.782700810189</c:v>
                </c:pt>
                <c:pt idx="125">
                  <c:v>45957.782712453707</c:v>
                </c:pt>
                <c:pt idx="126">
                  <c:v>45957.78272412037</c:v>
                </c:pt>
                <c:pt idx="127">
                  <c:v>45957.782735810186</c:v>
                </c:pt>
                <c:pt idx="128">
                  <c:v>45957.782747476849</c:v>
                </c:pt>
                <c:pt idx="129">
                  <c:v>45957.782759097223</c:v>
                </c:pt>
                <c:pt idx="130">
                  <c:v>45957.782770763886</c:v>
                </c:pt>
                <c:pt idx="131">
                  <c:v>45957.78278238426</c:v>
                </c:pt>
                <c:pt idx="132">
                  <c:v>45957.782794016202</c:v>
                </c:pt>
                <c:pt idx="133">
                  <c:v>45957.782805659721</c:v>
                </c:pt>
                <c:pt idx="134">
                  <c:v>45957.782817303239</c:v>
                </c:pt>
                <c:pt idx="135">
                  <c:v>45957.78282896991</c:v>
                </c:pt>
                <c:pt idx="136">
                  <c:v>45957.7828405787</c:v>
                </c:pt>
                <c:pt idx="137">
                  <c:v>45957.782852222219</c:v>
                </c:pt>
                <c:pt idx="138">
                  <c:v>45957.782863912034</c:v>
                </c:pt>
                <c:pt idx="139">
                  <c:v>45957.782875486111</c:v>
                </c:pt>
                <c:pt idx="140">
                  <c:v>45957.782887164351</c:v>
                </c:pt>
                <c:pt idx="141">
                  <c:v>45957.782898831021</c:v>
                </c:pt>
                <c:pt idx="142">
                  <c:v>45957.782910520837</c:v>
                </c:pt>
                <c:pt idx="143">
                  <c:v>45957.782922210645</c:v>
                </c:pt>
                <c:pt idx="144">
                  <c:v>45957.782933877315</c:v>
                </c:pt>
                <c:pt idx="145">
                  <c:v>45957.782945486113</c:v>
                </c:pt>
                <c:pt idx="146">
                  <c:v>45957.782957175928</c:v>
                </c:pt>
                <c:pt idx="147">
                  <c:v>45957.78296877315</c:v>
                </c:pt>
                <c:pt idx="148">
                  <c:v>45957.782980428237</c:v>
                </c:pt>
                <c:pt idx="149">
                  <c:v>45957.782992083332</c:v>
                </c:pt>
                <c:pt idx="150">
                  <c:v>45957.783003715274</c:v>
                </c:pt>
                <c:pt idx="151">
                  <c:v>45957.783015381945</c:v>
                </c:pt>
                <c:pt idx="152">
                  <c:v>45957.783027060184</c:v>
                </c:pt>
                <c:pt idx="153">
                  <c:v>45957.783038703703</c:v>
                </c:pt>
                <c:pt idx="154">
                  <c:v>45957.783050370374</c:v>
                </c:pt>
                <c:pt idx="155">
                  <c:v>45957.783062002316</c:v>
                </c:pt>
                <c:pt idx="156">
                  <c:v>45957.783073657411</c:v>
                </c:pt>
                <c:pt idx="157">
                  <c:v>45957.783085243056</c:v>
                </c:pt>
                <c:pt idx="158">
                  <c:v>45957.783096898151</c:v>
                </c:pt>
                <c:pt idx="159">
                  <c:v>45957.783108530093</c:v>
                </c:pt>
                <c:pt idx="160">
                  <c:v>45957.783120185188</c:v>
                </c:pt>
                <c:pt idx="161">
                  <c:v>45957.783131851851</c:v>
                </c:pt>
                <c:pt idx="162">
                  <c:v>45957.78314353009</c:v>
                </c:pt>
                <c:pt idx="163">
                  <c:v>45957.783155150464</c:v>
                </c:pt>
                <c:pt idx="164">
                  <c:v>45957.783166828704</c:v>
                </c:pt>
                <c:pt idx="165">
                  <c:v>45957.783178425925</c:v>
                </c:pt>
                <c:pt idx="166">
                  <c:v>45957.783190034723</c:v>
                </c:pt>
                <c:pt idx="167">
                  <c:v>45957.783201666665</c:v>
                </c:pt>
                <c:pt idx="168">
                  <c:v>45957.783213310184</c:v>
                </c:pt>
                <c:pt idx="169">
                  <c:v>45957.783224965278</c:v>
                </c:pt>
                <c:pt idx="170">
                  <c:v>45957.783236585645</c:v>
                </c:pt>
                <c:pt idx="171">
                  <c:v>45957.783248252315</c:v>
                </c:pt>
                <c:pt idx="172">
                  <c:v>45957.783259918979</c:v>
                </c:pt>
                <c:pt idx="173">
                  <c:v>45957.783271527776</c:v>
                </c:pt>
                <c:pt idx="174">
                  <c:v>45957.783283206016</c:v>
                </c:pt>
                <c:pt idx="175">
                  <c:v>45957.783294884262</c:v>
                </c:pt>
                <c:pt idx="176">
                  <c:v>45957.783306516205</c:v>
                </c:pt>
                <c:pt idx="177">
                  <c:v>45957.783318159723</c:v>
                </c:pt>
                <c:pt idx="178">
                  <c:v>45957.783329849539</c:v>
                </c:pt>
                <c:pt idx="179">
                  <c:v>45957.783341469905</c:v>
                </c:pt>
                <c:pt idx="180">
                  <c:v>45957.783353113424</c:v>
                </c:pt>
                <c:pt idx="181">
                  <c:v>45957.783364803239</c:v>
                </c:pt>
                <c:pt idx="182">
                  <c:v>45957.783376458334</c:v>
                </c:pt>
                <c:pt idx="183">
                  <c:v>45957.783388101852</c:v>
                </c:pt>
                <c:pt idx="184">
                  <c:v>45957.783399733795</c:v>
                </c:pt>
                <c:pt idx="185">
                  <c:v>45957.783411354168</c:v>
                </c:pt>
                <c:pt idx="186">
                  <c:v>45957.783422986111</c:v>
                </c:pt>
                <c:pt idx="187">
                  <c:v>45957.783434629629</c:v>
                </c:pt>
                <c:pt idx="188">
                  <c:v>45957.783446250003</c:v>
                </c:pt>
                <c:pt idx="189">
                  <c:v>45957.78345787037</c:v>
                </c:pt>
                <c:pt idx="190">
                  <c:v>45957.783469560185</c:v>
                </c:pt>
                <c:pt idx="191">
                  <c:v>45957.783481168983</c:v>
                </c:pt>
                <c:pt idx="192">
                  <c:v>45957.783492812501</c:v>
                </c:pt>
                <c:pt idx="193">
                  <c:v>45957.783504467596</c:v>
                </c:pt>
                <c:pt idx="194">
                  <c:v>45957.783516134259</c:v>
                </c:pt>
                <c:pt idx="195">
                  <c:v>45957.783527754633</c:v>
                </c:pt>
                <c:pt idx="196">
                  <c:v>45957.783539398151</c:v>
                </c:pt>
                <c:pt idx="197">
                  <c:v>45957.78355104167</c:v>
                </c:pt>
                <c:pt idx="198">
                  <c:v>45957.783562719909</c:v>
                </c:pt>
                <c:pt idx="199">
                  <c:v>45957.783574363428</c:v>
                </c:pt>
                <c:pt idx="200">
                  <c:v>45957.783586006946</c:v>
                </c:pt>
                <c:pt idx="201">
                  <c:v>45957.783597638889</c:v>
                </c:pt>
                <c:pt idx="202">
                  <c:v>45957.783609317128</c:v>
                </c:pt>
                <c:pt idx="203">
                  <c:v>45957.78362091435</c:v>
                </c:pt>
                <c:pt idx="204">
                  <c:v>45957.783632569444</c:v>
                </c:pt>
                <c:pt idx="205">
                  <c:v>45957.783644247684</c:v>
                </c:pt>
                <c:pt idx="206">
                  <c:v>45957.783655914354</c:v>
                </c:pt>
                <c:pt idx="207">
                  <c:v>45957.783667581018</c:v>
                </c:pt>
                <c:pt idx="208">
                  <c:v>45957.78367921296</c:v>
                </c:pt>
                <c:pt idx="209">
                  <c:v>45957.78369084491</c:v>
                </c:pt>
                <c:pt idx="210">
                  <c:v>45957.783702476852</c:v>
                </c:pt>
                <c:pt idx="211">
                  <c:v>45957.783714131947</c:v>
                </c:pt>
                <c:pt idx="212">
                  <c:v>45957.783725810186</c:v>
                </c:pt>
                <c:pt idx="213">
                  <c:v>45957.783737453705</c:v>
                </c:pt>
                <c:pt idx="214">
                  <c:v>45957.783749085647</c:v>
                </c:pt>
                <c:pt idx="215">
                  <c:v>45957.783760729166</c:v>
                </c:pt>
                <c:pt idx="216">
                  <c:v>45957.783772395836</c:v>
                </c:pt>
                <c:pt idx="217">
                  <c:v>45957.783784027779</c:v>
                </c:pt>
                <c:pt idx="218">
                  <c:v>45957.783795648145</c:v>
                </c:pt>
                <c:pt idx="219">
                  <c:v>45957.783807268519</c:v>
                </c:pt>
                <c:pt idx="220">
                  <c:v>45957.783818935182</c:v>
                </c:pt>
                <c:pt idx="221">
                  <c:v>45957.783830601853</c:v>
                </c:pt>
                <c:pt idx="222">
                  <c:v>45957.783842233795</c:v>
                </c:pt>
                <c:pt idx="223">
                  <c:v>45957.783853865738</c:v>
                </c:pt>
                <c:pt idx="224">
                  <c:v>45957.783865509256</c:v>
                </c:pt>
                <c:pt idx="225">
                  <c:v>45957.783877175927</c:v>
                </c:pt>
                <c:pt idx="226">
                  <c:v>45957.783888784725</c:v>
                </c:pt>
                <c:pt idx="227">
                  <c:v>45957.783900428243</c:v>
                </c:pt>
                <c:pt idx="228">
                  <c:v>45957.783912106483</c:v>
                </c:pt>
                <c:pt idx="229">
                  <c:v>45957.783923773146</c:v>
                </c:pt>
                <c:pt idx="230">
                  <c:v>45957.783935416664</c:v>
                </c:pt>
                <c:pt idx="231">
                  <c:v>45957.783947071759</c:v>
                </c:pt>
                <c:pt idx="232">
                  <c:v>45957.783958703702</c:v>
                </c:pt>
                <c:pt idx="233">
                  <c:v>45957.783970312499</c:v>
                </c:pt>
                <c:pt idx="234">
                  <c:v>45957.78398197917</c:v>
                </c:pt>
                <c:pt idx="235">
                  <c:v>45957.783993645833</c:v>
                </c:pt>
                <c:pt idx="236">
                  <c:v>45957.784005300928</c:v>
                </c:pt>
                <c:pt idx="237">
                  <c:v>45957.784016979167</c:v>
                </c:pt>
                <c:pt idx="238">
                  <c:v>45957.784028576389</c:v>
                </c:pt>
                <c:pt idx="239">
                  <c:v>45957.784040219907</c:v>
                </c:pt>
                <c:pt idx="240">
                  <c:v>45957.784051898147</c:v>
                </c:pt>
                <c:pt idx="241">
                  <c:v>45957.784063530089</c:v>
                </c:pt>
                <c:pt idx="242">
                  <c:v>45957.784075173608</c:v>
                </c:pt>
                <c:pt idx="243">
                  <c:v>45957.784086805557</c:v>
                </c:pt>
                <c:pt idx="244">
                  <c:v>45957.784098449076</c:v>
                </c:pt>
                <c:pt idx="245">
                  <c:v>45957.784110092594</c:v>
                </c:pt>
                <c:pt idx="246">
                  <c:v>45957.784121747682</c:v>
                </c:pt>
                <c:pt idx="247">
                  <c:v>45957.784133344911</c:v>
                </c:pt>
                <c:pt idx="248">
                  <c:v>45957.784144988429</c:v>
                </c:pt>
                <c:pt idx="249">
                  <c:v>45957.784156608795</c:v>
                </c:pt>
                <c:pt idx="250">
                  <c:v>45957.784168287035</c:v>
                </c:pt>
                <c:pt idx="251">
                  <c:v>45957.784179930553</c:v>
                </c:pt>
                <c:pt idx="252">
                  <c:v>45957.784191574072</c:v>
                </c:pt>
                <c:pt idx="253">
                  <c:v>45957.784203240742</c:v>
                </c:pt>
                <c:pt idx="254">
                  <c:v>45957.784214872685</c:v>
                </c:pt>
                <c:pt idx="255">
                  <c:v>45957.7842265625</c:v>
                </c:pt>
                <c:pt idx="256">
                  <c:v>45957.784238217595</c:v>
                </c:pt>
                <c:pt idx="257">
                  <c:v>45957.784249849537</c:v>
                </c:pt>
                <c:pt idx="258">
                  <c:v>45957.784261516201</c:v>
                </c:pt>
                <c:pt idx="259">
                  <c:v>45957.784273217592</c:v>
                </c:pt>
                <c:pt idx="260">
                  <c:v>45957.784284884263</c:v>
                </c:pt>
                <c:pt idx="261">
                  <c:v>45957.784296516205</c:v>
                </c:pt>
                <c:pt idx="262">
                  <c:v>45957.7843081713</c:v>
                </c:pt>
                <c:pt idx="263">
                  <c:v>45957.784319803242</c:v>
                </c:pt>
                <c:pt idx="264">
                  <c:v>45957.78433141204</c:v>
                </c:pt>
                <c:pt idx="265">
                  <c:v>45957.784343101855</c:v>
                </c:pt>
                <c:pt idx="266">
                  <c:v>45957.784354780095</c:v>
                </c:pt>
                <c:pt idx="267">
                  <c:v>45957.784366446758</c:v>
                </c:pt>
                <c:pt idx="268">
                  <c:v>45957.784378101853</c:v>
                </c:pt>
                <c:pt idx="269">
                  <c:v>45957.784389699074</c:v>
                </c:pt>
                <c:pt idx="270">
                  <c:v>45957.784401377314</c:v>
                </c:pt>
                <c:pt idx="271">
                  <c:v>45957.784413032408</c:v>
                </c:pt>
                <c:pt idx="272">
                  <c:v>45957.784424675927</c:v>
                </c:pt>
                <c:pt idx="273">
                  <c:v>45957.784436307869</c:v>
                </c:pt>
                <c:pt idx="274">
                  <c:v>45957.784447939812</c:v>
                </c:pt>
                <c:pt idx="275">
                  <c:v>45957.784459594906</c:v>
                </c:pt>
                <c:pt idx="276">
                  <c:v>45957.784471238425</c:v>
                </c:pt>
                <c:pt idx="277">
                  <c:v>45957.784482847223</c:v>
                </c:pt>
                <c:pt idx="278">
                  <c:v>45957.784494502317</c:v>
                </c:pt>
                <c:pt idx="279">
                  <c:v>45957.78450613426</c:v>
                </c:pt>
                <c:pt idx="280">
                  <c:v>45957.784517731481</c:v>
                </c:pt>
                <c:pt idx="281">
                  <c:v>45957.784529398145</c:v>
                </c:pt>
                <c:pt idx="282">
                  <c:v>45957.784541030094</c:v>
                </c:pt>
                <c:pt idx="283">
                  <c:v>45957.784552708334</c:v>
                </c:pt>
                <c:pt idx="284">
                  <c:v>45957.784564409725</c:v>
                </c:pt>
                <c:pt idx="285">
                  <c:v>45957.784576053244</c:v>
                </c:pt>
                <c:pt idx="286">
                  <c:v>45957.784587731483</c:v>
                </c:pt>
                <c:pt idx="287">
                  <c:v>45957.784599409722</c:v>
                </c:pt>
                <c:pt idx="288">
                  <c:v>45957.784611087962</c:v>
                </c:pt>
                <c:pt idx="289">
                  <c:v>45957.784622754632</c:v>
                </c:pt>
                <c:pt idx="290">
                  <c:v>45957.784634421296</c:v>
                </c:pt>
                <c:pt idx="291">
                  <c:v>45957.784646111111</c:v>
                </c:pt>
                <c:pt idx="292">
                  <c:v>45957.784657731485</c:v>
                </c:pt>
                <c:pt idx="293">
                  <c:v>45957.784669363427</c:v>
                </c:pt>
                <c:pt idx="294">
                  <c:v>45957.784681030091</c:v>
                </c:pt>
                <c:pt idx="295">
                  <c:v>45957.784692685185</c:v>
                </c:pt>
                <c:pt idx="296">
                  <c:v>45957.784704328704</c:v>
                </c:pt>
                <c:pt idx="297">
                  <c:v>45957.784716018519</c:v>
                </c:pt>
                <c:pt idx="298">
                  <c:v>45957.784727685183</c:v>
                </c:pt>
                <c:pt idx="299">
                  <c:v>45957.784739340277</c:v>
                </c:pt>
                <c:pt idx="300">
                  <c:v>45957.784751018517</c:v>
                </c:pt>
                <c:pt idx="301">
                  <c:v>45957.784762685187</c:v>
                </c:pt>
                <c:pt idx="302">
                  <c:v>45957.78477431713</c:v>
                </c:pt>
                <c:pt idx="303">
                  <c:v>45957.784785949072</c:v>
                </c:pt>
                <c:pt idx="304">
                  <c:v>45957.784797650464</c:v>
                </c:pt>
                <c:pt idx="305">
                  <c:v>45957.784809317127</c:v>
                </c:pt>
                <c:pt idx="306">
                  <c:v>45957.784820995374</c:v>
                </c:pt>
                <c:pt idx="307">
                  <c:v>45957.78483261574</c:v>
                </c:pt>
                <c:pt idx="308">
                  <c:v>45957.784844247682</c:v>
                </c:pt>
                <c:pt idx="309">
                  <c:v>45957.784855902777</c:v>
                </c:pt>
                <c:pt idx="310">
                  <c:v>45957.78486753472</c:v>
                </c:pt>
                <c:pt idx="311">
                  <c:v>45957.784879143517</c:v>
                </c:pt>
                <c:pt idx="312">
                  <c:v>45957.784890798612</c:v>
                </c:pt>
                <c:pt idx="313">
                  <c:v>45957.784902488427</c:v>
                </c:pt>
                <c:pt idx="314">
                  <c:v>45957.784914143522</c:v>
                </c:pt>
                <c:pt idx="315">
                  <c:v>45957.784925775464</c:v>
                </c:pt>
                <c:pt idx="316">
                  <c:v>45957.784937384262</c:v>
                </c:pt>
                <c:pt idx="317">
                  <c:v>45957.784948981483</c:v>
                </c:pt>
                <c:pt idx="318">
                  <c:v>45957.784960671299</c:v>
                </c:pt>
                <c:pt idx="319">
                  <c:v>45957.784972326386</c:v>
                </c:pt>
                <c:pt idx="320">
                  <c:v>45957.784983969905</c:v>
                </c:pt>
                <c:pt idx="321">
                  <c:v>45957.784995636575</c:v>
                </c:pt>
                <c:pt idx="322">
                  <c:v>45957.785007314815</c:v>
                </c:pt>
                <c:pt idx="323">
                  <c:v>45957.785018969909</c:v>
                </c:pt>
                <c:pt idx="324">
                  <c:v>45957.785030636573</c:v>
                </c:pt>
                <c:pt idx="325">
                  <c:v>45957.785042314812</c:v>
                </c:pt>
                <c:pt idx="326">
                  <c:v>45957.785053969907</c:v>
                </c:pt>
                <c:pt idx="327">
                  <c:v>45957.785065636577</c:v>
                </c:pt>
                <c:pt idx="328">
                  <c:v>45957.785077326385</c:v>
                </c:pt>
                <c:pt idx="329">
                  <c:v>45957.785088969904</c:v>
                </c:pt>
                <c:pt idx="330">
                  <c:v>45957.785100613422</c:v>
                </c:pt>
                <c:pt idx="331">
                  <c:v>45957.785112256941</c:v>
                </c:pt>
                <c:pt idx="332">
                  <c:v>45957.785123888891</c:v>
                </c:pt>
                <c:pt idx="333">
                  <c:v>45957.785135555554</c:v>
                </c:pt>
                <c:pt idx="334">
                  <c:v>45957.785147233793</c:v>
                </c:pt>
                <c:pt idx="335">
                  <c:v>45957.78515891204</c:v>
                </c:pt>
                <c:pt idx="336">
                  <c:v>45957.785170590279</c:v>
                </c:pt>
                <c:pt idx="337">
                  <c:v>45957.785182245367</c:v>
                </c:pt>
                <c:pt idx="338">
                  <c:v>45957.785193888885</c:v>
                </c:pt>
                <c:pt idx="339">
                  <c:v>45957.785205567132</c:v>
                </c:pt>
                <c:pt idx="340">
                  <c:v>45957.785217222219</c:v>
                </c:pt>
                <c:pt idx="341">
                  <c:v>45957.785228900466</c:v>
                </c:pt>
                <c:pt idx="342">
                  <c:v>45957.785240543984</c:v>
                </c:pt>
                <c:pt idx="343">
                  <c:v>45957.785252164351</c:v>
                </c:pt>
                <c:pt idx="344">
                  <c:v>45957.785263831021</c:v>
                </c:pt>
                <c:pt idx="345">
                  <c:v>45957.78527547454</c:v>
                </c:pt>
                <c:pt idx="346">
                  <c:v>45957.785287106482</c:v>
                </c:pt>
                <c:pt idx="347">
                  <c:v>45957.785298761577</c:v>
                </c:pt>
                <c:pt idx="348">
                  <c:v>45957.78531042824</c:v>
                </c:pt>
                <c:pt idx="349">
                  <c:v>45957.785322060183</c:v>
                </c:pt>
                <c:pt idx="350">
                  <c:v>45957.785333715277</c:v>
                </c:pt>
                <c:pt idx="351">
                  <c:v>45957.785345335651</c:v>
                </c:pt>
                <c:pt idx="352">
                  <c:v>45957.785356967594</c:v>
                </c:pt>
                <c:pt idx="353">
                  <c:v>45957.785368611112</c:v>
                </c:pt>
                <c:pt idx="354">
                  <c:v>45957.785380254631</c:v>
                </c:pt>
                <c:pt idx="355">
                  <c:v>45957.785391898149</c:v>
                </c:pt>
                <c:pt idx="356">
                  <c:v>45957.785403576388</c:v>
                </c:pt>
                <c:pt idx="357">
                  <c:v>45957.785415231483</c:v>
                </c:pt>
                <c:pt idx="358">
                  <c:v>45957.785426886578</c:v>
                </c:pt>
                <c:pt idx="359">
                  <c:v>45957.785438530096</c:v>
                </c:pt>
                <c:pt idx="360">
                  <c:v>45957.785450127318</c:v>
                </c:pt>
                <c:pt idx="361">
                  <c:v>45957.785461805557</c:v>
                </c:pt>
                <c:pt idx="362">
                  <c:v>45957.785473414355</c:v>
                </c:pt>
                <c:pt idx="363">
                  <c:v>45957.785485092594</c:v>
                </c:pt>
                <c:pt idx="364">
                  <c:v>45957.785496736113</c:v>
                </c:pt>
                <c:pt idx="365">
                  <c:v>45957.785508379631</c:v>
                </c:pt>
                <c:pt idx="366">
                  <c:v>45957.785520046295</c:v>
                </c:pt>
                <c:pt idx="367">
                  <c:v>45957.785531689813</c:v>
                </c:pt>
                <c:pt idx="368">
                  <c:v>45957.785543379629</c:v>
                </c:pt>
                <c:pt idx="369">
                  <c:v>45957.785555023147</c:v>
                </c:pt>
                <c:pt idx="370">
                  <c:v>45957.785566643521</c:v>
                </c:pt>
                <c:pt idx="371">
                  <c:v>45957.785578275463</c:v>
                </c:pt>
                <c:pt idx="372">
                  <c:v>45957.785589907406</c:v>
                </c:pt>
                <c:pt idx="373">
                  <c:v>45957.785601574076</c:v>
                </c:pt>
                <c:pt idx="374">
                  <c:v>45957.785613206019</c:v>
                </c:pt>
                <c:pt idx="375">
                  <c:v>45957.785624884258</c:v>
                </c:pt>
                <c:pt idx="376">
                  <c:v>45957.785636527777</c:v>
                </c:pt>
                <c:pt idx="377">
                  <c:v>45957.785648136574</c:v>
                </c:pt>
                <c:pt idx="378">
                  <c:v>45957.785659745372</c:v>
                </c:pt>
                <c:pt idx="379">
                  <c:v>45957.785671377314</c:v>
                </c:pt>
                <c:pt idx="380">
                  <c:v>45957.785683043985</c:v>
                </c:pt>
                <c:pt idx="381">
                  <c:v>45957.785694710648</c:v>
                </c:pt>
                <c:pt idx="382">
                  <c:v>45957.785706331022</c:v>
                </c:pt>
                <c:pt idx="383">
                  <c:v>45957.785717997685</c:v>
                </c:pt>
                <c:pt idx="384">
                  <c:v>45957.785729675925</c:v>
                </c:pt>
                <c:pt idx="385">
                  <c:v>45957.785741354164</c:v>
                </c:pt>
                <c:pt idx="386">
                  <c:v>45957.785752951386</c:v>
                </c:pt>
                <c:pt idx="387">
                  <c:v>45957.785764664353</c:v>
                </c:pt>
                <c:pt idx="388">
                  <c:v>45957.785776261575</c:v>
                </c:pt>
                <c:pt idx="389">
                  <c:v>45957.785787893517</c:v>
                </c:pt>
                <c:pt idx="390">
                  <c:v>45957.785799513891</c:v>
                </c:pt>
                <c:pt idx="391">
                  <c:v>45957.785811180554</c:v>
                </c:pt>
                <c:pt idx="392">
                  <c:v>45957.785822789352</c:v>
                </c:pt>
                <c:pt idx="393">
                  <c:v>45957.78583439815</c:v>
                </c:pt>
                <c:pt idx="394">
                  <c:v>45957.785846064813</c:v>
                </c:pt>
                <c:pt idx="395">
                  <c:v>45957.785857719908</c:v>
                </c:pt>
                <c:pt idx="396">
                  <c:v>45957.78586935185</c:v>
                </c:pt>
                <c:pt idx="397">
                  <c:v>45957.78588103009</c:v>
                </c:pt>
                <c:pt idx="398">
                  <c:v>45957.785892673608</c:v>
                </c:pt>
                <c:pt idx="399">
                  <c:v>45957.785904363423</c:v>
                </c:pt>
                <c:pt idx="400">
                  <c:v>45957.785915960645</c:v>
                </c:pt>
                <c:pt idx="401">
                  <c:v>45957.785927569443</c:v>
                </c:pt>
                <c:pt idx="402">
                  <c:v>45957.785939189816</c:v>
                </c:pt>
                <c:pt idx="403">
                  <c:v>45957.785950891201</c:v>
                </c:pt>
                <c:pt idx="404">
                  <c:v>45957.785962511574</c:v>
                </c:pt>
                <c:pt idx="405">
                  <c:v>45957.785974166669</c:v>
                </c:pt>
                <c:pt idx="406">
                  <c:v>45957.785985844908</c:v>
                </c:pt>
                <c:pt idx="407">
                  <c:v>45957.785997430554</c:v>
                </c:pt>
                <c:pt idx="408">
                  <c:v>45957.786009074072</c:v>
                </c:pt>
                <c:pt idx="409">
                  <c:v>45957.786020729167</c:v>
                </c:pt>
                <c:pt idx="410">
                  <c:v>45957.786032361109</c:v>
                </c:pt>
                <c:pt idx="411">
                  <c:v>45957.78604402778</c:v>
                </c:pt>
                <c:pt idx="412">
                  <c:v>45957.786055682867</c:v>
                </c:pt>
                <c:pt idx="413">
                  <c:v>45957.786067337962</c:v>
                </c:pt>
                <c:pt idx="414">
                  <c:v>45957.786079027777</c:v>
                </c:pt>
                <c:pt idx="415">
                  <c:v>45957.786090636575</c:v>
                </c:pt>
                <c:pt idx="416">
                  <c:v>45957.78610229167</c:v>
                </c:pt>
                <c:pt idx="417">
                  <c:v>45957.786113923612</c:v>
                </c:pt>
                <c:pt idx="418">
                  <c:v>45957.786125590275</c:v>
                </c:pt>
                <c:pt idx="419">
                  <c:v>45957.786137280091</c:v>
                </c:pt>
                <c:pt idx="420">
                  <c:v>45957.786148912041</c:v>
                </c:pt>
                <c:pt idx="421">
                  <c:v>45957.786160567128</c:v>
                </c:pt>
                <c:pt idx="422">
                  <c:v>45957.786172222222</c:v>
                </c:pt>
                <c:pt idx="423">
                  <c:v>45957.786183865741</c:v>
                </c:pt>
                <c:pt idx="424">
                  <c:v>45957.786195486115</c:v>
                </c:pt>
                <c:pt idx="425">
                  <c:v>45957.786207141202</c:v>
                </c:pt>
                <c:pt idx="426">
                  <c:v>45957.786218819441</c:v>
                </c:pt>
                <c:pt idx="427">
                  <c:v>45957.786230405094</c:v>
                </c:pt>
                <c:pt idx="428">
                  <c:v>45957.78624209491</c:v>
                </c:pt>
                <c:pt idx="429">
                  <c:v>45957.786253692131</c:v>
                </c:pt>
                <c:pt idx="430">
                  <c:v>45957.786265393515</c:v>
                </c:pt>
                <c:pt idx="431">
                  <c:v>45957.78627704861</c:v>
                </c:pt>
                <c:pt idx="432">
                  <c:v>45957.786288692128</c:v>
                </c:pt>
                <c:pt idx="433">
                  <c:v>45957.78630028935</c:v>
                </c:pt>
                <c:pt idx="434">
                  <c:v>45957.786311932869</c:v>
                </c:pt>
                <c:pt idx="435">
                  <c:v>45957.786323587963</c:v>
                </c:pt>
                <c:pt idx="436">
                  <c:v>45957.786335231482</c:v>
                </c:pt>
                <c:pt idx="437">
                  <c:v>45957.786346828703</c:v>
                </c:pt>
                <c:pt idx="438">
                  <c:v>45957.786358495374</c:v>
                </c:pt>
                <c:pt idx="439">
                  <c:v>45957.786370104164</c:v>
                </c:pt>
                <c:pt idx="440">
                  <c:v>45957.786381724538</c:v>
                </c:pt>
                <c:pt idx="441">
                  <c:v>45957.786393391201</c:v>
                </c:pt>
                <c:pt idx="442">
                  <c:v>45957.786405046296</c:v>
                </c:pt>
                <c:pt idx="443">
                  <c:v>45957.786416655093</c:v>
                </c:pt>
                <c:pt idx="444">
                  <c:v>45957.786428263891</c:v>
                </c:pt>
                <c:pt idx="445">
                  <c:v>45957.786439930554</c:v>
                </c:pt>
                <c:pt idx="446">
                  <c:v>45957.786451597225</c:v>
                </c:pt>
                <c:pt idx="447">
                  <c:v>45957.786463206015</c:v>
                </c:pt>
                <c:pt idx="448">
                  <c:v>45957.786474872686</c:v>
                </c:pt>
                <c:pt idx="449">
                  <c:v>45957.786486504629</c:v>
                </c:pt>
                <c:pt idx="450">
                  <c:v>45957.786498136571</c:v>
                </c:pt>
                <c:pt idx="451">
                  <c:v>45957.786509791666</c:v>
                </c:pt>
                <c:pt idx="452">
                  <c:v>45957.786521388887</c:v>
                </c:pt>
                <c:pt idx="453">
                  <c:v>45957.786532986109</c:v>
                </c:pt>
                <c:pt idx="454">
                  <c:v>45957.786544618059</c:v>
                </c:pt>
                <c:pt idx="455">
                  <c:v>45957.786556296298</c:v>
                </c:pt>
                <c:pt idx="456">
                  <c:v>45957.78656792824</c:v>
                </c:pt>
                <c:pt idx="457">
                  <c:v>45957.786579548614</c:v>
                </c:pt>
                <c:pt idx="458">
                  <c:v>45957.786591203701</c:v>
                </c:pt>
                <c:pt idx="459">
                  <c:v>45957.786602812499</c:v>
                </c:pt>
                <c:pt idx="460">
                  <c:v>45957.786614444442</c:v>
                </c:pt>
                <c:pt idx="461">
                  <c:v>45957.786626053239</c:v>
                </c:pt>
                <c:pt idx="462">
                  <c:v>45957.786637696758</c:v>
                </c:pt>
                <c:pt idx="463">
                  <c:v>45957.786649351852</c:v>
                </c:pt>
                <c:pt idx="464">
                  <c:v>45957.786661053244</c:v>
                </c:pt>
                <c:pt idx="465">
                  <c:v>45957.786672743059</c:v>
                </c:pt>
                <c:pt idx="466">
                  <c:v>45957.786684409723</c:v>
                </c:pt>
                <c:pt idx="467">
                  <c:v>45957.786696076386</c:v>
                </c:pt>
                <c:pt idx="468">
                  <c:v>45957.78670773148</c:v>
                </c:pt>
                <c:pt idx="469">
                  <c:v>45957.78671940972</c:v>
                </c:pt>
                <c:pt idx="470">
                  <c:v>45957.786731087966</c:v>
                </c:pt>
                <c:pt idx="471">
                  <c:v>45957.786742731485</c:v>
                </c:pt>
                <c:pt idx="472">
                  <c:v>45957.786754409724</c:v>
                </c:pt>
                <c:pt idx="473">
                  <c:v>45957.786766030091</c:v>
                </c:pt>
                <c:pt idx="474">
                  <c:v>45957.786777650465</c:v>
                </c:pt>
                <c:pt idx="475">
                  <c:v>45957.786789270831</c:v>
                </c:pt>
                <c:pt idx="476">
                  <c:v>45957.786800879629</c:v>
                </c:pt>
                <c:pt idx="477">
                  <c:v>45957.786812534723</c:v>
                </c:pt>
                <c:pt idx="478">
                  <c:v>45957.786824178242</c:v>
                </c:pt>
                <c:pt idx="479">
                  <c:v>45957.786835787039</c:v>
                </c:pt>
                <c:pt idx="480">
                  <c:v>45957.786847442127</c:v>
                </c:pt>
                <c:pt idx="481">
                  <c:v>45957.786859097221</c:v>
                </c:pt>
                <c:pt idx="482">
                  <c:v>45957.786870798613</c:v>
                </c:pt>
                <c:pt idx="483">
                  <c:v>45957.786882395834</c:v>
                </c:pt>
                <c:pt idx="484">
                  <c:v>45957.786894097226</c:v>
                </c:pt>
                <c:pt idx="485">
                  <c:v>45957.786905706016</c:v>
                </c:pt>
                <c:pt idx="486">
                  <c:v>45957.786917372687</c:v>
                </c:pt>
                <c:pt idx="487">
                  <c:v>45957.78692903935</c:v>
                </c:pt>
                <c:pt idx="488">
                  <c:v>45957.7869406713</c:v>
                </c:pt>
                <c:pt idx="489">
                  <c:v>45957.786952303242</c:v>
                </c:pt>
                <c:pt idx="490">
                  <c:v>45957.786963923609</c:v>
                </c:pt>
                <c:pt idx="491">
                  <c:v>45957.786975555558</c:v>
                </c:pt>
                <c:pt idx="492">
                  <c:v>45957.786987187501</c:v>
                </c:pt>
                <c:pt idx="493">
                  <c:v>45957.786998796299</c:v>
                </c:pt>
                <c:pt idx="494">
                  <c:v>45957.787010439817</c:v>
                </c:pt>
                <c:pt idx="495">
                  <c:v>45957.787022094904</c:v>
                </c:pt>
                <c:pt idx="496">
                  <c:v>45957.787033726854</c:v>
                </c:pt>
                <c:pt idx="497">
                  <c:v>45957.78704541667</c:v>
                </c:pt>
                <c:pt idx="498">
                  <c:v>45957.787057083333</c:v>
                </c:pt>
                <c:pt idx="499">
                  <c:v>45957.787068738427</c:v>
                </c:pt>
                <c:pt idx="500">
                  <c:v>45957.787080381946</c:v>
                </c:pt>
                <c:pt idx="501">
                  <c:v>45957.787092013888</c:v>
                </c:pt>
                <c:pt idx="502">
                  <c:v>45957.787103668983</c:v>
                </c:pt>
                <c:pt idx="503">
                  <c:v>45957.787115266205</c:v>
                </c:pt>
                <c:pt idx="504">
                  <c:v>45957.787126909723</c:v>
                </c:pt>
                <c:pt idx="505">
                  <c:v>45957.787138541666</c:v>
                </c:pt>
                <c:pt idx="506">
                  <c:v>45957.787150208336</c:v>
                </c:pt>
                <c:pt idx="507">
                  <c:v>45957.787161863424</c:v>
                </c:pt>
                <c:pt idx="508">
                  <c:v>45957.787173472221</c:v>
                </c:pt>
                <c:pt idx="509">
                  <c:v>45957.78718511574</c:v>
                </c:pt>
                <c:pt idx="510">
                  <c:v>45957.787196759258</c:v>
                </c:pt>
                <c:pt idx="511">
                  <c:v>45957.787208402777</c:v>
                </c:pt>
                <c:pt idx="512">
                  <c:v>45957.78722002315</c:v>
                </c:pt>
                <c:pt idx="513">
                  <c:v>45957.787231655093</c:v>
                </c:pt>
                <c:pt idx="514">
                  <c:v>45957.787243252315</c:v>
                </c:pt>
                <c:pt idx="515">
                  <c:v>45957.787254895833</c:v>
                </c:pt>
                <c:pt idx="516">
                  <c:v>45957.787266585648</c:v>
                </c:pt>
                <c:pt idx="517">
                  <c:v>45957.787278217591</c:v>
                </c:pt>
                <c:pt idx="518">
                  <c:v>45957.787289837965</c:v>
                </c:pt>
                <c:pt idx="519">
                  <c:v>45957.787301504628</c:v>
                </c:pt>
                <c:pt idx="520">
                  <c:v>45957.787313148146</c:v>
                </c:pt>
                <c:pt idx="521">
                  <c:v>45957.787324791665</c:v>
                </c:pt>
                <c:pt idx="522">
                  <c:v>45957.787336458336</c:v>
                </c:pt>
                <c:pt idx="523">
                  <c:v>45957.78734815972</c:v>
                </c:pt>
                <c:pt idx="524">
                  <c:v>45957.787359814814</c:v>
                </c:pt>
                <c:pt idx="525">
                  <c:v>45957.787371458333</c:v>
                </c:pt>
                <c:pt idx="526">
                  <c:v>45957.787383136572</c:v>
                </c:pt>
                <c:pt idx="527">
                  <c:v>45957.787394803243</c:v>
                </c:pt>
                <c:pt idx="528">
                  <c:v>45957.787406423609</c:v>
                </c:pt>
                <c:pt idx="529">
                  <c:v>45957.787418043983</c:v>
                </c:pt>
                <c:pt idx="530">
                  <c:v>45957.787429722222</c:v>
                </c:pt>
                <c:pt idx="531">
                  <c:v>45957.787441354165</c:v>
                </c:pt>
                <c:pt idx="532">
                  <c:v>45957.787452974539</c:v>
                </c:pt>
                <c:pt idx="533">
                  <c:v>45957.787464583336</c:v>
                </c:pt>
                <c:pt idx="534">
                  <c:v>45957.787476226855</c:v>
                </c:pt>
                <c:pt idx="535">
                  <c:v>45957.787487824076</c:v>
                </c:pt>
                <c:pt idx="536">
                  <c:v>45957.787499421298</c:v>
                </c:pt>
                <c:pt idx="537">
                  <c:v>45957.787511064816</c:v>
                </c:pt>
                <c:pt idx="538">
                  <c:v>45957.78752273148</c:v>
                </c:pt>
                <c:pt idx="539">
                  <c:v>45957.787534363422</c:v>
                </c:pt>
                <c:pt idx="540">
                  <c:v>45957.78754597222</c:v>
                </c:pt>
                <c:pt idx="541">
                  <c:v>45957.787557650459</c:v>
                </c:pt>
                <c:pt idx="542">
                  <c:v>45957.78756931713</c:v>
                </c:pt>
                <c:pt idx="543">
                  <c:v>45957.787580972225</c:v>
                </c:pt>
                <c:pt idx="544">
                  <c:v>45957.787592604167</c:v>
                </c:pt>
                <c:pt idx="545">
                  <c:v>45957.787604224533</c:v>
                </c:pt>
                <c:pt idx="546">
                  <c:v>45957.787615879628</c:v>
                </c:pt>
                <c:pt idx="547">
                  <c:v>45957.787627523147</c:v>
                </c:pt>
                <c:pt idx="548">
                  <c:v>45957.787639120368</c:v>
                </c:pt>
                <c:pt idx="549">
                  <c:v>45957.78765082176</c:v>
                </c:pt>
                <c:pt idx="550">
                  <c:v>45957.787662511575</c:v>
                </c:pt>
                <c:pt idx="551">
                  <c:v>45957.787674120373</c:v>
                </c:pt>
                <c:pt idx="552">
                  <c:v>45957.787685763891</c:v>
                </c:pt>
                <c:pt idx="553">
                  <c:v>45957.78769740741</c:v>
                </c:pt>
                <c:pt idx="554">
                  <c:v>45957.787709039352</c:v>
                </c:pt>
                <c:pt idx="555">
                  <c:v>45957.787720694447</c:v>
                </c:pt>
                <c:pt idx="556">
                  <c:v>45957.78773236111</c:v>
                </c:pt>
                <c:pt idx="557">
                  <c:v>45957.787743981484</c:v>
                </c:pt>
                <c:pt idx="558">
                  <c:v>45957.787755578705</c:v>
                </c:pt>
                <c:pt idx="559">
                  <c:v>45957.787767210648</c:v>
                </c:pt>
                <c:pt idx="560">
                  <c:v>45957.78777884259</c:v>
                </c:pt>
                <c:pt idx="561">
                  <c:v>45957.787790486109</c:v>
                </c:pt>
                <c:pt idx="562">
                  <c:v>45957.787802152779</c:v>
                </c:pt>
                <c:pt idx="563">
                  <c:v>45957.787813796298</c:v>
                </c:pt>
                <c:pt idx="564">
                  <c:v>45957.78782539352</c:v>
                </c:pt>
                <c:pt idx="565">
                  <c:v>45957.787837013886</c:v>
                </c:pt>
                <c:pt idx="566">
                  <c:v>45957.787848680557</c:v>
                </c:pt>
                <c:pt idx="567">
                  <c:v>45957.78786034722</c:v>
                </c:pt>
                <c:pt idx="568">
                  <c:v>45957.78787197917</c:v>
                </c:pt>
                <c:pt idx="569">
                  <c:v>45957.787883599536</c:v>
                </c:pt>
                <c:pt idx="570">
                  <c:v>45957.78789521991</c:v>
                </c:pt>
                <c:pt idx="571">
                  <c:v>45957.787906840276</c:v>
                </c:pt>
                <c:pt idx="572">
                  <c:v>45957.787918449074</c:v>
                </c:pt>
                <c:pt idx="573">
                  <c:v>45957.787930046296</c:v>
                </c:pt>
                <c:pt idx="574">
                  <c:v>45957.787941712966</c:v>
                </c:pt>
                <c:pt idx="575">
                  <c:v>45957.787953310188</c:v>
                </c:pt>
                <c:pt idx="576">
                  <c:v>45957.787964965275</c:v>
                </c:pt>
                <c:pt idx="577">
                  <c:v>45957.787976608794</c:v>
                </c:pt>
                <c:pt idx="578">
                  <c:v>45957.787988240743</c:v>
                </c:pt>
                <c:pt idx="579">
                  <c:v>45957.78799986111</c:v>
                </c:pt>
                <c:pt idx="580">
                  <c:v>45957.788011469907</c:v>
                </c:pt>
                <c:pt idx="581">
                  <c:v>45957.788023090281</c:v>
                </c:pt>
                <c:pt idx="582">
                  <c:v>45957.78803476852</c:v>
                </c:pt>
                <c:pt idx="583">
                  <c:v>45957.788046423608</c:v>
                </c:pt>
                <c:pt idx="584">
                  <c:v>45957.788058032405</c:v>
                </c:pt>
                <c:pt idx="585">
                  <c:v>45957.788069675924</c:v>
                </c:pt>
                <c:pt idx="586">
                  <c:v>45957.788081284722</c:v>
                </c:pt>
                <c:pt idx="587">
                  <c:v>45957.78809292824</c:v>
                </c:pt>
                <c:pt idx="588">
                  <c:v>45957.788104571759</c:v>
                </c:pt>
                <c:pt idx="589">
                  <c:v>45957.78811616898</c:v>
                </c:pt>
                <c:pt idx="590">
                  <c:v>45957.788127777778</c:v>
                </c:pt>
                <c:pt idx="591">
                  <c:v>45957.78813940972</c:v>
                </c:pt>
                <c:pt idx="592">
                  <c:v>45957.788151053239</c:v>
                </c:pt>
                <c:pt idx="593">
                  <c:v>45957.788162719909</c:v>
                </c:pt>
                <c:pt idx="594">
                  <c:v>45957.788174363428</c:v>
                </c:pt>
                <c:pt idx="595">
                  <c:v>45957.788186030091</c:v>
                </c:pt>
                <c:pt idx="596">
                  <c:v>45957.788197650465</c:v>
                </c:pt>
                <c:pt idx="597">
                  <c:v>45957.788209317128</c:v>
                </c:pt>
                <c:pt idx="598">
                  <c:v>45957.788220960647</c:v>
                </c:pt>
                <c:pt idx="599">
                  <c:v>45957.788232557868</c:v>
                </c:pt>
                <c:pt idx="600">
                  <c:v>45957.78824415509</c:v>
                </c:pt>
                <c:pt idx="601">
                  <c:v>45957.78825578704</c:v>
                </c:pt>
                <c:pt idx="602">
                  <c:v>45957.788267430558</c:v>
                </c:pt>
                <c:pt idx="603">
                  <c:v>45957.788279097222</c:v>
                </c:pt>
                <c:pt idx="604">
                  <c:v>45957.788290775461</c:v>
                </c:pt>
                <c:pt idx="605">
                  <c:v>45957.788302384259</c:v>
                </c:pt>
                <c:pt idx="606">
                  <c:v>45957.788314027777</c:v>
                </c:pt>
                <c:pt idx="607">
                  <c:v>45957.78832565972</c:v>
                </c:pt>
                <c:pt idx="608">
                  <c:v>45957.788337268517</c:v>
                </c:pt>
                <c:pt idx="609">
                  <c:v>45957.788348935188</c:v>
                </c:pt>
                <c:pt idx="610">
                  <c:v>45957.788360590275</c:v>
                </c:pt>
                <c:pt idx="611">
                  <c:v>45957.78837224537</c:v>
                </c:pt>
                <c:pt idx="612">
                  <c:v>45957.78838391204</c:v>
                </c:pt>
                <c:pt idx="613">
                  <c:v>45957.788395567128</c:v>
                </c:pt>
                <c:pt idx="614">
                  <c:v>45957.788407175925</c:v>
                </c:pt>
                <c:pt idx="615">
                  <c:v>45957.788418807868</c:v>
                </c:pt>
                <c:pt idx="616">
                  <c:v>45957.788430439818</c:v>
                </c:pt>
                <c:pt idx="617">
                  <c:v>45957.788442060184</c:v>
                </c:pt>
                <c:pt idx="618">
                  <c:v>45957.788453668982</c:v>
                </c:pt>
                <c:pt idx="619">
                  <c:v>45957.788465347221</c:v>
                </c:pt>
                <c:pt idx="620">
                  <c:v>45957.78847699074</c:v>
                </c:pt>
                <c:pt idx="621">
                  <c:v>45957.788488587961</c:v>
                </c:pt>
                <c:pt idx="622">
                  <c:v>45957.78850023148</c:v>
                </c:pt>
                <c:pt idx="623">
                  <c:v>45957.788511828701</c:v>
                </c:pt>
                <c:pt idx="624">
                  <c:v>45957.788523483796</c:v>
                </c:pt>
                <c:pt idx="625">
                  <c:v>45957.788535092594</c:v>
                </c:pt>
                <c:pt idx="626">
                  <c:v>45957.78854671296</c:v>
                </c:pt>
                <c:pt idx="627">
                  <c:v>45957.78855834491</c:v>
                </c:pt>
                <c:pt idx="628">
                  <c:v>45957.788569999997</c:v>
                </c:pt>
                <c:pt idx="629">
                  <c:v>45957.788581666668</c:v>
                </c:pt>
                <c:pt idx="630">
                  <c:v>45957.788593333331</c:v>
                </c:pt>
                <c:pt idx="631">
                  <c:v>45957.788604988426</c:v>
                </c:pt>
                <c:pt idx="632">
                  <c:v>45957.788616631944</c:v>
                </c:pt>
                <c:pt idx="633">
                  <c:v>45957.788628240742</c:v>
                </c:pt>
                <c:pt idx="634">
                  <c:v>45957.788639837963</c:v>
                </c:pt>
                <c:pt idx="635">
                  <c:v>45957.788651527779</c:v>
                </c:pt>
                <c:pt idx="636">
                  <c:v>45957.788663148145</c:v>
                </c:pt>
                <c:pt idx="637">
                  <c:v>45957.788674791664</c:v>
                </c:pt>
                <c:pt idx="638">
                  <c:v>45957.788686423613</c:v>
                </c:pt>
                <c:pt idx="639">
                  <c:v>45957.788698113429</c:v>
                </c:pt>
                <c:pt idx="640">
                  <c:v>45957.788709745371</c:v>
                </c:pt>
                <c:pt idx="641">
                  <c:v>45957.788721423611</c:v>
                </c:pt>
                <c:pt idx="642">
                  <c:v>45957.788733032408</c:v>
                </c:pt>
                <c:pt idx="643">
                  <c:v>45957.788744675927</c:v>
                </c:pt>
                <c:pt idx="644">
                  <c:v>45957.788756296293</c:v>
                </c:pt>
                <c:pt idx="645">
                  <c:v>45957.788767893515</c:v>
                </c:pt>
                <c:pt idx="646">
                  <c:v>45957.788779537033</c:v>
                </c:pt>
                <c:pt idx="647">
                  <c:v>45957.788791145831</c:v>
                </c:pt>
                <c:pt idx="648">
                  <c:v>45957.788802743053</c:v>
                </c:pt>
                <c:pt idx="649">
                  <c:v>45957.788814398147</c:v>
                </c:pt>
                <c:pt idx="650">
                  <c:v>45957.788825983793</c:v>
                </c:pt>
                <c:pt idx="651">
                  <c:v>45957.788837569446</c:v>
                </c:pt>
                <c:pt idx="652">
                  <c:v>45957.788849201388</c:v>
                </c:pt>
                <c:pt idx="653">
                  <c:v>45957.788860868059</c:v>
                </c:pt>
                <c:pt idx="654">
                  <c:v>45957.788872557867</c:v>
                </c:pt>
                <c:pt idx="655">
                  <c:v>45957.788884178241</c:v>
                </c:pt>
                <c:pt idx="656">
                  <c:v>45957.788895879632</c:v>
                </c:pt>
                <c:pt idx="657">
                  <c:v>45957.788907534719</c:v>
                </c:pt>
                <c:pt idx="658">
                  <c:v>45957.788919166669</c:v>
                </c:pt>
                <c:pt idx="659">
                  <c:v>45957.788930787035</c:v>
                </c:pt>
                <c:pt idx="660">
                  <c:v>45957.788942453706</c:v>
                </c:pt>
                <c:pt idx="661">
                  <c:v>45957.788954108793</c:v>
                </c:pt>
                <c:pt idx="662">
                  <c:v>45957.788965763888</c:v>
                </c:pt>
                <c:pt idx="663">
                  <c:v>45957.788977442127</c:v>
                </c:pt>
                <c:pt idx="664">
                  <c:v>45957.788989062501</c:v>
                </c:pt>
                <c:pt idx="665">
                  <c:v>45957.789000659723</c:v>
                </c:pt>
                <c:pt idx="666">
                  <c:v>45957.789012280089</c:v>
                </c:pt>
                <c:pt idx="667">
                  <c:v>45957.789023935184</c:v>
                </c:pt>
                <c:pt idx="668">
                  <c:v>45957.789035532405</c:v>
                </c:pt>
                <c:pt idx="669">
                  <c:v>45957.789047164355</c:v>
                </c:pt>
                <c:pt idx="670">
                  <c:v>45957.789058807874</c:v>
                </c:pt>
                <c:pt idx="671">
                  <c:v>45957.789070474537</c:v>
                </c:pt>
                <c:pt idx="672">
                  <c:v>45957.789082129631</c:v>
                </c:pt>
                <c:pt idx="673">
                  <c:v>45957.789093807871</c:v>
                </c:pt>
                <c:pt idx="674">
                  <c:v>45957.789105451389</c:v>
                </c:pt>
                <c:pt idx="675">
                  <c:v>45957.789117118053</c:v>
                </c:pt>
                <c:pt idx="676">
                  <c:v>45957.789128750002</c:v>
                </c:pt>
                <c:pt idx="677">
                  <c:v>45957.789140381945</c:v>
                </c:pt>
                <c:pt idx="678">
                  <c:v>45957.789152037039</c:v>
                </c:pt>
                <c:pt idx="679">
                  <c:v>45957.789163657406</c:v>
                </c:pt>
                <c:pt idx="680">
                  <c:v>45957.789175289348</c:v>
                </c:pt>
                <c:pt idx="681">
                  <c:v>45957.789186956019</c:v>
                </c:pt>
                <c:pt idx="682">
                  <c:v>45957.789198599537</c:v>
                </c:pt>
                <c:pt idx="683">
                  <c:v>45957.789210243056</c:v>
                </c:pt>
                <c:pt idx="684">
                  <c:v>45957.789221874998</c:v>
                </c:pt>
                <c:pt idx="685">
                  <c:v>45957.789233518517</c:v>
                </c:pt>
                <c:pt idx="686">
                  <c:v>45957.789245173612</c:v>
                </c:pt>
                <c:pt idx="687">
                  <c:v>45957.789256782409</c:v>
                </c:pt>
                <c:pt idx="688">
                  <c:v>45957.789268449073</c:v>
                </c:pt>
                <c:pt idx="689">
                  <c:v>45957.789280104167</c:v>
                </c:pt>
                <c:pt idx="690">
                  <c:v>45957.78929177083</c:v>
                </c:pt>
                <c:pt idx="691">
                  <c:v>45957.789303425925</c:v>
                </c:pt>
                <c:pt idx="692">
                  <c:v>45957.78931508102</c:v>
                </c:pt>
                <c:pt idx="693">
                  <c:v>45957.789326747683</c:v>
                </c:pt>
                <c:pt idx="694">
                  <c:v>45957.789338379633</c:v>
                </c:pt>
                <c:pt idx="695">
                  <c:v>45957.789350046296</c:v>
                </c:pt>
                <c:pt idx="696">
                  <c:v>45957.78936166667</c:v>
                </c:pt>
                <c:pt idx="697">
                  <c:v>45957.789373287036</c:v>
                </c:pt>
                <c:pt idx="698">
                  <c:v>45957.789384918979</c:v>
                </c:pt>
                <c:pt idx="699">
                  <c:v>45957.789396527776</c:v>
                </c:pt>
                <c:pt idx="700">
                  <c:v>45957.789408171295</c:v>
                </c:pt>
                <c:pt idx="701">
                  <c:v>45957.789419803237</c:v>
                </c:pt>
                <c:pt idx="702">
                  <c:v>45957.789431446756</c:v>
                </c:pt>
                <c:pt idx="703">
                  <c:v>45957.789443125002</c:v>
                </c:pt>
                <c:pt idx="704">
                  <c:v>45957.789454768521</c:v>
                </c:pt>
                <c:pt idx="705">
                  <c:v>45957.789466435184</c:v>
                </c:pt>
                <c:pt idx="706">
                  <c:v>45957.789478067127</c:v>
                </c:pt>
                <c:pt idx="707">
                  <c:v>45957.789489756942</c:v>
                </c:pt>
                <c:pt idx="708">
                  <c:v>45957.789501423613</c:v>
                </c:pt>
                <c:pt idx="709">
                  <c:v>45957.789513043979</c:v>
                </c:pt>
                <c:pt idx="710">
                  <c:v>45957.789524675929</c:v>
                </c:pt>
                <c:pt idx="711">
                  <c:v>45957.789536307871</c:v>
                </c:pt>
                <c:pt idx="712">
                  <c:v>45957.789547928238</c:v>
                </c:pt>
                <c:pt idx="713">
                  <c:v>45957.789559606485</c:v>
                </c:pt>
                <c:pt idx="714">
                  <c:v>45957.789571296293</c:v>
                </c:pt>
                <c:pt idx="715">
                  <c:v>45957.789582974539</c:v>
                </c:pt>
                <c:pt idx="716">
                  <c:v>45957.789594606482</c:v>
                </c:pt>
                <c:pt idx="717">
                  <c:v>45957.789606273145</c:v>
                </c:pt>
                <c:pt idx="718">
                  <c:v>45957.789617916664</c:v>
                </c:pt>
                <c:pt idx="719">
                  <c:v>45957.789629560182</c:v>
                </c:pt>
                <c:pt idx="720">
                  <c:v>45957.789641145835</c:v>
                </c:pt>
                <c:pt idx="721">
                  <c:v>45957.789652824074</c:v>
                </c:pt>
                <c:pt idx="722">
                  <c:v>45957.789664456017</c:v>
                </c:pt>
                <c:pt idx="723">
                  <c:v>45957.789676064815</c:v>
                </c:pt>
                <c:pt idx="724">
                  <c:v>45957.789687743054</c:v>
                </c:pt>
                <c:pt idx="725">
                  <c:v>45957.789699363428</c:v>
                </c:pt>
                <c:pt idx="726">
                  <c:v>45957.789711018515</c:v>
                </c:pt>
                <c:pt idx="727">
                  <c:v>45957.789722685186</c:v>
                </c:pt>
                <c:pt idx="728">
                  <c:v>45957.789734328704</c:v>
                </c:pt>
                <c:pt idx="729">
                  <c:v>45957.78974601852</c:v>
                </c:pt>
                <c:pt idx="730">
                  <c:v>45957.789757650462</c:v>
                </c:pt>
                <c:pt idx="731">
                  <c:v>45957.789769351853</c:v>
                </c:pt>
                <c:pt idx="732">
                  <c:v>45957.789781053238</c:v>
                </c:pt>
                <c:pt idx="733">
                  <c:v>45957.789792731484</c:v>
                </c:pt>
                <c:pt idx="734">
                  <c:v>45957.789804351851</c:v>
                </c:pt>
                <c:pt idx="735">
                  <c:v>45957.789815949072</c:v>
                </c:pt>
                <c:pt idx="736">
                  <c:v>45957.789827581022</c:v>
                </c:pt>
                <c:pt idx="737">
                  <c:v>45957.789839178244</c:v>
                </c:pt>
                <c:pt idx="738">
                  <c:v>45957.789850844907</c:v>
                </c:pt>
                <c:pt idx="739">
                  <c:v>45957.789862488426</c:v>
                </c:pt>
                <c:pt idx="740">
                  <c:v>45957.789874189817</c:v>
                </c:pt>
                <c:pt idx="741">
                  <c:v>45957.789885868056</c:v>
                </c:pt>
                <c:pt idx="742">
                  <c:v>45957.789897499999</c:v>
                </c:pt>
                <c:pt idx="743">
                  <c:v>45957.789909097221</c:v>
                </c:pt>
                <c:pt idx="744">
                  <c:v>45957.789920717594</c:v>
                </c:pt>
                <c:pt idx="745">
                  <c:v>45957.789932337961</c:v>
                </c:pt>
                <c:pt idx="746">
                  <c:v>45957.789944039352</c:v>
                </c:pt>
                <c:pt idx="747">
                  <c:v>45957.789955717592</c:v>
                </c:pt>
                <c:pt idx="748">
                  <c:v>45957.789967407407</c:v>
                </c:pt>
                <c:pt idx="749">
                  <c:v>45957.789979027781</c:v>
                </c:pt>
                <c:pt idx="750">
                  <c:v>45957.789990682868</c:v>
                </c:pt>
                <c:pt idx="751">
                  <c:v>45957.790002291666</c:v>
                </c:pt>
                <c:pt idx="752">
                  <c:v>45957.790013900463</c:v>
                </c:pt>
                <c:pt idx="753">
                  <c:v>45957.790025578703</c:v>
                </c:pt>
                <c:pt idx="754">
                  <c:v>45957.790037175924</c:v>
                </c:pt>
                <c:pt idx="755">
                  <c:v>45957.790048773146</c:v>
                </c:pt>
                <c:pt idx="756">
                  <c:v>45957.790060405096</c:v>
                </c:pt>
                <c:pt idx="757">
                  <c:v>45957.790072013886</c:v>
                </c:pt>
                <c:pt idx="758">
                  <c:v>45957.790083668981</c:v>
                </c:pt>
                <c:pt idx="759">
                  <c:v>45957.790095300923</c:v>
                </c:pt>
                <c:pt idx="760">
                  <c:v>45957.790106967594</c:v>
                </c:pt>
                <c:pt idx="761">
                  <c:v>45957.790118599536</c:v>
                </c:pt>
                <c:pt idx="762">
                  <c:v>45957.790130277775</c:v>
                </c:pt>
                <c:pt idx="763">
                  <c:v>45957.790141874997</c:v>
                </c:pt>
                <c:pt idx="764">
                  <c:v>45957.790153541668</c:v>
                </c:pt>
                <c:pt idx="765">
                  <c:v>45957.790165243059</c:v>
                </c:pt>
                <c:pt idx="766">
                  <c:v>45957.790176909723</c:v>
                </c:pt>
                <c:pt idx="767">
                  <c:v>45957.790188553241</c:v>
                </c:pt>
                <c:pt idx="768">
                  <c:v>45957.79020019676</c:v>
                </c:pt>
                <c:pt idx="769">
                  <c:v>45957.790211805557</c:v>
                </c:pt>
                <c:pt idx="770">
                  <c:v>45957.790223414355</c:v>
                </c:pt>
                <c:pt idx="771">
                  <c:v>45957.79023510417</c:v>
                </c:pt>
                <c:pt idx="772">
                  <c:v>45957.79024678241</c:v>
                </c:pt>
                <c:pt idx="773">
                  <c:v>45957.790258402776</c:v>
                </c:pt>
                <c:pt idx="774">
                  <c:v>45957.790270057871</c:v>
                </c:pt>
                <c:pt idx="775">
                  <c:v>45957.79028173611</c:v>
                </c:pt>
                <c:pt idx="776">
                  <c:v>45957.790293356484</c:v>
                </c:pt>
                <c:pt idx="777">
                  <c:v>45957.790305034723</c:v>
                </c:pt>
                <c:pt idx="778">
                  <c:v>45957.79031665509</c:v>
                </c:pt>
                <c:pt idx="779">
                  <c:v>45957.790328298608</c:v>
                </c:pt>
                <c:pt idx="780">
                  <c:v>45957.790339930558</c:v>
                </c:pt>
                <c:pt idx="781">
                  <c:v>45957.790351608797</c:v>
                </c:pt>
                <c:pt idx="782">
                  <c:v>45957.79036324074</c:v>
                </c:pt>
                <c:pt idx="783">
                  <c:v>45957.790374872682</c:v>
                </c:pt>
                <c:pt idx="784">
                  <c:v>45957.790386504632</c:v>
                </c:pt>
                <c:pt idx="785">
                  <c:v>45957.790398194447</c:v>
                </c:pt>
                <c:pt idx="786">
                  <c:v>45957.790409861111</c:v>
                </c:pt>
                <c:pt idx="787">
                  <c:v>45957.790421516205</c:v>
                </c:pt>
                <c:pt idx="788">
                  <c:v>45957.7904331713</c:v>
                </c:pt>
                <c:pt idx="789">
                  <c:v>45957.790444814818</c:v>
                </c:pt>
                <c:pt idx="790">
                  <c:v>45957.790456435185</c:v>
                </c:pt>
                <c:pt idx="791">
                  <c:v>45957.790468090279</c:v>
                </c:pt>
                <c:pt idx="792">
                  <c:v>45957.790479699077</c:v>
                </c:pt>
                <c:pt idx="793">
                  <c:v>45957.790491319443</c:v>
                </c:pt>
                <c:pt idx="794">
                  <c:v>45957.790502962962</c:v>
                </c:pt>
                <c:pt idx="795">
                  <c:v>45957.790514629633</c:v>
                </c:pt>
                <c:pt idx="796">
                  <c:v>45957.79052628472</c:v>
                </c:pt>
                <c:pt idx="797">
                  <c:v>45957.790537939814</c:v>
                </c:pt>
                <c:pt idx="798">
                  <c:v>45957.790549594909</c:v>
                </c:pt>
                <c:pt idx="799">
                  <c:v>45957.790561261572</c:v>
                </c:pt>
                <c:pt idx="800">
                  <c:v>45957.790572928243</c:v>
                </c:pt>
                <c:pt idx="801">
                  <c:v>45957.790584594906</c:v>
                </c:pt>
                <c:pt idx="802">
                  <c:v>45957.790596203704</c:v>
                </c:pt>
                <c:pt idx="803">
                  <c:v>45957.790607824078</c:v>
                </c:pt>
                <c:pt idx="804">
                  <c:v>45957.790619444444</c:v>
                </c:pt>
                <c:pt idx="805">
                  <c:v>45957.790631053242</c:v>
                </c:pt>
                <c:pt idx="806">
                  <c:v>45957.79064269676</c:v>
                </c:pt>
                <c:pt idx="807">
                  <c:v>45957.790654328703</c:v>
                </c:pt>
                <c:pt idx="808">
                  <c:v>45957.790666018518</c:v>
                </c:pt>
                <c:pt idx="809">
                  <c:v>45957.790677685189</c:v>
                </c:pt>
                <c:pt idx="810">
                  <c:v>45957.790689363428</c:v>
                </c:pt>
                <c:pt idx="811">
                  <c:v>45957.790701041667</c:v>
                </c:pt>
                <c:pt idx="812">
                  <c:v>45957.79071267361</c:v>
                </c:pt>
                <c:pt idx="813">
                  <c:v>45957.790724351849</c:v>
                </c:pt>
                <c:pt idx="814">
                  <c:v>45957.79073601852</c:v>
                </c:pt>
                <c:pt idx="815">
                  <c:v>45957.790747638886</c:v>
                </c:pt>
                <c:pt idx="816">
                  <c:v>45957.790759282405</c:v>
                </c:pt>
                <c:pt idx="817">
                  <c:v>45957.790770937499</c:v>
                </c:pt>
                <c:pt idx="818">
                  <c:v>45957.790782615739</c:v>
                </c:pt>
                <c:pt idx="819">
                  <c:v>45957.790794247689</c:v>
                </c:pt>
                <c:pt idx="820">
                  <c:v>45957.790805925928</c:v>
                </c:pt>
                <c:pt idx="821">
                  <c:v>45957.790817581015</c:v>
                </c:pt>
                <c:pt idx="822">
                  <c:v>45957.790829212965</c:v>
                </c:pt>
                <c:pt idx="823">
                  <c:v>45957.790840856484</c:v>
                </c:pt>
                <c:pt idx="824">
                  <c:v>45957.790852442129</c:v>
                </c:pt>
                <c:pt idx="825">
                  <c:v>45957.790864143521</c:v>
                </c:pt>
                <c:pt idx="826">
                  <c:v>45957.790875740742</c:v>
                </c:pt>
                <c:pt idx="827">
                  <c:v>45957.790887395837</c:v>
                </c:pt>
                <c:pt idx="828">
                  <c:v>45957.790899027779</c:v>
                </c:pt>
                <c:pt idx="829">
                  <c:v>45957.790910671298</c:v>
                </c:pt>
                <c:pt idx="830">
                  <c:v>45957.790922337961</c:v>
                </c:pt>
                <c:pt idx="831">
                  <c:v>45957.790933946759</c:v>
                </c:pt>
                <c:pt idx="832">
                  <c:v>45957.790945613429</c:v>
                </c:pt>
                <c:pt idx="833">
                  <c:v>45957.790957256948</c:v>
                </c:pt>
                <c:pt idx="834">
                  <c:v>45957.790968912035</c:v>
                </c:pt>
                <c:pt idx="835">
                  <c:v>45957.790980578706</c:v>
                </c:pt>
                <c:pt idx="836">
                  <c:v>45957.790992222224</c:v>
                </c:pt>
                <c:pt idx="837">
                  <c:v>45957.791003865743</c:v>
                </c:pt>
                <c:pt idx="838">
                  <c:v>45957.79101552083</c:v>
                </c:pt>
                <c:pt idx="839">
                  <c:v>45957.79102715278</c:v>
                </c:pt>
                <c:pt idx="840">
                  <c:v>45957.791038807867</c:v>
                </c:pt>
                <c:pt idx="841">
                  <c:v>45957.791050462962</c:v>
                </c:pt>
                <c:pt idx="842">
                  <c:v>45957.79106210648</c:v>
                </c:pt>
                <c:pt idx="843">
                  <c:v>45957.791073703702</c:v>
                </c:pt>
                <c:pt idx="844">
                  <c:v>45957.79108534722</c:v>
                </c:pt>
                <c:pt idx="845">
                  <c:v>45957.791096932873</c:v>
                </c:pt>
                <c:pt idx="846">
                  <c:v>45957.791108611113</c:v>
                </c:pt>
                <c:pt idx="847">
                  <c:v>45957.79112021991</c:v>
                </c:pt>
                <c:pt idx="848">
                  <c:v>45957.791131874998</c:v>
                </c:pt>
                <c:pt idx="849">
                  <c:v>45957.791143518516</c:v>
                </c:pt>
                <c:pt idx="850">
                  <c:v>45957.791155173611</c:v>
                </c:pt>
                <c:pt idx="851">
                  <c:v>45957.791166805553</c:v>
                </c:pt>
                <c:pt idx="852">
                  <c:v>45957.791178391206</c:v>
                </c:pt>
                <c:pt idx="853">
                  <c:v>45957.791190057869</c:v>
                </c:pt>
                <c:pt idx="854">
                  <c:v>45957.791201712964</c:v>
                </c:pt>
                <c:pt idx="855">
                  <c:v>45957.791213356482</c:v>
                </c:pt>
                <c:pt idx="856">
                  <c:v>45957.791225046298</c:v>
                </c:pt>
                <c:pt idx="857">
                  <c:v>45957.79123667824</c:v>
                </c:pt>
                <c:pt idx="858">
                  <c:v>45957.791248287038</c:v>
                </c:pt>
                <c:pt idx="859">
                  <c:v>45957.791259953701</c:v>
                </c:pt>
                <c:pt idx="860">
                  <c:v>45957.791271550923</c:v>
                </c:pt>
                <c:pt idx="861">
                  <c:v>45957.791283206017</c:v>
                </c:pt>
                <c:pt idx="862">
                  <c:v>45957.791294849536</c:v>
                </c:pt>
                <c:pt idx="863">
                  <c:v>45957.791306481478</c:v>
                </c:pt>
                <c:pt idx="864">
                  <c:v>45957.791318090276</c:v>
                </c:pt>
                <c:pt idx="865">
                  <c:v>45957.791329768515</c:v>
                </c:pt>
                <c:pt idx="866">
                  <c:v>45957.791341400465</c:v>
                </c:pt>
                <c:pt idx="867">
                  <c:v>45957.791353067129</c:v>
                </c:pt>
                <c:pt idx="868">
                  <c:v>45957.791364675926</c:v>
                </c:pt>
                <c:pt idx="869">
                  <c:v>45957.791376331021</c:v>
                </c:pt>
                <c:pt idx="870">
                  <c:v>45957.791387974539</c:v>
                </c:pt>
                <c:pt idx="871">
                  <c:v>45957.791399594906</c:v>
                </c:pt>
                <c:pt idx="872">
                  <c:v>45957.791411203703</c:v>
                </c:pt>
                <c:pt idx="873">
                  <c:v>45957.791422870374</c:v>
                </c:pt>
                <c:pt idx="874">
                  <c:v>45957.79143449074</c:v>
                </c:pt>
                <c:pt idx="875">
                  <c:v>45957.791446122683</c:v>
                </c:pt>
                <c:pt idx="876">
                  <c:v>45957.791457789353</c:v>
                </c:pt>
                <c:pt idx="877">
                  <c:v>45957.791469456017</c:v>
                </c:pt>
                <c:pt idx="878">
                  <c:v>45957.791481134256</c:v>
                </c:pt>
                <c:pt idx="879">
                  <c:v>45957.791492766206</c:v>
                </c:pt>
                <c:pt idx="880">
                  <c:v>45957.791504421293</c:v>
                </c:pt>
                <c:pt idx="881">
                  <c:v>45957.791516041667</c:v>
                </c:pt>
                <c:pt idx="882">
                  <c:v>45957.791527673609</c:v>
                </c:pt>
                <c:pt idx="883">
                  <c:v>45957.791539317128</c:v>
                </c:pt>
                <c:pt idx="884">
                  <c:v>45957.791550949078</c:v>
                </c:pt>
                <c:pt idx="885">
                  <c:v>45957.791562592596</c:v>
                </c:pt>
                <c:pt idx="886">
                  <c:v>45957.791574224539</c:v>
                </c:pt>
                <c:pt idx="887">
                  <c:v>45957.791585844905</c:v>
                </c:pt>
                <c:pt idx="888">
                  <c:v>45957.791597453703</c:v>
                </c:pt>
                <c:pt idx="889">
                  <c:v>45957.791609074076</c:v>
                </c:pt>
                <c:pt idx="890">
                  <c:v>45957.791620694443</c:v>
                </c:pt>
                <c:pt idx="891">
                  <c:v>45957.791632372682</c:v>
                </c:pt>
                <c:pt idx="892">
                  <c:v>45957.791643993056</c:v>
                </c:pt>
                <c:pt idx="893">
                  <c:v>45957.791655590278</c:v>
                </c:pt>
                <c:pt idx="894">
                  <c:v>45957.79166722222</c:v>
                </c:pt>
                <c:pt idx="895">
                  <c:v>45957.791678877315</c:v>
                </c:pt>
                <c:pt idx="896">
                  <c:v>45957.791690474536</c:v>
                </c:pt>
                <c:pt idx="897">
                  <c:v>45957.79170209491</c:v>
                </c:pt>
                <c:pt idx="898">
                  <c:v>45957.791713738428</c:v>
                </c:pt>
                <c:pt idx="899">
                  <c:v>45957.791725405092</c:v>
                </c:pt>
                <c:pt idx="900">
                  <c:v>45957.79173704861</c:v>
                </c:pt>
                <c:pt idx="901">
                  <c:v>45957.79174872685</c:v>
                </c:pt>
                <c:pt idx="902">
                  <c:v>45957.791760416665</c:v>
                </c:pt>
                <c:pt idx="903">
                  <c:v>45957.79177207176</c:v>
                </c:pt>
                <c:pt idx="904">
                  <c:v>45957.791783726854</c:v>
                </c:pt>
                <c:pt idx="905">
                  <c:v>45957.791795370373</c:v>
                </c:pt>
                <c:pt idx="906">
                  <c:v>45957.791807013891</c:v>
                </c:pt>
                <c:pt idx="907">
                  <c:v>45957.791818692131</c:v>
                </c:pt>
                <c:pt idx="908">
                  <c:v>45957.791830347225</c:v>
                </c:pt>
                <c:pt idx="909">
                  <c:v>45957.791841967592</c:v>
                </c:pt>
                <c:pt idx="910">
                  <c:v>45957.791853645831</c:v>
                </c:pt>
                <c:pt idx="911">
                  <c:v>45957.791865266205</c:v>
                </c:pt>
                <c:pt idx="912">
                  <c:v>45957.791876967596</c:v>
                </c:pt>
                <c:pt idx="913">
                  <c:v>45957.79188863426</c:v>
                </c:pt>
                <c:pt idx="914">
                  <c:v>45957.791900254633</c:v>
                </c:pt>
                <c:pt idx="915">
                  <c:v>45957.791911932873</c:v>
                </c:pt>
                <c:pt idx="916">
                  <c:v>45957.791923576391</c:v>
                </c:pt>
                <c:pt idx="917">
                  <c:v>45957.791935196758</c:v>
                </c:pt>
                <c:pt idx="918">
                  <c:v>45957.791946817131</c:v>
                </c:pt>
                <c:pt idx="919">
                  <c:v>45957.791958402777</c:v>
                </c:pt>
                <c:pt idx="920">
                  <c:v>45957.791970127313</c:v>
                </c:pt>
                <c:pt idx="921">
                  <c:v>45957.791981793984</c:v>
                </c:pt>
                <c:pt idx="922">
                  <c:v>45957.791993437502</c:v>
                </c:pt>
                <c:pt idx="923">
                  <c:v>45957.792005104166</c:v>
                </c:pt>
                <c:pt idx="924">
                  <c:v>45957.792016712963</c:v>
                </c:pt>
                <c:pt idx="925">
                  <c:v>45957.792028344906</c:v>
                </c:pt>
                <c:pt idx="926">
                  <c:v>45957.792040011576</c:v>
                </c:pt>
                <c:pt idx="927">
                  <c:v>45957.792051701392</c:v>
                </c:pt>
                <c:pt idx="928">
                  <c:v>45957.792063368055</c:v>
                </c:pt>
                <c:pt idx="929">
                  <c:v>45957.79207502315</c:v>
                </c:pt>
                <c:pt idx="930">
                  <c:v>45957.792086678244</c:v>
                </c:pt>
                <c:pt idx="931">
                  <c:v>45957.792098356484</c:v>
                </c:pt>
                <c:pt idx="932">
                  <c:v>45957.792109988426</c:v>
                </c:pt>
                <c:pt idx="933">
                  <c:v>45957.792121643521</c:v>
                </c:pt>
                <c:pt idx="934">
                  <c:v>45957.792133298608</c:v>
                </c:pt>
                <c:pt idx="935">
                  <c:v>45957.792144907406</c:v>
                </c:pt>
                <c:pt idx="936">
                  <c:v>45957.792156550924</c:v>
                </c:pt>
                <c:pt idx="937">
                  <c:v>45957.792168206019</c:v>
                </c:pt>
                <c:pt idx="938">
                  <c:v>45957.792179814816</c:v>
                </c:pt>
                <c:pt idx="939">
                  <c:v>45957.792191435183</c:v>
                </c:pt>
                <c:pt idx="940">
                  <c:v>45957.792203067133</c:v>
                </c:pt>
                <c:pt idx="941">
                  <c:v>45957.792214710651</c:v>
                </c:pt>
                <c:pt idx="942">
                  <c:v>45957.792226319441</c:v>
                </c:pt>
                <c:pt idx="943">
                  <c:v>45957.792237951391</c:v>
                </c:pt>
                <c:pt idx="944">
                  <c:v>45957.792249583334</c:v>
                </c:pt>
                <c:pt idx="945">
                  <c:v>45957.792261261573</c:v>
                </c:pt>
                <c:pt idx="946">
                  <c:v>45957.792272881947</c:v>
                </c:pt>
                <c:pt idx="947">
                  <c:v>45957.79228454861</c:v>
                </c:pt>
                <c:pt idx="948">
                  <c:v>45957.792296192129</c:v>
                </c:pt>
                <c:pt idx="949">
                  <c:v>45957.792307800926</c:v>
                </c:pt>
                <c:pt idx="950">
                  <c:v>45957.792319548615</c:v>
                </c:pt>
                <c:pt idx="951">
                  <c:v>45957.792331157405</c:v>
                </c:pt>
                <c:pt idx="952">
                  <c:v>45957.792342789355</c:v>
                </c:pt>
                <c:pt idx="953">
                  <c:v>45957.792354421297</c:v>
                </c:pt>
                <c:pt idx="954">
                  <c:v>45957.79236605324</c:v>
                </c:pt>
                <c:pt idx="955">
                  <c:v>45957.792377650461</c:v>
                </c:pt>
                <c:pt idx="956">
                  <c:v>45957.792389282411</c:v>
                </c:pt>
                <c:pt idx="957">
                  <c:v>45957.792400949074</c:v>
                </c:pt>
                <c:pt idx="958">
                  <c:v>45957.792412627314</c:v>
                </c:pt>
                <c:pt idx="959">
                  <c:v>45957.792424247687</c:v>
                </c:pt>
                <c:pt idx="960">
                  <c:v>45957.792435937503</c:v>
                </c:pt>
                <c:pt idx="961">
                  <c:v>45957.792447569445</c:v>
                </c:pt>
                <c:pt idx="962">
                  <c:v>45957.79245922454</c:v>
                </c:pt>
                <c:pt idx="963">
                  <c:v>45957.792470821762</c:v>
                </c:pt>
                <c:pt idx="964">
                  <c:v>45957.792482500001</c:v>
                </c:pt>
                <c:pt idx="965">
                  <c:v>45957.792494108799</c:v>
                </c:pt>
                <c:pt idx="966">
                  <c:v>45957.792505787038</c:v>
                </c:pt>
                <c:pt idx="967">
                  <c:v>45957.792517407404</c:v>
                </c:pt>
                <c:pt idx="968">
                  <c:v>45957.792529016202</c:v>
                </c:pt>
                <c:pt idx="969">
                  <c:v>45957.792540671297</c:v>
                </c:pt>
                <c:pt idx="970">
                  <c:v>45957.792552314815</c:v>
                </c:pt>
                <c:pt idx="971">
                  <c:v>45957.792564004631</c:v>
                </c:pt>
                <c:pt idx="972">
                  <c:v>45957.792575671294</c:v>
                </c:pt>
                <c:pt idx="973">
                  <c:v>45957.792587291668</c:v>
                </c:pt>
                <c:pt idx="974">
                  <c:v>45957.792598993059</c:v>
                </c:pt>
                <c:pt idx="975">
                  <c:v>45957.792610659722</c:v>
                </c:pt>
                <c:pt idx="976">
                  <c:v>45957.792622291665</c:v>
                </c:pt>
                <c:pt idx="977">
                  <c:v>45957.792633946759</c:v>
                </c:pt>
                <c:pt idx="978">
                  <c:v>45957.792645578702</c:v>
                </c:pt>
                <c:pt idx="979">
                  <c:v>45957.79265722222</c:v>
                </c:pt>
                <c:pt idx="980">
                  <c:v>45957.792668865739</c:v>
                </c:pt>
                <c:pt idx="981">
                  <c:v>45957.792680509257</c:v>
                </c:pt>
                <c:pt idx="982">
                  <c:v>45957.792692164352</c:v>
                </c:pt>
                <c:pt idx="983">
                  <c:v>45957.792703807871</c:v>
                </c:pt>
                <c:pt idx="984">
                  <c:v>45957.792715462965</c:v>
                </c:pt>
                <c:pt idx="985">
                  <c:v>45957.792727060187</c:v>
                </c:pt>
                <c:pt idx="986">
                  <c:v>45957.792738761571</c:v>
                </c:pt>
                <c:pt idx="987">
                  <c:v>45957.792750393521</c:v>
                </c:pt>
                <c:pt idx="988">
                  <c:v>45957.792762037039</c:v>
                </c:pt>
                <c:pt idx="989">
                  <c:v>45957.792773668982</c:v>
                </c:pt>
                <c:pt idx="990">
                  <c:v>45957.792785358797</c:v>
                </c:pt>
                <c:pt idx="991">
                  <c:v>45957.792796956019</c:v>
                </c:pt>
                <c:pt idx="992">
                  <c:v>45957.792808611113</c:v>
                </c:pt>
                <c:pt idx="993">
                  <c:v>45957.792820208335</c:v>
                </c:pt>
                <c:pt idx="994">
                  <c:v>45957.792831874998</c:v>
                </c:pt>
                <c:pt idx="995">
                  <c:v>45957.792843495372</c:v>
                </c:pt>
                <c:pt idx="996">
                  <c:v>45957.792855150466</c:v>
                </c:pt>
                <c:pt idx="997">
                  <c:v>45957.792866828706</c:v>
                </c:pt>
                <c:pt idx="998">
                  <c:v>45957.792878495369</c:v>
                </c:pt>
                <c:pt idx="999">
                  <c:v>45957.792890173609</c:v>
                </c:pt>
                <c:pt idx="1000">
                  <c:v>45957.792901817127</c:v>
                </c:pt>
                <c:pt idx="1001">
                  <c:v>45957.792913483798</c:v>
                </c:pt>
                <c:pt idx="1002">
                  <c:v>45957.792925092595</c:v>
                </c:pt>
                <c:pt idx="1003">
                  <c:v>45957.792936759259</c:v>
                </c:pt>
                <c:pt idx="1004">
                  <c:v>45957.792948402777</c:v>
                </c:pt>
                <c:pt idx="1005">
                  <c:v>45957.792960046296</c:v>
                </c:pt>
                <c:pt idx="1006">
                  <c:v>45957.792971678238</c:v>
                </c:pt>
                <c:pt idx="1007">
                  <c:v>45957.792983333333</c:v>
                </c:pt>
                <c:pt idx="1008">
                  <c:v>45957.792994965275</c:v>
                </c:pt>
                <c:pt idx="1009">
                  <c:v>45957.793006597225</c:v>
                </c:pt>
                <c:pt idx="1010">
                  <c:v>45957.793018240744</c:v>
                </c:pt>
                <c:pt idx="1011">
                  <c:v>45957.793029907407</c:v>
                </c:pt>
                <c:pt idx="1012">
                  <c:v>45957.793041597222</c:v>
                </c:pt>
                <c:pt idx="1013">
                  <c:v>45957.793053287038</c:v>
                </c:pt>
                <c:pt idx="1014">
                  <c:v>45957.79306491898</c:v>
                </c:pt>
                <c:pt idx="1015">
                  <c:v>45957.793076574075</c:v>
                </c:pt>
                <c:pt idx="1016">
                  <c:v>45957.793088217593</c:v>
                </c:pt>
                <c:pt idx="1017">
                  <c:v>45957.793099884257</c:v>
                </c:pt>
                <c:pt idx="1018">
                  <c:v>45957.793111562503</c:v>
                </c:pt>
                <c:pt idx="1019">
                  <c:v>45957.793123240743</c:v>
                </c:pt>
                <c:pt idx="1020">
                  <c:v>45957.793134872685</c:v>
                </c:pt>
                <c:pt idx="1021">
                  <c:v>45957.79314652778</c:v>
                </c:pt>
                <c:pt idx="1022">
                  <c:v>45957.793158171298</c:v>
                </c:pt>
                <c:pt idx="1023">
                  <c:v>45957.793169791665</c:v>
                </c:pt>
                <c:pt idx="1024">
                  <c:v>45957.793181446759</c:v>
                </c:pt>
                <c:pt idx="1025">
                  <c:v>45957.793193113423</c:v>
                </c:pt>
                <c:pt idx="1026">
                  <c:v>45957.79320472222</c:v>
                </c:pt>
                <c:pt idx="1027">
                  <c:v>45957.793216342594</c:v>
                </c:pt>
                <c:pt idx="1028">
                  <c:v>45957.793228032409</c:v>
                </c:pt>
                <c:pt idx="1029">
                  <c:v>45957.793239687497</c:v>
                </c:pt>
                <c:pt idx="1030">
                  <c:v>45957.79325141204</c:v>
                </c:pt>
                <c:pt idx="1031">
                  <c:v>45957.793263032407</c:v>
                </c:pt>
                <c:pt idx="1032">
                  <c:v>45957.793274675925</c:v>
                </c:pt>
                <c:pt idx="1033">
                  <c:v>45957.793286319444</c:v>
                </c:pt>
                <c:pt idx="1034">
                  <c:v>45957.793297939817</c:v>
                </c:pt>
                <c:pt idx="1035">
                  <c:v>45957.793309606481</c:v>
                </c:pt>
                <c:pt idx="1036">
                  <c:v>45957.793321273151</c:v>
                </c:pt>
                <c:pt idx="1037">
                  <c:v>45957.79333291667</c:v>
                </c:pt>
                <c:pt idx="1038">
                  <c:v>45957.793344537036</c:v>
                </c:pt>
                <c:pt idx="1039">
                  <c:v>45957.79335615741</c:v>
                </c:pt>
                <c:pt idx="1040">
                  <c:v>45957.793367789352</c:v>
                </c:pt>
                <c:pt idx="1041">
                  <c:v>45957.793379479168</c:v>
                </c:pt>
                <c:pt idx="1042">
                  <c:v>45957.793391134262</c:v>
                </c:pt>
                <c:pt idx="1043">
                  <c:v>45957.79340278935</c:v>
                </c:pt>
                <c:pt idx="1044">
                  <c:v>45957.793414432868</c:v>
                </c:pt>
                <c:pt idx="1045">
                  <c:v>45957.793426076387</c:v>
                </c:pt>
                <c:pt idx="1046">
                  <c:v>45957.793437685184</c:v>
                </c:pt>
                <c:pt idx="1047">
                  <c:v>45957.793449317127</c:v>
                </c:pt>
                <c:pt idx="1048">
                  <c:v>45957.793460937501</c:v>
                </c:pt>
                <c:pt idx="1049">
                  <c:v>45957.793472581019</c:v>
                </c:pt>
                <c:pt idx="1050">
                  <c:v>45957.793484236114</c:v>
                </c:pt>
                <c:pt idx="1051">
                  <c:v>45957.793495879632</c:v>
                </c:pt>
                <c:pt idx="1052">
                  <c:v>45957.793507476854</c:v>
                </c:pt>
                <c:pt idx="1053">
                  <c:v>45957.793519166669</c:v>
                </c:pt>
                <c:pt idx="1054">
                  <c:v>45957.793530821757</c:v>
                </c:pt>
                <c:pt idx="1055">
                  <c:v>45957.793542465275</c:v>
                </c:pt>
                <c:pt idx="1056">
                  <c:v>45957.793554062497</c:v>
                </c:pt>
                <c:pt idx="1057">
                  <c:v>45957.793565706015</c:v>
                </c:pt>
                <c:pt idx="1058">
                  <c:v>45957.793577372686</c:v>
                </c:pt>
                <c:pt idx="1059">
                  <c:v>45957.793588993052</c:v>
                </c:pt>
                <c:pt idx="1060">
                  <c:v>45957.793600578705</c:v>
                </c:pt>
                <c:pt idx="1061">
                  <c:v>45957.793612210648</c:v>
                </c:pt>
                <c:pt idx="1062">
                  <c:v>45957.793623854166</c:v>
                </c:pt>
                <c:pt idx="1063">
                  <c:v>45957.793635509261</c:v>
                </c:pt>
                <c:pt idx="1064">
                  <c:v>45957.793647141203</c:v>
                </c:pt>
                <c:pt idx="1065">
                  <c:v>45957.793658796298</c:v>
                </c:pt>
                <c:pt idx="1066">
                  <c:v>45957.793670416664</c:v>
                </c:pt>
                <c:pt idx="1067">
                  <c:v>45957.79368210648</c:v>
                </c:pt>
                <c:pt idx="1068">
                  <c:v>45957.793693715277</c:v>
                </c:pt>
                <c:pt idx="1069">
                  <c:v>45957.79370534722</c:v>
                </c:pt>
                <c:pt idx="1070">
                  <c:v>45957.79371701389</c:v>
                </c:pt>
                <c:pt idx="1071">
                  <c:v>45957.793728634257</c:v>
                </c:pt>
                <c:pt idx="1072">
                  <c:v>45957.793740312503</c:v>
                </c:pt>
              </c:numCache>
            </c:numRef>
          </c:xVal>
          <c:yVal>
            <c:numRef>
              <c:f>'Sensor data'!$B$3:$B$1555</c:f>
              <c:numCache>
                <c:formatCode>#\ ##0.000\ "m"</c:formatCode>
                <c:ptCount val="1073"/>
                <c:pt idx="0">
                  <c:v>1.2309999465942383</c:v>
                </c:pt>
                <c:pt idx="1">
                  <c:v>1.2289999723434448</c:v>
                </c:pt>
                <c:pt idx="2">
                  <c:v>1.2300000190734863</c:v>
                </c:pt>
                <c:pt idx="3">
                  <c:v>1.2250000238418579</c:v>
                </c:pt>
                <c:pt idx="4">
                  <c:v>1.2289999723434448</c:v>
                </c:pt>
                <c:pt idx="5">
                  <c:v>1.2139999866485596</c:v>
                </c:pt>
                <c:pt idx="6">
                  <c:v>1.2130000591278076</c:v>
                </c:pt>
                <c:pt idx="7">
                  <c:v>1.2079999446868896</c:v>
                </c:pt>
                <c:pt idx="8">
                  <c:v>1.2029999494552612</c:v>
                </c:pt>
                <c:pt idx="9">
                  <c:v>1.2120000123977661</c:v>
                </c:pt>
                <c:pt idx="10">
                  <c:v>1.1990000009536743</c:v>
                </c:pt>
                <c:pt idx="11">
                  <c:v>1.1990000009536743</c:v>
                </c:pt>
                <c:pt idx="12">
                  <c:v>1.2029999494552612</c:v>
                </c:pt>
                <c:pt idx="13">
                  <c:v>1.2170000076293945</c:v>
                </c:pt>
                <c:pt idx="14">
                  <c:v>1.2309999465942383</c:v>
                </c:pt>
                <c:pt idx="15">
                  <c:v>1.2330000400543213</c:v>
                </c:pt>
                <c:pt idx="16">
                  <c:v>1.2330000400543213</c:v>
                </c:pt>
                <c:pt idx="17">
                  <c:v>1.2239999771118164</c:v>
                </c:pt>
                <c:pt idx="18">
                  <c:v>1.2239999771118164</c:v>
                </c:pt>
                <c:pt idx="19">
                  <c:v>1.2259999513626099</c:v>
                </c:pt>
                <c:pt idx="20">
                  <c:v>1.2259999513626099</c:v>
                </c:pt>
                <c:pt idx="21">
                  <c:v>1.2209999561309814</c:v>
                </c:pt>
                <c:pt idx="22">
                  <c:v>1.2209999561309814</c:v>
                </c:pt>
                <c:pt idx="23">
                  <c:v>1.2239999771118164</c:v>
                </c:pt>
                <c:pt idx="24">
                  <c:v>1.2120000123977661</c:v>
                </c:pt>
                <c:pt idx="25">
                  <c:v>1.2109999656677246</c:v>
                </c:pt>
                <c:pt idx="26">
                  <c:v>1.2070000171661377</c:v>
                </c:pt>
                <c:pt idx="27">
                  <c:v>1.2120000123977661</c:v>
                </c:pt>
                <c:pt idx="28">
                  <c:v>1.2039999961853027</c:v>
                </c:pt>
                <c:pt idx="29">
                  <c:v>1.2109999656677246</c:v>
                </c:pt>
                <c:pt idx="30">
                  <c:v>1.2020000219345093</c:v>
                </c:pt>
                <c:pt idx="31">
                  <c:v>1.2089999914169312</c:v>
                </c:pt>
                <c:pt idx="32">
                  <c:v>1.2170000076293945</c:v>
                </c:pt>
                <c:pt idx="33">
                  <c:v>1.215999960899353</c:v>
                </c:pt>
                <c:pt idx="34">
                  <c:v>1.2209999561309814</c:v>
                </c:pt>
                <c:pt idx="35">
                  <c:v>1.2150000333786011</c:v>
                </c:pt>
                <c:pt idx="36">
                  <c:v>1.2120000123977661</c:v>
                </c:pt>
                <c:pt idx="37">
                  <c:v>1.2000000476837158</c:v>
                </c:pt>
                <c:pt idx="38">
                  <c:v>1.1970000267028809</c:v>
                </c:pt>
                <c:pt idx="39">
                  <c:v>1.1859999895095825</c:v>
                </c:pt>
                <c:pt idx="40">
                  <c:v>1.1909999847412109</c:v>
                </c:pt>
                <c:pt idx="41">
                  <c:v>1.187999963760376</c:v>
                </c:pt>
                <c:pt idx="42">
                  <c:v>1.187999963760376</c:v>
                </c:pt>
                <c:pt idx="43">
                  <c:v>1.1909999847412109</c:v>
                </c:pt>
                <c:pt idx="44">
                  <c:v>1.1959999799728394</c:v>
                </c:pt>
                <c:pt idx="45">
                  <c:v>1.1909999847412109</c:v>
                </c:pt>
                <c:pt idx="46">
                  <c:v>1.1859999895095825</c:v>
                </c:pt>
                <c:pt idx="47">
                  <c:v>1.1920000314712524</c:v>
                </c:pt>
                <c:pt idx="48">
                  <c:v>1.184999942779541</c:v>
                </c:pt>
                <c:pt idx="49">
                  <c:v>1.1790000200271606</c:v>
                </c:pt>
                <c:pt idx="50">
                  <c:v>1.1790000200271606</c:v>
                </c:pt>
                <c:pt idx="51">
                  <c:v>1.1679999828338623</c:v>
                </c:pt>
                <c:pt idx="52">
                  <c:v>1.1699999570846558</c:v>
                </c:pt>
                <c:pt idx="53">
                  <c:v>1.1779999732971191</c:v>
                </c:pt>
                <c:pt idx="54">
                  <c:v>1.1790000200271606</c:v>
                </c:pt>
                <c:pt idx="55">
                  <c:v>1.1820000410079956</c:v>
                </c:pt>
                <c:pt idx="56">
                  <c:v>1.1950000524520874</c:v>
                </c:pt>
                <c:pt idx="57">
                  <c:v>1.1979999542236328</c:v>
                </c:pt>
                <c:pt idx="58">
                  <c:v>1.2050000429153442</c:v>
                </c:pt>
                <c:pt idx="59">
                  <c:v>1.2070000171661377</c:v>
                </c:pt>
                <c:pt idx="60">
                  <c:v>1.2059999704360962</c:v>
                </c:pt>
                <c:pt idx="61">
                  <c:v>1.2100000381469727</c:v>
                </c:pt>
                <c:pt idx="62">
                  <c:v>1.218999981880188</c:v>
                </c:pt>
                <c:pt idx="63">
                  <c:v>1.2170000076293945</c:v>
                </c:pt>
                <c:pt idx="64">
                  <c:v>1.2079999446868896</c:v>
                </c:pt>
                <c:pt idx="65">
                  <c:v>1.2079999446868896</c:v>
                </c:pt>
                <c:pt idx="66">
                  <c:v>1.2100000381469727</c:v>
                </c:pt>
                <c:pt idx="67">
                  <c:v>1.2059999704360962</c:v>
                </c:pt>
                <c:pt idx="68">
                  <c:v>1.1990000009536743</c:v>
                </c:pt>
                <c:pt idx="69">
                  <c:v>1.1940000057220459</c:v>
                </c:pt>
                <c:pt idx="70">
                  <c:v>1.1950000524520874</c:v>
                </c:pt>
                <c:pt idx="71">
                  <c:v>1.1940000057220459</c:v>
                </c:pt>
                <c:pt idx="72">
                  <c:v>1.2039999961853027</c:v>
                </c:pt>
                <c:pt idx="73">
                  <c:v>1.2029999494552612</c:v>
                </c:pt>
                <c:pt idx="74">
                  <c:v>1.2070000171661377</c:v>
                </c:pt>
                <c:pt idx="75">
                  <c:v>1.2059999704360962</c:v>
                </c:pt>
                <c:pt idx="76">
                  <c:v>1.2120000123977661</c:v>
                </c:pt>
                <c:pt idx="77">
                  <c:v>1.218999981880188</c:v>
                </c:pt>
                <c:pt idx="78">
                  <c:v>1.2350000143051147</c:v>
                </c:pt>
                <c:pt idx="79">
                  <c:v>1.2259999513626099</c:v>
                </c:pt>
                <c:pt idx="80">
                  <c:v>1.2200000286102295</c:v>
                </c:pt>
                <c:pt idx="81">
                  <c:v>1.218999981880188</c:v>
                </c:pt>
                <c:pt idx="82">
                  <c:v>1.2059999704360962</c:v>
                </c:pt>
                <c:pt idx="83">
                  <c:v>1.2089999914169312</c:v>
                </c:pt>
                <c:pt idx="84">
                  <c:v>1.2139999866485596</c:v>
                </c:pt>
                <c:pt idx="85">
                  <c:v>1.218999981880188</c:v>
                </c:pt>
                <c:pt idx="86">
                  <c:v>1.2170000076293945</c:v>
                </c:pt>
                <c:pt idx="87">
                  <c:v>1.2139999866485596</c:v>
                </c:pt>
                <c:pt idx="88">
                  <c:v>1.2039999961853027</c:v>
                </c:pt>
                <c:pt idx="89">
                  <c:v>1.2029999494552612</c:v>
                </c:pt>
                <c:pt idx="90">
                  <c:v>1.2070000171661377</c:v>
                </c:pt>
                <c:pt idx="91">
                  <c:v>1.2089999914169312</c:v>
                </c:pt>
                <c:pt idx="92">
                  <c:v>1.2070000171661377</c:v>
                </c:pt>
                <c:pt idx="93">
                  <c:v>1.2089999914169312</c:v>
                </c:pt>
                <c:pt idx="94">
                  <c:v>1.2070000171661377</c:v>
                </c:pt>
                <c:pt idx="95">
                  <c:v>1.1979999542236328</c:v>
                </c:pt>
                <c:pt idx="96">
                  <c:v>1.1950000524520874</c:v>
                </c:pt>
                <c:pt idx="97">
                  <c:v>1.190000057220459</c:v>
                </c:pt>
                <c:pt idx="98">
                  <c:v>1.1890000104904175</c:v>
                </c:pt>
                <c:pt idx="99">
                  <c:v>1.1809999942779541</c:v>
                </c:pt>
                <c:pt idx="100">
                  <c:v>1.1779999732971191</c:v>
                </c:pt>
                <c:pt idx="101">
                  <c:v>1.1859999895095825</c:v>
                </c:pt>
                <c:pt idx="102">
                  <c:v>1.1829999685287476</c:v>
                </c:pt>
                <c:pt idx="103">
                  <c:v>1.1959999799728394</c:v>
                </c:pt>
                <c:pt idx="104">
                  <c:v>1.2029999494552612</c:v>
                </c:pt>
                <c:pt idx="105">
                  <c:v>1.2109999656677246</c:v>
                </c:pt>
                <c:pt idx="106">
                  <c:v>1.215999960899353</c:v>
                </c:pt>
                <c:pt idx="107">
                  <c:v>1.2220000028610229</c:v>
                </c:pt>
                <c:pt idx="108">
                  <c:v>1.2269999980926514</c:v>
                </c:pt>
                <c:pt idx="109">
                  <c:v>1.2289999723434448</c:v>
                </c:pt>
                <c:pt idx="110">
                  <c:v>1.2259999513626099</c:v>
                </c:pt>
                <c:pt idx="111">
                  <c:v>1.2170000076293945</c:v>
                </c:pt>
                <c:pt idx="112">
                  <c:v>1.215999960899353</c:v>
                </c:pt>
                <c:pt idx="113">
                  <c:v>1.2109999656677246</c:v>
                </c:pt>
                <c:pt idx="114">
                  <c:v>1.2050000429153442</c:v>
                </c:pt>
                <c:pt idx="115">
                  <c:v>1.2009999752044678</c:v>
                </c:pt>
                <c:pt idx="116">
                  <c:v>1.2089999914169312</c:v>
                </c:pt>
                <c:pt idx="117">
                  <c:v>1.2079999446868896</c:v>
                </c:pt>
                <c:pt idx="118">
                  <c:v>1.2170000076293945</c:v>
                </c:pt>
                <c:pt idx="119">
                  <c:v>1.2200000286102295</c:v>
                </c:pt>
                <c:pt idx="120">
                  <c:v>1.2209999561309814</c:v>
                </c:pt>
                <c:pt idx="121">
                  <c:v>1.2139999866485596</c:v>
                </c:pt>
                <c:pt idx="122">
                  <c:v>1.2120000123977661</c:v>
                </c:pt>
                <c:pt idx="123">
                  <c:v>1.218999981880188</c:v>
                </c:pt>
                <c:pt idx="124">
                  <c:v>1.2250000238418579</c:v>
                </c:pt>
                <c:pt idx="125">
                  <c:v>1.2280000448226929</c:v>
                </c:pt>
                <c:pt idx="126">
                  <c:v>1.2250000238418579</c:v>
                </c:pt>
                <c:pt idx="127">
                  <c:v>1.2300000190734863</c:v>
                </c:pt>
                <c:pt idx="128">
                  <c:v>1.2369999885559082</c:v>
                </c:pt>
                <c:pt idx="129">
                  <c:v>1.2330000400543213</c:v>
                </c:pt>
                <c:pt idx="130">
                  <c:v>1.218999981880188</c:v>
                </c:pt>
                <c:pt idx="131">
                  <c:v>1.2120000123977661</c:v>
                </c:pt>
                <c:pt idx="132">
                  <c:v>1.2059999704360962</c:v>
                </c:pt>
                <c:pt idx="133">
                  <c:v>1.2079999446868896</c:v>
                </c:pt>
                <c:pt idx="134">
                  <c:v>1.2070000171661377</c:v>
                </c:pt>
                <c:pt idx="135">
                  <c:v>1.2239999771118164</c:v>
                </c:pt>
                <c:pt idx="136">
                  <c:v>1.2339999675750732</c:v>
                </c:pt>
                <c:pt idx="137">
                  <c:v>1.2259999513626099</c:v>
                </c:pt>
                <c:pt idx="138">
                  <c:v>1.2139999866485596</c:v>
                </c:pt>
                <c:pt idx="139">
                  <c:v>1.2139999866485596</c:v>
                </c:pt>
                <c:pt idx="140">
                  <c:v>1.2150000333786011</c:v>
                </c:pt>
                <c:pt idx="141">
                  <c:v>1.2130000591278076</c:v>
                </c:pt>
                <c:pt idx="142">
                  <c:v>1.2139999866485596</c:v>
                </c:pt>
                <c:pt idx="143">
                  <c:v>1.2139999866485596</c:v>
                </c:pt>
                <c:pt idx="144">
                  <c:v>1.2100000381469727</c:v>
                </c:pt>
                <c:pt idx="145">
                  <c:v>1.2039999961853027</c:v>
                </c:pt>
                <c:pt idx="146">
                  <c:v>1.2150000333786011</c:v>
                </c:pt>
                <c:pt idx="147">
                  <c:v>1.2209999561309814</c:v>
                </c:pt>
                <c:pt idx="148">
                  <c:v>1.2300000190734863</c:v>
                </c:pt>
                <c:pt idx="149">
                  <c:v>1.2250000238418579</c:v>
                </c:pt>
                <c:pt idx="150">
                  <c:v>1.2250000238418579</c:v>
                </c:pt>
                <c:pt idx="151">
                  <c:v>1.2230000495910645</c:v>
                </c:pt>
                <c:pt idx="152">
                  <c:v>1.2269999980926514</c:v>
                </c:pt>
                <c:pt idx="153">
                  <c:v>1.2300000190734863</c:v>
                </c:pt>
                <c:pt idx="154">
                  <c:v>1.2300000190734863</c:v>
                </c:pt>
                <c:pt idx="155">
                  <c:v>1.2319999933242798</c:v>
                </c:pt>
                <c:pt idx="156">
                  <c:v>1.2259999513626099</c:v>
                </c:pt>
                <c:pt idx="157">
                  <c:v>1.218000054359436</c:v>
                </c:pt>
                <c:pt idx="158">
                  <c:v>1.2109999656677246</c:v>
                </c:pt>
                <c:pt idx="159">
                  <c:v>1.2100000381469727</c:v>
                </c:pt>
                <c:pt idx="160">
                  <c:v>1.2150000333786011</c:v>
                </c:pt>
                <c:pt idx="161">
                  <c:v>1.218999981880188</c:v>
                </c:pt>
                <c:pt idx="162">
                  <c:v>1.2309999465942383</c:v>
                </c:pt>
                <c:pt idx="163">
                  <c:v>1.2359999418258667</c:v>
                </c:pt>
                <c:pt idx="164">
                  <c:v>1.2460000514984131</c:v>
                </c:pt>
                <c:pt idx="165">
                  <c:v>1.246999979019165</c:v>
                </c:pt>
                <c:pt idx="166">
                  <c:v>1.2519999742507935</c:v>
                </c:pt>
                <c:pt idx="167">
                  <c:v>1.2669999599456787</c:v>
                </c:pt>
                <c:pt idx="168">
                  <c:v>1.2419999837875366</c:v>
                </c:pt>
                <c:pt idx="169">
                  <c:v>1.1970000267028809</c:v>
                </c:pt>
                <c:pt idx="170">
                  <c:v>1.156999945640564</c:v>
                </c:pt>
                <c:pt idx="171">
                  <c:v>1.1419999599456787</c:v>
                </c:pt>
                <c:pt idx="172">
                  <c:v>1.1330000162124634</c:v>
                </c:pt>
                <c:pt idx="173">
                  <c:v>1.128000020980835</c:v>
                </c:pt>
                <c:pt idx="174">
                  <c:v>1.1339999437332153</c:v>
                </c:pt>
                <c:pt idx="175">
                  <c:v>1.1469999551773071</c:v>
                </c:pt>
                <c:pt idx="176">
                  <c:v>1.159000039100647</c:v>
                </c:pt>
                <c:pt idx="177">
                  <c:v>1.1799999475479126</c:v>
                </c:pt>
                <c:pt idx="178">
                  <c:v>1.1940000057220459</c:v>
                </c:pt>
                <c:pt idx="179">
                  <c:v>1.2170000076293945</c:v>
                </c:pt>
                <c:pt idx="180">
                  <c:v>1.2369999885559082</c:v>
                </c:pt>
                <c:pt idx="181">
                  <c:v>1.2599999904632568</c:v>
                </c:pt>
                <c:pt idx="182">
                  <c:v>1.2640000581741333</c:v>
                </c:pt>
                <c:pt idx="183">
                  <c:v>1.2660000324249268</c:v>
                </c:pt>
                <c:pt idx="184">
                  <c:v>1.2430000305175781</c:v>
                </c:pt>
                <c:pt idx="185">
                  <c:v>1.2200000286102295</c:v>
                </c:pt>
                <c:pt idx="186">
                  <c:v>1.2200000286102295</c:v>
                </c:pt>
                <c:pt idx="187">
                  <c:v>1.2170000076293945</c:v>
                </c:pt>
                <c:pt idx="188">
                  <c:v>1.215999960899353</c:v>
                </c:pt>
                <c:pt idx="189">
                  <c:v>1.2239999771118164</c:v>
                </c:pt>
                <c:pt idx="190">
                  <c:v>1.2230000495910645</c:v>
                </c:pt>
                <c:pt idx="191">
                  <c:v>1.2150000333786011</c:v>
                </c:pt>
                <c:pt idx="192">
                  <c:v>1.1920000314712524</c:v>
                </c:pt>
                <c:pt idx="193">
                  <c:v>1.1779999732971191</c:v>
                </c:pt>
                <c:pt idx="194">
                  <c:v>1.1729999780654907</c:v>
                </c:pt>
                <c:pt idx="195">
                  <c:v>1.1729999780654907</c:v>
                </c:pt>
                <c:pt idx="196">
                  <c:v>1.1770000457763672</c:v>
                </c:pt>
                <c:pt idx="197">
                  <c:v>1.1929999589920044</c:v>
                </c:pt>
                <c:pt idx="198">
                  <c:v>1.218000054359436</c:v>
                </c:pt>
                <c:pt idx="199">
                  <c:v>1.2380000352859497</c:v>
                </c:pt>
                <c:pt idx="200">
                  <c:v>1.2410000562667847</c:v>
                </c:pt>
                <c:pt idx="201">
                  <c:v>1.2549999952316284</c:v>
                </c:pt>
                <c:pt idx="202">
                  <c:v>1.2510000467300415</c:v>
                </c:pt>
                <c:pt idx="203">
                  <c:v>1.2489999532699585</c:v>
                </c:pt>
                <c:pt idx="204">
                  <c:v>1.2510000467300415</c:v>
                </c:pt>
                <c:pt idx="205">
                  <c:v>1.2580000162124634</c:v>
                </c:pt>
                <c:pt idx="206">
                  <c:v>1.2569999694824219</c:v>
                </c:pt>
                <c:pt idx="207">
                  <c:v>1.253000020980835</c:v>
                </c:pt>
                <c:pt idx="208">
                  <c:v>1.2510000467300415</c:v>
                </c:pt>
                <c:pt idx="209">
                  <c:v>1.2519999742507935</c:v>
                </c:pt>
                <c:pt idx="210">
                  <c:v>1.2569999694824219</c:v>
                </c:pt>
                <c:pt idx="211">
                  <c:v>1.2480000257492065</c:v>
                </c:pt>
                <c:pt idx="212">
                  <c:v>1.2460000514984131</c:v>
                </c:pt>
                <c:pt idx="213">
                  <c:v>1.2460000514984131</c:v>
                </c:pt>
                <c:pt idx="214">
                  <c:v>1.2369999885559082</c:v>
                </c:pt>
                <c:pt idx="215">
                  <c:v>1.2439999580383301</c:v>
                </c:pt>
                <c:pt idx="216">
                  <c:v>1.2359999418258667</c:v>
                </c:pt>
                <c:pt idx="217">
                  <c:v>1.2389999628067017</c:v>
                </c:pt>
                <c:pt idx="218">
                  <c:v>1.2400000095367432</c:v>
                </c:pt>
                <c:pt idx="219">
                  <c:v>1.25</c:v>
                </c:pt>
                <c:pt idx="220">
                  <c:v>1.2450000047683716</c:v>
                </c:pt>
                <c:pt idx="221">
                  <c:v>1.2480000257492065</c:v>
                </c:pt>
                <c:pt idx="222">
                  <c:v>1.25</c:v>
                </c:pt>
                <c:pt idx="223">
                  <c:v>1.246999979019165</c:v>
                </c:pt>
                <c:pt idx="224">
                  <c:v>1.2480000257492065</c:v>
                </c:pt>
                <c:pt idx="225">
                  <c:v>1.2400000095367432</c:v>
                </c:pt>
                <c:pt idx="226">
                  <c:v>1.2400000095367432</c:v>
                </c:pt>
                <c:pt idx="227">
                  <c:v>1.2389999628067017</c:v>
                </c:pt>
                <c:pt idx="228">
                  <c:v>1.2430000305175781</c:v>
                </c:pt>
                <c:pt idx="229">
                  <c:v>1.2369999885559082</c:v>
                </c:pt>
                <c:pt idx="230">
                  <c:v>1.246999979019165</c:v>
                </c:pt>
                <c:pt idx="231">
                  <c:v>1.2480000257492065</c:v>
                </c:pt>
                <c:pt idx="232">
                  <c:v>1.2519999742507935</c:v>
                </c:pt>
                <c:pt idx="233">
                  <c:v>1.2549999952316284</c:v>
                </c:pt>
                <c:pt idx="234">
                  <c:v>1.2430000305175781</c:v>
                </c:pt>
                <c:pt idx="235">
                  <c:v>1.2549999952316284</c:v>
                </c:pt>
                <c:pt idx="236">
                  <c:v>1.2589999437332153</c:v>
                </c:pt>
                <c:pt idx="237">
                  <c:v>1.253000020980835</c:v>
                </c:pt>
                <c:pt idx="238">
                  <c:v>1.2410000562667847</c:v>
                </c:pt>
                <c:pt idx="239">
                  <c:v>1.2439999580383301</c:v>
                </c:pt>
                <c:pt idx="240">
                  <c:v>1.2439999580383301</c:v>
                </c:pt>
                <c:pt idx="241">
                  <c:v>1.2610000371932983</c:v>
                </c:pt>
                <c:pt idx="242">
                  <c:v>1.2710000276565552</c:v>
                </c:pt>
                <c:pt idx="243">
                  <c:v>1.2680000066757202</c:v>
                </c:pt>
                <c:pt idx="244">
                  <c:v>1.2630000114440918</c:v>
                </c:pt>
                <c:pt idx="245">
                  <c:v>1.2569999694824219</c:v>
                </c:pt>
                <c:pt idx="246">
                  <c:v>1.2599999904632568</c:v>
                </c:pt>
                <c:pt idx="247">
                  <c:v>1.2560000419616699</c:v>
                </c:pt>
                <c:pt idx="248">
                  <c:v>1.2480000257492065</c:v>
                </c:pt>
                <c:pt idx="249">
                  <c:v>1.2460000514984131</c:v>
                </c:pt>
                <c:pt idx="250">
                  <c:v>1.246999979019165</c:v>
                </c:pt>
                <c:pt idx="251">
                  <c:v>1.2350000143051147</c:v>
                </c:pt>
                <c:pt idx="252">
                  <c:v>1.2330000400543213</c:v>
                </c:pt>
                <c:pt idx="253">
                  <c:v>1.2389999628067017</c:v>
                </c:pt>
                <c:pt idx="254">
                  <c:v>1.2410000562667847</c:v>
                </c:pt>
                <c:pt idx="255">
                  <c:v>1.2319999933242798</c:v>
                </c:pt>
                <c:pt idx="256">
                  <c:v>1.2039999961853027</c:v>
                </c:pt>
                <c:pt idx="257">
                  <c:v>1.1959999799728394</c:v>
                </c:pt>
                <c:pt idx="258">
                  <c:v>1.1959999799728394</c:v>
                </c:pt>
                <c:pt idx="259">
                  <c:v>1.1990000009536743</c:v>
                </c:pt>
                <c:pt idx="260">
                  <c:v>1.2000000476837158</c:v>
                </c:pt>
                <c:pt idx="261">
                  <c:v>1.2009999752044678</c:v>
                </c:pt>
                <c:pt idx="262">
                  <c:v>1.2009999752044678</c:v>
                </c:pt>
                <c:pt idx="263">
                  <c:v>1.2100000381469727</c:v>
                </c:pt>
                <c:pt idx="264">
                  <c:v>1.2070000171661377</c:v>
                </c:pt>
                <c:pt idx="265">
                  <c:v>1.2000000476837158</c:v>
                </c:pt>
                <c:pt idx="266">
                  <c:v>1.2029999494552612</c:v>
                </c:pt>
                <c:pt idx="267">
                  <c:v>1.1979999542236328</c:v>
                </c:pt>
                <c:pt idx="268">
                  <c:v>1.2089999914169312</c:v>
                </c:pt>
                <c:pt idx="269">
                  <c:v>1.2300000190734863</c:v>
                </c:pt>
                <c:pt idx="270">
                  <c:v>1.2350000143051147</c:v>
                </c:pt>
                <c:pt idx="271">
                  <c:v>1.2419999837875366</c:v>
                </c:pt>
                <c:pt idx="272">
                  <c:v>1.2319999933242798</c:v>
                </c:pt>
                <c:pt idx="273">
                  <c:v>1.2280000448226929</c:v>
                </c:pt>
                <c:pt idx="274">
                  <c:v>1.2289999723434448</c:v>
                </c:pt>
                <c:pt idx="275">
                  <c:v>1.2250000238418579</c:v>
                </c:pt>
                <c:pt idx="276">
                  <c:v>1.218999981880188</c:v>
                </c:pt>
                <c:pt idx="277">
                  <c:v>1.2170000076293945</c:v>
                </c:pt>
                <c:pt idx="278">
                  <c:v>1.2070000171661377</c:v>
                </c:pt>
                <c:pt idx="279">
                  <c:v>1.2039999961853027</c:v>
                </c:pt>
                <c:pt idx="280">
                  <c:v>1.1950000524520874</c:v>
                </c:pt>
                <c:pt idx="281">
                  <c:v>1.1920000314712524</c:v>
                </c:pt>
                <c:pt idx="282">
                  <c:v>1.2000000476837158</c:v>
                </c:pt>
                <c:pt idx="283">
                  <c:v>1.2039999961853027</c:v>
                </c:pt>
                <c:pt idx="284">
                  <c:v>1.2220000028610229</c:v>
                </c:pt>
                <c:pt idx="285">
                  <c:v>1.2239999771118164</c:v>
                </c:pt>
                <c:pt idx="286">
                  <c:v>1.2150000333786011</c:v>
                </c:pt>
                <c:pt idx="287">
                  <c:v>1.2150000333786011</c:v>
                </c:pt>
                <c:pt idx="288">
                  <c:v>1.2020000219345093</c:v>
                </c:pt>
                <c:pt idx="289">
                  <c:v>1.2039999961853027</c:v>
                </c:pt>
                <c:pt idx="290">
                  <c:v>1.1970000267028809</c:v>
                </c:pt>
                <c:pt idx="291">
                  <c:v>1.1990000009536743</c:v>
                </c:pt>
                <c:pt idx="292">
                  <c:v>1.2059999704360962</c:v>
                </c:pt>
                <c:pt idx="293">
                  <c:v>1.2039999961853027</c:v>
                </c:pt>
                <c:pt idx="294">
                  <c:v>1.2070000171661377</c:v>
                </c:pt>
                <c:pt idx="295">
                  <c:v>1.218000054359436</c:v>
                </c:pt>
                <c:pt idx="296">
                  <c:v>1.2209999561309814</c:v>
                </c:pt>
                <c:pt idx="297">
                  <c:v>1.215999960899353</c:v>
                </c:pt>
                <c:pt idx="298">
                  <c:v>1.2170000076293945</c:v>
                </c:pt>
                <c:pt idx="299">
                  <c:v>1.2150000333786011</c:v>
                </c:pt>
                <c:pt idx="300">
                  <c:v>1.2039999961853027</c:v>
                </c:pt>
                <c:pt idx="301">
                  <c:v>1.1970000267028809</c:v>
                </c:pt>
                <c:pt idx="302">
                  <c:v>1.2020000219345093</c:v>
                </c:pt>
                <c:pt idx="303">
                  <c:v>1.1940000057220459</c:v>
                </c:pt>
                <c:pt idx="304">
                  <c:v>1.1979999542236328</c:v>
                </c:pt>
                <c:pt idx="305">
                  <c:v>1.1979999542236328</c:v>
                </c:pt>
                <c:pt idx="306">
                  <c:v>1.2020000219345093</c:v>
                </c:pt>
                <c:pt idx="307">
                  <c:v>1.2120000123977661</c:v>
                </c:pt>
                <c:pt idx="308">
                  <c:v>1.2109999656677246</c:v>
                </c:pt>
                <c:pt idx="309">
                  <c:v>1.2150000333786011</c:v>
                </c:pt>
                <c:pt idx="310">
                  <c:v>1.215999960899353</c:v>
                </c:pt>
                <c:pt idx="311">
                  <c:v>1.2150000333786011</c:v>
                </c:pt>
                <c:pt idx="312">
                  <c:v>1.2280000448226929</c:v>
                </c:pt>
                <c:pt idx="313">
                  <c:v>1.2269999980926514</c:v>
                </c:pt>
                <c:pt idx="314">
                  <c:v>1.218000054359436</c:v>
                </c:pt>
                <c:pt idx="315">
                  <c:v>1.2239999771118164</c:v>
                </c:pt>
                <c:pt idx="316">
                  <c:v>1.2250000238418579</c:v>
                </c:pt>
                <c:pt idx="317">
                  <c:v>1.2239999771118164</c:v>
                </c:pt>
                <c:pt idx="318">
                  <c:v>1.2230000495910645</c:v>
                </c:pt>
                <c:pt idx="319">
                  <c:v>1.2259999513626099</c:v>
                </c:pt>
                <c:pt idx="320">
                  <c:v>1.2309999465942383</c:v>
                </c:pt>
                <c:pt idx="321">
                  <c:v>1.2289999723434448</c:v>
                </c:pt>
                <c:pt idx="322">
                  <c:v>1.2150000333786011</c:v>
                </c:pt>
                <c:pt idx="323">
                  <c:v>1.2029999494552612</c:v>
                </c:pt>
                <c:pt idx="324">
                  <c:v>1.1940000057220459</c:v>
                </c:pt>
                <c:pt idx="325">
                  <c:v>1.1920000314712524</c:v>
                </c:pt>
                <c:pt idx="326">
                  <c:v>1.1890000104904175</c:v>
                </c:pt>
                <c:pt idx="327">
                  <c:v>1.1979999542236328</c:v>
                </c:pt>
                <c:pt idx="328">
                  <c:v>1.1970000267028809</c:v>
                </c:pt>
                <c:pt idx="329">
                  <c:v>1.1929999589920044</c:v>
                </c:pt>
                <c:pt idx="330">
                  <c:v>1.2070000171661377</c:v>
                </c:pt>
                <c:pt idx="331">
                  <c:v>1.2220000028610229</c:v>
                </c:pt>
                <c:pt idx="332">
                  <c:v>1.2269999980926514</c:v>
                </c:pt>
                <c:pt idx="333">
                  <c:v>1.2250000238418579</c:v>
                </c:pt>
                <c:pt idx="334">
                  <c:v>1.218999981880188</c:v>
                </c:pt>
                <c:pt idx="335">
                  <c:v>1.2139999866485596</c:v>
                </c:pt>
                <c:pt idx="336">
                  <c:v>1.2130000591278076</c:v>
                </c:pt>
                <c:pt idx="337">
                  <c:v>1.215999960899353</c:v>
                </c:pt>
                <c:pt idx="338">
                  <c:v>1.2200000286102295</c:v>
                </c:pt>
                <c:pt idx="339">
                  <c:v>1.2300000190734863</c:v>
                </c:pt>
                <c:pt idx="340">
                  <c:v>1.2289999723434448</c:v>
                </c:pt>
                <c:pt idx="341">
                  <c:v>1.2259999513626099</c:v>
                </c:pt>
                <c:pt idx="342">
                  <c:v>1.218999981880188</c:v>
                </c:pt>
                <c:pt idx="343">
                  <c:v>1.2059999704360962</c:v>
                </c:pt>
                <c:pt idx="344">
                  <c:v>1.1929999589920044</c:v>
                </c:pt>
                <c:pt idx="345">
                  <c:v>1.1770000457763672</c:v>
                </c:pt>
                <c:pt idx="346">
                  <c:v>1.187000036239624</c:v>
                </c:pt>
                <c:pt idx="347">
                  <c:v>1.2029999494552612</c:v>
                </c:pt>
                <c:pt idx="348">
                  <c:v>1.2319999933242798</c:v>
                </c:pt>
                <c:pt idx="349">
                  <c:v>1.2699999809265137</c:v>
                </c:pt>
                <c:pt idx="350">
                  <c:v>1.3090000152587891</c:v>
                </c:pt>
                <c:pt idx="351">
                  <c:v>1.3559999465942383</c:v>
                </c:pt>
                <c:pt idx="352">
                  <c:v>1.4220000505447388</c:v>
                </c:pt>
                <c:pt idx="353">
                  <c:v>1.4639999866485596</c:v>
                </c:pt>
                <c:pt idx="354">
                  <c:v>1.5460000038146973</c:v>
                </c:pt>
                <c:pt idx="355">
                  <c:v>1.6510000228881836</c:v>
                </c:pt>
                <c:pt idx="356">
                  <c:v>1.7710000276565552</c:v>
                </c:pt>
                <c:pt idx="357">
                  <c:v>1.9199999570846558</c:v>
                </c:pt>
                <c:pt idx="358">
                  <c:v>2.0810000896453857</c:v>
                </c:pt>
                <c:pt idx="359">
                  <c:v>2.2590000629425049</c:v>
                </c:pt>
                <c:pt idx="360">
                  <c:v>2.4670000076293945</c:v>
                </c:pt>
                <c:pt idx="361">
                  <c:v>2.7049999237060547</c:v>
                </c:pt>
                <c:pt idx="362">
                  <c:v>2.9489998817443848</c:v>
                </c:pt>
                <c:pt idx="363">
                  <c:v>3.2239999771118164</c:v>
                </c:pt>
                <c:pt idx="364">
                  <c:v>3.4930000305175781</c:v>
                </c:pt>
                <c:pt idx="365">
                  <c:v>3.7720000743865967</c:v>
                </c:pt>
                <c:pt idx="366">
                  <c:v>4.0399999618530273</c:v>
                </c:pt>
                <c:pt idx="367">
                  <c:v>4.320000171661377</c:v>
                </c:pt>
                <c:pt idx="368">
                  <c:v>4.5960001945495605</c:v>
                </c:pt>
                <c:pt idx="369">
                  <c:v>4.8429999351501465</c:v>
                </c:pt>
                <c:pt idx="370">
                  <c:v>5.0949997901916504</c:v>
                </c:pt>
                <c:pt idx="371">
                  <c:v>5.3439998626708984</c:v>
                </c:pt>
                <c:pt idx="372">
                  <c:v>5.6119999885559082</c:v>
                </c:pt>
                <c:pt idx="373">
                  <c:v>5.8979997634887695</c:v>
                </c:pt>
                <c:pt idx="374">
                  <c:v>6.1770000457763672</c:v>
                </c:pt>
                <c:pt idx="375">
                  <c:v>6.4479999542236328</c:v>
                </c:pt>
                <c:pt idx="376">
                  <c:v>6.7329998016357422</c:v>
                </c:pt>
                <c:pt idx="377">
                  <c:v>7.005000114440918</c:v>
                </c:pt>
                <c:pt idx="378">
                  <c:v>7.2630000114440918</c:v>
                </c:pt>
                <c:pt idx="379">
                  <c:v>7.4910001754760742</c:v>
                </c:pt>
                <c:pt idx="380">
                  <c:v>7.6760001182556152</c:v>
                </c:pt>
                <c:pt idx="381">
                  <c:v>7.8060002326965332</c:v>
                </c:pt>
                <c:pt idx="382">
                  <c:v>7.8779997825622559</c:v>
                </c:pt>
                <c:pt idx="383">
                  <c:v>7.9229998588562012</c:v>
                </c:pt>
                <c:pt idx="384">
                  <c:v>7.9539999961853027</c:v>
                </c:pt>
                <c:pt idx="385">
                  <c:v>7.9530000686645508</c:v>
                </c:pt>
                <c:pt idx="386">
                  <c:v>7.9759998321533203</c:v>
                </c:pt>
                <c:pt idx="387">
                  <c:v>7.9910001754760742</c:v>
                </c:pt>
                <c:pt idx="388">
                  <c:v>7.9899997711181641</c:v>
                </c:pt>
                <c:pt idx="389">
                  <c:v>7.9899997711181641</c:v>
                </c:pt>
                <c:pt idx="390">
                  <c:v>7.9780001640319824</c:v>
                </c:pt>
                <c:pt idx="391">
                  <c:v>7.9629998207092285</c:v>
                </c:pt>
                <c:pt idx="392">
                  <c:v>7.9600000381469727</c:v>
                </c:pt>
                <c:pt idx="393">
                  <c:v>7.9479999542236328</c:v>
                </c:pt>
                <c:pt idx="394">
                  <c:v>7.9510002136230469</c:v>
                </c:pt>
                <c:pt idx="395">
                  <c:v>7.940000057220459</c:v>
                </c:pt>
                <c:pt idx="396">
                  <c:v>7.9320001602172852</c:v>
                </c:pt>
                <c:pt idx="397">
                  <c:v>7.9330000877380371</c:v>
                </c:pt>
                <c:pt idx="398">
                  <c:v>7.9380002021789551</c:v>
                </c:pt>
                <c:pt idx="399">
                  <c:v>7.9439997673034668</c:v>
                </c:pt>
                <c:pt idx="400">
                  <c:v>7.9489998817443848</c:v>
                </c:pt>
                <c:pt idx="401">
                  <c:v>7.9439997673034668</c:v>
                </c:pt>
                <c:pt idx="402">
                  <c:v>7.939000129699707</c:v>
                </c:pt>
                <c:pt idx="403">
                  <c:v>7.9369997978210449</c:v>
                </c:pt>
                <c:pt idx="404">
                  <c:v>7.934999942779541</c:v>
                </c:pt>
                <c:pt idx="405">
                  <c:v>7.9289999008178711</c:v>
                </c:pt>
                <c:pt idx="406">
                  <c:v>7.929999828338623</c:v>
                </c:pt>
                <c:pt idx="407">
                  <c:v>7.9310002326965332</c:v>
                </c:pt>
                <c:pt idx="408">
                  <c:v>7.9330000877380371</c:v>
                </c:pt>
                <c:pt idx="409">
                  <c:v>7.9380002021789551</c:v>
                </c:pt>
                <c:pt idx="410">
                  <c:v>7.9380002021789551</c:v>
                </c:pt>
                <c:pt idx="411">
                  <c:v>7.9429998397827148</c:v>
                </c:pt>
                <c:pt idx="412">
                  <c:v>7.9559998512268066</c:v>
                </c:pt>
                <c:pt idx="413">
                  <c:v>7.9679999351501465</c:v>
                </c:pt>
                <c:pt idx="414">
                  <c:v>7.9759998321533203</c:v>
                </c:pt>
                <c:pt idx="415">
                  <c:v>7.9879999160766602</c:v>
                </c:pt>
                <c:pt idx="416">
                  <c:v>7.9869999885559082</c:v>
                </c:pt>
                <c:pt idx="417">
                  <c:v>7.9809999465942383</c:v>
                </c:pt>
                <c:pt idx="418">
                  <c:v>7.9809999465942383</c:v>
                </c:pt>
                <c:pt idx="419">
                  <c:v>7.9699997901916504</c:v>
                </c:pt>
                <c:pt idx="420">
                  <c:v>7.9679999351501465</c:v>
                </c:pt>
                <c:pt idx="421">
                  <c:v>7.9580001831054688</c:v>
                </c:pt>
                <c:pt idx="422">
                  <c:v>7.9539999961853027</c:v>
                </c:pt>
                <c:pt idx="423">
                  <c:v>7.9489998817443848</c:v>
                </c:pt>
                <c:pt idx="424">
                  <c:v>7.9520001411437988</c:v>
                </c:pt>
                <c:pt idx="425">
                  <c:v>7.9520001411437988</c:v>
                </c:pt>
                <c:pt idx="426">
                  <c:v>7.945000171661377</c:v>
                </c:pt>
                <c:pt idx="427">
                  <c:v>7.9510002136230469</c:v>
                </c:pt>
                <c:pt idx="428">
                  <c:v>7.9460000991821289</c:v>
                </c:pt>
                <c:pt idx="429">
                  <c:v>7.945000171661377</c:v>
                </c:pt>
                <c:pt idx="430">
                  <c:v>7.9409999847412109</c:v>
                </c:pt>
                <c:pt idx="431">
                  <c:v>7.9460000991821289</c:v>
                </c:pt>
                <c:pt idx="432">
                  <c:v>7.9530000686645508</c:v>
                </c:pt>
                <c:pt idx="433">
                  <c:v>7.9710001945495605</c:v>
                </c:pt>
                <c:pt idx="434">
                  <c:v>7.9679999351501465</c:v>
                </c:pt>
                <c:pt idx="435">
                  <c:v>7.9660000801086426</c:v>
                </c:pt>
                <c:pt idx="436">
                  <c:v>7.9640002250671387</c:v>
                </c:pt>
                <c:pt idx="437">
                  <c:v>7.9619998931884766</c:v>
                </c:pt>
                <c:pt idx="438">
                  <c:v>7.9539999961853027</c:v>
                </c:pt>
                <c:pt idx="439">
                  <c:v>7.9569997787475586</c:v>
                </c:pt>
                <c:pt idx="440">
                  <c:v>7.9520001411437988</c:v>
                </c:pt>
                <c:pt idx="441">
                  <c:v>7.9590001106262207</c:v>
                </c:pt>
                <c:pt idx="442">
                  <c:v>7.9520001411437988</c:v>
                </c:pt>
                <c:pt idx="443">
                  <c:v>7.9510002136230469</c:v>
                </c:pt>
                <c:pt idx="444">
                  <c:v>7.9609999656677246</c:v>
                </c:pt>
                <c:pt idx="445">
                  <c:v>7.9629998207092285</c:v>
                </c:pt>
                <c:pt idx="446">
                  <c:v>7.9640002250671387</c:v>
                </c:pt>
                <c:pt idx="447">
                  <c:v>7.9640002250671387</c:v>
                </c:pt>
                <c:pt idx="448">
                  <c:v>7.9530000686645508</c:v>
                </c:pt>
                <c:pt idx="449">
                  <c:v>7.9640002250671387</c:v>
                </c:pt>
                <c:pt idx="450">
                  <c:v>7.9679999351501465</c:v>
                </c:pt>
                <c:pt idx="451">
                  <c:v>7.9670000076293945</c:v>
                </c:pt>
                <c:pt idx="452">
                  <c:v>7.9699997901916504</c:v>
                </c:pt>
                <c:pt idx="453">
                  <c:v>7.9609999656677246</c:v>
                </c:pt>
                <c:pt idx="454">
                  <c:v>7.9670000076293945</c:v>
                </c:pt>
                <c:pt idx="455">
                  <c:v>7.9600000381469727</c:v>
                </c:pt>
                <c:pt idx="456">
                  <c:v>7.9580001831054688</c:v>
                </c:pt>
                <c:pt idx="457">
                  <c:v>7.9559998512268066</c:v>
                </c:pt>
                <c:pt idx="458">
                  <c:v>7.9629998207092285</c:v>
                </c:pt>
                <c:pt idx="459">
                  <c:v>7.9590001106262207</c:v>
                </c:pt>
                <c:pt idx="460">
                  <c:v>7.9629998207092285</c:v>
                </c:pt>
                <c:pt idx="461">
                  <c:v>7.9670000076293945</c:v>
                </c:pt>
                <c:pt idx="462">
                  <c:v>7.9660000801086426</c:v>
                </c:pt>
                <c:pt idx="463">
                  <c:v>7.9689998626708984</c:v>
                </c:pt>
                <c:pt idx="464">
                  <c:v>7.9670000076293945</c:v>
                </c:pt>
                <c:pt idx="465">
                  <c:v>7.9679999351501465</c:v>
                </c:pt>
                <c:pt idx="466">
                  <c:v>7.9670000076293945</c:v>
                </c:pt>
                <c:pt idx="467">
                  <c:v>7.9679999351501465</c:v>
                </c:pt>
                <c:pt idx="468">
                  <c:v>7.9670000076293945</c:v>
                </c:pt>
                <c:pt idx="469">
                  <c:v>7.9619998931884766</c:v>
                </c:pt>
                <c:pt idx="470">
                  <c:v>7.9640002250671387</c:v>
                </c:pt>
                <c:pt idx="471">
                  <c:v>7.9670000076293945</c:v>
                </c:pt>
                <c:pt idx="472">
                  <c:v>7.9699997901916504</c:v>
                </c:pt>
                <c:pt idx="473">
                  <c:v>7.9730000495910645</c:v>
                </c:pt>
                <c:pt idx="474">
                  <c:v>7.9670000076293945</c:v>
                </c:pt>
                <c:pt idx="475">
                  <c:v>7.9520001411437988</c:v>
                </c:pt>
                <c:pt idx="476">
                  <c:v>7.945000171661377</c:v>
                </c:pt>
                <c:pt idx="477">
                  <c:v>7.9279999732971191</c:v>
                </c:pt>
                <c:pt idx="478">
                  <c:v>7.929999828338623</c:v>
                </c:pt>
                <c:pt idx="479">
                  <c:v>7.940000057220459</c:v>
                </c:pt>
                <c:pt idx="480">
                  <c:v>7.9419999122619629</c:v>
                </c:pt>
                <c:pt idx="481">
                  <c:v>7.9330000877380371</c:v>
                </c:pt>
                <c:pt idx="482">
                  <c:v>7.9320001602172852</c:v>
                </c:pt>
                <c:pt idx="483">
                  <c:v>7.939000129699707</c:v>
                </c:pt>
                <c:pt idx="484">
                  <c:v>7.9470000267028809</c:v>
                </c:pt>
                <c:pt idx="485">
                  <c:v>7.9539999961853027</c:v>
                </c:pt>
                <c:pt idx="486">
                  <c:v>7.9619998931884766</c:v>
                </c:pt>
                <c:pt idx="487">
                  <c:v>7.9749999046325684</c:v>
                </c:pt>
                <c:pt idx="488">
                  <c:v>7.9809999465942383</c:v>
                </c:pt>
                <c:pt idx="489">
                  <c:v>7.9770002365112305</c:v>
                </c:pt>
                <c:pt idx="490">
                  <c:v>7.9739999771118164</c:v>
                </c:pt>
                <c:pt idx="491">
                  <c:v>7.9640002250671387</c:v>
                </c:pt>
                <c:pt idx="492">
                  <c:v>7.9530000686645508</c:v>
                </c:pt>
                <c:pt idx="493">
                  <c:v>7.9569997787475586</c:v>
                </c:pt>
                <c:pt idx="494">
                  <c:v>7.9619998931884766</c:v>
                </c:pt>
                <c:pt idx="495">
                  <c:v>7.9710001945495605</c:v>
                </c:pt>
                <c:pt idx="496">
                  <c:v>7.9689998626708984</c:v>
                </c:pt>
                <c:pt idx="497">
                  <c:v>7.9710001945495605</c:v>
                </c:pt>
                <c:pt idx="498">
                  <c:v>7.9720001220703125</c:v>
                </c:pt>
                <c:pt idx="499">
                  <c:v>7.9689998626708984</c:v>
                </c:pt>
                <c:pt idx="500">
                  <c:v>7.9670000076293945</c:v>
                </c:pt>
                <c:pt idx="501">
                  <c:v>7.9619998931884766</c:v>
                </c:pt>
                <c:pt idx="502">
                  <c:v>7.9539999961853027</c:v>
                </c:pt>
                <c:pt idx="503">
                  <c:v>7.9539999961853027</c:v>
                </c:pt>
                <c:pt idx="504">
                  <c:v>7.9539999961853027</c:v>
                </c:pt>
                <c:pt idx="505">
                  <c:v>7.9510002136230469</c:v>
                </c:pt>
                <c:pt idx="506">
                  <c:v>7.9580001831054688</c:v>
                </c:pt>
                <c:pt idx="507">
                  <c:v>7.9549999237060547</c:v>
                </c:pt>
                <c:pt idx="508">
                  <c:v>7.9670000076293945</c:v>
                </c:pt>
                <c:pt idx="509">
                  <c:v>7.9710001945495605</c:v>
                </c:pt>
                <c:pt idx="510">
                  <c:v>7.9600000381469727</c:v>
                </c:pt>
                <c:pt idx="511">
                  <c:v>7.9600000381469727</c:v>
                </c:pt>
                <c:pt idx="512">
                  <c:v>7.9580001831054688</c:v>
                </c:pt>
                <c:pt idx="513">
                  <c:v>7.9520001411437988</c:v>
                </c:pt>
                <c:pt idx="514">
                  <c:v>7.9609999656677246</c:v>
                </c:pt>
                <c:pt idx="515">
                  <c:v>7.9590001106262207</c:v>
                </c:pt>
                <c:pt idx="516">
                  <c:v>7.9629998207092285</c:v>
                </c:pt>
                <c:pt idx="517">
                  <c:v>7.9619998931884766</c:v>
                </c:pt>
                <c:pt idx="518">
                  <c:v>7.9689998626708984</c:v>
                </c:pt>
                <c:pt idx="519">
                  <c:v>7.9629998207092285</c:v>
                </c:pt>
                <c:pt idx="520">
                  <c:v>7.9600000381469727</c:v>
                </c:pt>
                <c:pt idx="521">
                  <c:v>7.9569997787475586</c:v>
                </c:pt>
                <c:pt idx="522">
                  <c:v>7.9520001411437988</c:v>
                </c:pt>
                <c:pt idx="523">
                  <c:v>7.9600000381469727</c:v>
                </c:pt>
                <c:pt idx="524">
                  <c:v>7.9670000076293945</c:v>
                </c:pt>
                <c:pt idx="525">
                  <c:v>7.9759998321533203</c:v>
                </c:pt>
                <c:pt idx="526">
                  <c:v>7.9739999771118164</c:v>
                </c:pt>
                <c:pt idx="527">
                  <c:v>7.9679999351501465</c:v>
                </c:pt>
                <c:pt idx="528">
                  <c:v>7.9640002250671387</c:v>
                </c:pt>
                <c:pt idx="529">
                  <c:v>7.9770002365112305</c:v>
                </c:pt>
                <c:pt idx="530">
                  <c:v>7.9650001525878906</c:v>
                </c:pt>
                <c:pt idx="531">
                  <c:v>7.9720001220703125</c:v>
                </c:pt>
                <c:pt idx="532">
                  <c:v>7.9689998626708984</c:v>
                </c:pt>
                <c:pt idx="533">
                  <c:v>7.9650001525878906</c:v>
                </c:pt>
                <c:pt idx="534">
                  <c:v>7.9590001106262207</c:v>
                </c:pt>
                <c:pt idx="535">
                  <c:v>7.9569997787475586</c:v>
                </c:pt>
                <c:pt idx="536">
                  <c:v>7.9580001831054688</c:v>
                </c:pt>
                <c:pt idx="537">
                  <c:v>7.9629998207092285</c:v>
                </c:pt>
                <c:pt idx="538">
                  <c:v>7.9650001525878906</c:v>
                </c:pt>
                <c:pt idx="539">
                  <c:v>7.9619998931884766</c:v>
                </c:pt>
                <c:pt idx="540">
                  <c:v>7.9489998817443848</c:v>
                </c:pt>
                <c:pt idx="541">
                  <c:v>7.945000171661377</c:v>
                </c:pt>
                <c:pt idx="542">
                  <c:v>7.945000171661377</c:v>
                </c:pt>
                <c:pt idx="543">
                  <c:v>7.9489998817443848</c:v>
                </c:pt>
                <c:pt idx="544">
                  <c:v>7.9520001411437988</c:v>
                </c:pt>
                <c:pt idx="545">
                  <c:v>7.9650001525878906</c:v>
                </c:pt>
                <c:pt idx="546">
                  <c:v>7.9689998626708984</c:v>
                </c:pt>
                <c:pt idx="547">
                  <c:v>7.9640002250671387</c:v>
                </c:pt>
                <c:pt idx="548">
                  <c:v>7.9559998512268066</c:v>
                </c:pt>
                <c:pt idx="549">
                  <c:v>7.9499998092651367</c:v>
                </c:pt>
                <c:pt idx="550">
                  <c:v>7.9510002136230469</c:v>
                </c:pt>
                <c:pt idx="551">
                  <c:v>7.9489998817443848</c:v>
                </c:pt>
                <c:pt idx="552">
                  <c:v>7.9520001411437988</c:v>
                </c:pt>
                <c:pt idx="553">
                  <c:v>7.9479999542236328</c:v>
                </c:pt>
                <c:pt idx="554">
                  <c:v>7.9539999961853027</c:v>
                </c:pt>
                <c:pt idx="555">
                  <c:v>7.9489998817443848</c:v>
                </c:pt>
                <c:pt idx="556">
                  <c:v>7.9499998092651367</c:v>
                </c:pt>
                <c:pt idx="557">
                  <c:v>7.9510002136230469</c:v>
                </c:pt>
                <c:pt idx="558">
                  <c:v>7.9530000686645508</c:v>
                </c:pt>
                <c:pt idx="559">
                  <c:v>7.9510002136230469</c:v>
                </c:pt>
                <c:pt idx="560">
                  <c:v>7.9439997673034668</c:v>
                </c:pt>
                <c:pt idx="561">
                  <c:v>7.9419999122619629</c:v>
                </c:pt>
                <c:pt idx="562">
                  <c:v>7.940000057220459</c:v>
                </c:pt>
                <c:pt idx="563">
                  <c:v>7.9470000267028809</c:v>
                </c:pt>
                <c:pt idx="564">
                  <c:v>7.9310002326965332</c:v>
                </c:pt>
                <c:pt idx="565">
                  <c:v>7.9169998168945313</c:v>
                </c:pt>
                <c:pt idx="566">
                  <c:v>7.9169998168945313</c:v>
                </c:pt>
                <c:pt idx="567">
                  <c:v>7.9149999618530273</c:v>
                </c:pt>
                <c:pt idx="568">
                  <c:v>7.9109997749328613</c:v>
                </c:pt>
                <c:pt idx="569">
                  <c:v>7.9140000343322754</c:v>
                </c:pt>
                <c:pt idx="570">
                  <c:v>7.9079999923706055</c:v>
                </c:pt>
                <c:pt idx="571">
                  <c:v>7.9050002098083496</c:v>
                </c:pt>
                <c:pt idx="572">
                  <c:v>7.9149999618530273</c:v>
                </c:pt>
                <c:pt idx="573">
                  <c:v>7.929999828338623</c:v>
                </c:pt>
                <c:pt idx="574">
                  <c:v>7.9460000991821289</c:v>
                </c:pt>
                <c:pt idx="575">
                  <c:v>7.9460000991821289</c:v>
                </c:pt>
                <c:pt idx="576">
                  <c:v>7.9520001411437988</c:v>
                </c:pt>
                <c:pt idx="577">
                  <c:v>7.9600000381469727</c:v>
                </c:pt>
                <c:pt idx="578">
                  <c:v>7.9660000801086426</c:v>
                </c:pt>
                <c:pt idx="579">
                  <c:v>7.9720001220703125</c:v>
                </c:pt>
                <c:pt idx="580">
                  <c:v>7.9790000915527344</c:v>
                </c:pt>
                <c:pt idx="581">
                  <c:v>7.9860000610351563</c:v>
                </c:pt>
                <c:pt idx="582">
                  <c:v>7.9819998741149902</c:v>
                </c:pt>
                <c:pt idx="583">
                  <c:v>7.9840002059936523</c:v>
                </c:pt>
                <c:pt idx="584">
                  <c:v>7.9710001945495605</c:v>
                </c:pt>
                <c:pt idx="585">
                  <c:v>7.9689998626708984</c:v>
                </c:pt>
                <c:pt idx="586">
                  <c:v>7.9609999656677246</c:v>
                </c:pt>
                <c:pt idx="587">
                  <c:v>7.9670000076293945</c:v>
                </c:pt>
                <c:pt idx="588">
                  <c:v>7.9679999351501465</c:v>
                </c:pt>
                <c:pt idx="589">
                  <c:v>7.9689998626708984</c:v>
                </c:pt>
                <c:pt idx="590">
                  <c:v>7.9739999771118164</c:v>
                </c:pt>
                <c:pt idx="591">
                  <c:v>7.9790000915527344</c:v>
                </c:pt>
                <c:pt idx="592">
                  <c:v>7.9840002059936523</c:v>
                </c:pt>
                <c:pt idx="593">
                  <c:v>7.9819998741149902</c:v>
                </c:pt>
                <c:pt idx="594">
                  <c:v>7.9780001640319824</c:v>
                </c:pt>
                <c:pt idx="595">
                  <c:v>7.9720001220703125</c:v>
                </c:pt>
                <c:pt idx="596">
                  <c:v>7.9739999771118164</c:v>
                </c:pt>
                <c:pt idx="597">
                  <c:v>7.9640002250671387</c:v>
                </c:pt>
                <c:pt idx="598">
                  <c:v>7.9689998626708984</c:v>
                </c:pt>
                <c:pt idx="599">
                  <c:v>7.9629998207092285</c:v>
                </c:pt>
                <c:pt idx="600">
                  <c:v>7.9609999656677246</c:v>
                </c:pt>
                <c:pt idx="601">
                  <c:v>7.9609999656677246</c:v>
                </c:pt>
                <c:pt idx="602">
                  <c:v>7.9609999656677246</c:v>
                </c:pt>
                <c:pt idx="603">
                  <c:v>7.9549999237060547</c:v>
                </c:pt>
                <c:pt idx="604">
                  <c:v>7.9600000381469727</c:v>
                </c:pt>
                <c:pt idx="605">
                  <c:v>7.9619998931884766</c:v>
                </c:pt>
                <c:pt idx="606">
                  <c:v>7.9650001525878906</c:v>
                </c:pt>
                <c:pt idx="607">
                  <c:v>7.9699997901916504</c:v>
                </c:pt>
                <c:pt idx="608">
                  <c:v>7.9650001525878906</c:v>
                </c:pt>
                <c:pt idx="609">
                  <c:v>7.9640002250671387</c:v>
                </c:pt>
                <c:pt idx="610">
                  <c:v>7.9640002250671387</c:v>
                </c:pt>
                <c:pt idx="611">
                  <c:v>7.9720001220703125</c:v>
                </c:pt>
                <c:pt idx="612">
                  <c:v>7.9710001945495605</c:v>
                </c:pt>
                <c:pt idx="613">
                  <c:v>7.9689998626708984</c:v>
                </c:pt>
                <c:pt idx="614">
                  <c:v>7.9710001945495605</c:v>
                </c:pt>
                <c:pt idx="615">
                  <c:v>7.9660000801086426</c:v>
                </c:pt>
                <c:pt idx="616">
                  <c:v>7.9619998931884766</c:v>
                </c:pt>
                <c:pt idx="617">
                  <c:v>7.9629998207092285</c:v>
                </c:pt>
                <c:pt idx="618">
                  <c:v>7.9539999961853027</c:v>
                </c:pt>
                <c:pt idx="619">
                  <c:v>7.9530000686645508</c:v>
                </c:pt>
                <c:pt idx="620">
                  <c:v>7.9499998092651367</c:v>
                </c:pt>
                <c:pt idx="621">
                  <c:v>7.9499998092651367</c:v>
                </c:pt>
                <c:pt idx="622">
                  <c:v>7.9530000686645508</c:v>
                </c:pt>
                <c:pt idx="623">
                  <c:v>7.9499998092651367</c:v>
                </c:pt>
                <c:pt idx="624">
                  <c:v>7.9559998512268066</c:v>
                </c:pt>
                <c:pt idx="625">
                  <c:v>7.9580001831054688</c:v>
                </c:pt>
                <c:pt idx="626">
                  <c:v>7.9520001411437988</c:v>
                </c:pt>
                <c:pt idx="627">
                  <c:v>7.9600000381469727</c:v>
                </c:pt>
                <c:pt idx="628">
                  <c:v>7.9629998207092285</c:v>
                </c:pt>
                <c:pt idx="629">
                  <c:v>7.9670000076293945</c:v>
                </c:pt>
                <c:pt idx="630">
                  <c:v>7.9759998321533203</c:v>
                </c:pt>
                <c:pt idx="631">
                  <c:v>7.9679999351501465</c:v>
                </c:pt>
                <c:pt idx="632">
                  <c:v>7.9699997901916504</c:v>
                </c:pt>
                <c:pt idx="633">
                  <c:v>7.9590001106262207</c:v>
                </c:pt>
                <c:pt idx="634">
                  <c:v>7.9559998512268066</c:v>
                </c:pt>
                <c:pt idx="635">
                  <c:v>7.9609999656677246</c:v>
                </c:pt>
                <c:pt idx="636">
                  <c:v>7.9660000801086426</c:v>
                </c:pt>
                <c:pt idx="637">
                  <c:v>7.9679999351501465</c:v>
                </c:pt>
                <c:pt idx="638">
                  <c:v>7.9689998626708984</c:v>
                </c:pt>
                <c:pt idx="639">
                  <c:v>7.9679999351501465</c:v>
                </c:pt>
                <c:pt idx="640">
                  <c:v>7.9619998931884766</c:v>
                </c:pt>
                <c:pt idx="641">
                  <c:v>7.9609999656677246</c:v>
                </c:pt>
                <c:pt idx="642">
                  <c:v>7.9600000381469727</c:v>
                </c:pt>
                <c:pt idx="643">
                  <c:v>7.9650001525878906</c:v>
                </c:pt>
                <c:pt idx="644">
                  <c:v>7.9730000495910645</c:v>
                </c:pt>
                <c:pt idx="645">
                  <c:v>7.9689998626708984</c:v>
                </c:pt>
                <c:pt idx="646">
                  <c:v>7.9679999351501465</c:v>
                </c:pt>
                <c:pt idx="647">
                  <c:v>7.9549999237060547</c:v>
                </c:pt>
                <c:pt idx="648">
                  <c:v>7.9559998512268066</c:v>
                </c:pt>
                <c:pt idx="649">
                  <c:v>7.9499998092651367</c:v>
                </c:pt>
                <c:pt idx="650">
                  <c:v>7.945000171661377</c:v>
                </c:pt>
                <c:pt idx="651">
                  <c:v>7.945000171661377</c:v>
                </c:pt>
                <c:pt idx="652">
                  <c:v>7.9569997787475586</c:v>
                </c:pt>
                <c:pt idx="653">
                  <c:v>7.9679999351501465</c:v>
                </c:pt>
                <c:pt idx="654">
                  <c:v>7.9640002250671387</c:v>
                </c:pt>
                <c:pt idx="655">
                  <c:v>7.9710001945495605</c:v>
                </c:pt>
                <c:pt idx="656">
                  <c:v>7.9580001831054688</c:v>
                </c:pt>
                <c:pt idx="657">
                  <c:v>7.9549999237060547</c:v>
                </c:pt>
                <c:pt idx="658">
                  <c:v>7.9499998092651367</c:v>
                </c:pt>
                <c:pt idx="659">
                  <c:v>7.9470000267028809</c:v>
                </c:pt>
                <c:pt idx="660">
                  <c:v>7.945000171661377</c:v>
                </c:pt>
                <c:pt idx="661">
                  <c:v>7.9499998092651367</c:v>
                </c:pt>
                <c:pt idx="662">
                  <c:v>7.9470000267028809</c:v>
                </c:pt>
                <c:pt idx="663">
                  <c:v>7.9470000267028809</c:v>
                </c:pt>
                <c:pt idx="664">
                  <c:v>7.9380002021789551</c:v>
                </c:pt>
                <c:pt idx="665">
                  <c:v>7.9330000877380371</c:v>
                </c:pt>
                <c:pt idx="666">
                  <c:v>7.9419999122619629</c:v>
                </c:pt>
                <c:pt idx="667">
                  <c:v>7.945000171661377</c:v>
                </c:pt>
                <c:pt idx="668">
                  <c:v>7.9549999237060547</c:v>
                </c:pt>
                <c:pt idx="669">
                  <c:v>7.9489998817443848</c:v>
                </c:pt>
                <c:pt idx="670">
                  <c:v>7.9419999122619629</c:v>
                </c:pt>
                <c:pt idx="671">
                  <c:v>7.9429998397827148</c:v>
                </c:pt>
                <c:pt idx="672">
                  <c:v>7.9369997978210449</c:v>
                </c:pt>
                <c:pt idx="673">
                  <c:v>7.940000057220459</c:v>
                </c:pt>
                <c:pt idx="674">
                  <c:v>7.9569997787475586</c:v>
                </c:pt>
                <c:pt idx="675">
                  <c:v>7.9600000381469727</c:v>
                </c:pt>
                <c:pt idx="676">
                  <c:v>7.9720001220703125</c:v>
                </c:pt>
                <c:pt idx="677">
                  <c:v>7.9749999046325684</c:v>
                </c:pt>
                <c:pt idx="678">
                  <c:v>7.9780001640319824</c:v>
                </c:pt>
                <c:pt idx="679">
                  <c:v>7.9790000915527344</c:v>
                </c:pt>
                <c:pt idx="680">
                  <c:v>7.9670000076293945</c:v>
                </c:pt>
                <c:pt idx="681">
                  <c:v>7.9609999656677246</c:v>
                </c:pt>
                <c:pt idx="682">
                  <c:v>7.9470000267028809</c:v>
                </c:pt>
                <c:pt idx="683">
                  <c:v>7.935999870300293</c:v>
                </c:pt>
                <c:pt idx="684">
                  <c:v>7.9330000877380371</c:v>
                </c:pt>
                <c:pt idx="685">
                  <c:v>7.9380002021789551</c:v>
                </c:pt>
                <c:pt idx="686">
                  <c:v>7.9499998092651367</c:v>
                </c:pt>
                <c:pt idx="687">
                  <c:v>7.9650001525878906</c:v>
                </c:pt>
                <c:pt idx="688">
                  <c:v>7.9670000076293945</c:v>
                </c:pt>
                <c:pt idx="689">
                  <c:v>7.9699997901916504</c:v>
                </c:pt>
                <c:pt idx="690">
                  <c:v>7.9679999351501465</c:v>
                </c:pt>
                <c:pt idx="691">
                  <c:v>7.9650001525878906</c:v>
                </c:pt>
                <c:pt idx="692">
                  <c:v>7.9609999656677246</c:v>
                </c:pt>
                <c:pt idx="693">
                  <c:v>7.9569997787475586</c:v>
                </c:pt>
                <c:pt idx="694">
                  <c:v>7.945000171661377</c:v>
                </c:pt>
                <c:pt idx="695">
                  <c:v>7.9419999122619629</c:v>
                </c:pt>
                <c:pt idx="696">
                  <c:v>7.939000129699707</c:v>
                </c:pt>
                <c:pt idx="697">
                  <c:v>7.935999870300293</c:v>
                </c:pt>
                <c:pt idx="698">
                  <c:v>7.9320001602172852</c:v>
                </c:pt>
                <c:pt idx="699">
                  <c:v>7.9380002021789551</c:v>
                </c:pt>
                <c:pt idx="700">
                  <c:v>7.939000129699707</c:v>
                </c:pt>
                <c:pt idx="701">
                  <c:v>7.9429998397827148</c:v>
                </c:pt>
                <c:pt idx="702">
                  <c:v>7.9499998092651367</c:v>
                </c:pt>
                <c:pt idx="703">
                  <c:v>7.9600000381469727</c:v>
                </c:pt>
                <c:pt idx="704">
                  <c:v>7.9609999656677246</c:v>
                </c:pt>
                <c:pt idx="705">
                  <c:v>7.9569997787475586</c:v>
                </c:pt>
                <c:pt idx="706">
                  <c:v>7.9580001831054688</c:v>
                </c:pt>
                <c:pt idx="707">
                  <c:v>7.9640002250671387</c:v>
                </c:pt>
                <c:pt idx="708">
                  <c:v>7.9650001525878906</c:v>
                </c:pt>
                <c:pt idx="709">
                  <c:v>7.9720001220703125</c:v>
                </c:pt>
                <c:pt idx="710">
                  <c:v>7.9699997901916504</c:v>
                </c:pt>
                <c:pt idx="711">
                  <c:v>7.9670000076293945</c:v>
                </c:pt>
                <c:pt idx="712">
                  <c:v>7.9510002136230469</c:v>
                </c:pt>
                <c:pt idx="713">
                  <c:v>7.9429998397827148</c:v>
                </c:pt>
                <c:pt idx="714">
                  <c:v>7.9429998397827148</c:v>
                </c:pt>
                <c:pt idx="715">
                  <c:v>7.945000171661377</c:v>
                </c:pt>
                <c:pt idx="716">
                  <c:v>7.9439997673034668</c:v>
                </c:pt>
                <c:pt idx="717">
                  <c:v>7.9479999542236328</c:v>
                </c:pt>
                <c:pt idx="718">
                  <c:v>7.9520001411437988</c:v>
                </c:pt>
                <c:pt idx="719">
                  <c:v>7.9489998817443848</c:v>
                </c:pt>
                <c:pt idx="720">
                  <c:v>7.9539999961853027</c:v>
                </c:pt>
                <c:pt idx="721">
                  <c:v>7.9510002136230469</c:v>
                </c:pt>
                <c:pt idx="722">
                  <c:v>7.9460000991821289</c:v>
                </c:pt>
                <c:pt idx="723">
                  <c:v>7.9409999847412109</c:v>
                </c:pt>
                <c:pt idx="724">
                  <c:v>7.940000057220459</c:v>
                </c:pt>
                <c:pt idx="725">
                  <c:v>7.929999828338623</c:v>
                </c:pt>
                <c:pt idx="726">
                  <c:v>7.9250001907348633</c:v>
                </c:pt>
                <c:pt idx="727">
                  <c:v>7.9289999008178711</c:v>
                </c:pt>
                <c:pt idx="728">
                  <c:v>7.9320001602172852</c:v>
                </c:pt>
                <c:pt idx="729">
                  <c:v>7.9149999618530273</c:v>
                </c:pt>
                <c:pt idx="730">
                  <c:v>7.9130001068115234</c:v>
                </c:pt>
                <c:pt idx="731">
                  <c:v>7.9159998893737793</c:v>
                </c:pt>
                <c:pt idx="732">
                  <c:v>7.9250001907348633</c:v>
                </c:pt>
                <c:pt idx="733">
                  <c:v>7.9380002021789551</c:v>
                </c:pt>
                <c:pt idx="734">
                  <c:v>7.9439997673034668</c:v>
                </c:pt>
                <c:pt idx="735">
                  <c:v>7.940000057220459</c:v>
                </c:pt>
                <c:pt idx="736">
                  <c:v>7.9320001602172852</c:v>
                </c:pt>
                <c:pt idx="737">
                  <c:v>7.934999942779541</c:v>
                </c:pt>
                <c:pt idx="738">
                  <c:v>7.9320001602172852</c:v>
                </c:pt>
                <c:pt idx="739">
                  <c:v>7.9260001182556152</c:v>
                </c:pt>
                <c:pt idx="740">
                  <c:v>7.9180002212524414</c:v>
                </c:pt>
                <c:pt idx="741">
                  <c:v>7.9270000457763672</c:v>
                </c:pt>
                <c:pt idx="742">
                  <c:v>7.9229998588562012</c:v>
                </c:pt>
                <c:pt idx="743">
                  <c:v>7.9330000877380371</c:v>
                </c:pt>
                <c:pt idx="744">
                  <c:v>7.9270000457763672</c:v>
                </c:pt>
                <c:pt idx="745">
                  <c:v>7.9239997863769531</c:v>
                </c:pt>
                <c:pt idx="746">
                  <c:v>7.9219999313354492</c:v>
                </c:pt>
                <c:pt idx="747">
                  <c:v>7.9219999313354492</c:v>
                </c:pt>
                <c:pt idx="748">
                  <c:v>7.9650001525878906</c:v>
                </c:pt>
                <c:pt idx="749">
                  <c:v>8.0799999237060547</c:v>
                </c:pt>
                <c:pt idx="750">
                  <c:v>8.2119998931884766</c:v>
                </c:pt>
                <c:pt idx="751">
                  <c:v>8.3680000305175781</c:v>
                </c:pt>
                <c:pt idx="752">
                  <c:v>8.5649995803833008</c:v>
                </c:pt>
                <c:pt idx="753">
                  <c:v>8.7709999084472656</c:v>
                </c:pt>
                <c:pt idx="754">
                  <c:v>8.9849996566772461</c:v>
                </c:pt>
                <c:pt idx="755">
                  <c:v>9.2259998321533203</c:v>
                </c:pt>
                <c:pt idx="756">
                  <c:v>9.5109996795654297</c:v>
                </c:pt>
                <c:pt idx="757">
                  <c:v>9.7989997863769531</c:v>
                </c:pt>
                <c:pt idx="758">
                  <c:v>10.109999656677246</c:v>
                </c:pt>
                <c:pt idx="759">
                  <c:v>10.416000366210938</c:v>
                </c:pt>
                <c:pt idx="760">
                  <c:v>10.734000205993652</c:v>
                </c:pt>
                <c:pt idx="761">
                  <c:v>11.053999900817871</c:v>
                </c:pt>
                <c:pt idx="762">
                  <c:v>11.354999542236328</c:v>
                </c:pt>
                <c:pt idx="763">
                  <c:v>11.663000106811523</c:v>
                </c:pt>
                <c:pt idx="764">
                  <c:v>11.937000274658203</c:v>
                </c:pt>
                <c:pt idx="765">
                  <c:v>12.218000411987305</c:v>
                </c:pt>
                <c:pt idx="766">
                  <c:v>12.505000114440918</c:v>
                </c:pt>
                <c:pt idx="767">
                  <c:v>12.803999900817871</c:v>
                </c:pt>
                <c:pt idx="768">
                  <c:v>13.10200023651123</c:v>
                </c:pt>
                <c:pt idx="769">
                  <c:v>13.392000198364258</c:v>
                </c:pt>
                <c:pt idx="770">
                  <c:v>13.692000389099121</c:v>
                </c:pt>
                <c:pt idx="771">
                  <c:v>13.993000030517578</c:v>
                </c:pt>
                <c:pt idx="772">
                  <c:v>14.289999961853027</c:v>
                </c:pt>
                <c:pt idx="773">
                  <c:v>14.586000442504883</c:v>
                </c:pt>
                <c:pt idx="774">
                  <c:v>14.878999710083008</c:v>
                </c:pt>
                <c:pt idx="775">
                  <c:v>15.147000312805176</c:v>
                </c:pt>
                <c:pt idx="776">
                  <c:v>15.333999633789063</c:v>
                </c:pt>
                <c:pt idx="777">
                  <c:v>15.434000015258789</c:v>
                </c:pt>
                <c:pt idx="778">
                  <c:v>15.487000465393066</c:v>
                </c:pt>
                <c:pt idx="779">
                  <c:v>15.501999855041504</c:v>
                </c:pt>
                <c:pt idx="780">
                  <c:v>15.484999656677246</c:v>
                </c:pt>
                <c:pt idx="781">
                  <c:v>15.447999954223633</c:v>
                </c:pt>
                <c:pt idx="782">
                  <c:v>15.421999931335449</c:v>
                </c:pt>
                <c:pt idx="783">
                  <c:v>15.395999908447266</c:v>
                </c:pt>
                <c:pt idx="784">
                  <c:v>15.37600040435791</c:v>
                </c:pt>
                <c:pt idx="785">
                  <c:v>15.366000175476074</c:v>
                </c:pt>
                <c:pt idx="786">
                  <c:v>15.355999946594238</c:v>
                </c:pt>
                <c:pt idx="787">
                  <c:v>15.354999542236328</c:v>
                </c:pt>
                <c:pt idx="788">
                  <c:v>15.347000122070313</c:v>
                </c:pt>
                <c:pt idx="789">
                  <c:v>15.345999717712402</c:v>
                </c:pt>
                <c:pt idx="790">
                  <c:v>15.338000297546387</c:v>
                </c:pt>
                <c:pt idx="791">
                  <c:v>15.33899974822998</c:v>
                </c:pt>
                <c:pt idx="792">
                  <c:v>15.333999633789063</c:v>
                </c:pt>
                <c:pt idx="793">
                  <c:v>15.328000068664551</c:v>
                </c:pt>
                <c:pt idx="794">
                  <c:v>15.336000442504883</c:v>
                </c:pt>
                <c:pt idx="795">
                  <c:v>15.329000473022461</c:v>
                </c:pt>
                <c:pt idx="796">
                  <c:v>15.336999893188477</c:v>
                </c:pt>
                <c:pt idx="797">
                  <c:v>15.335000038146973</c:v>
                </c:pt>
                <c:pt idx="798">
                  <c:v>15.335000038146973</c:v>
                </c:pt>
                <c:pt idx="799">
                  <c:v>15.33899974822998</c:v>
                </c:pt>
                <c:pt idx="800">
                  <c:v>15.335000038146973</c:v>
                </c:pt>
                <c:pt idx="801">
                  <c:v>15.324000358581543</c:v>
                </c:pt>
                <c:pt idx="802">
                  <c:v>15.326000213623047</c:v>
                </c:pt>
                <c:pt idx="803">
                  <c:v>15.321999549865723</c:v>
                </c:pt>
                <c:pt idx="804">
                  <c:v>15.321999549865723</c:v>
                </c:pt>
                <c:pt idx="805">
                  <c:v>15.324999809265137</c:v>
                </c:pt>
                <c:pt idx="806">
                  <c:v>15.331000328063965</c:v>
                </c:pt>
                <c:pt idx="807">
                  <c:v>15.331000328063965</c:v>
                </c:pt>
                <c:pt idx="808">
                  <c:v>15.340999603271484</c:v>
                </c:pt>
                <c:pt idx="809">
                  <c:v>15.350000381469727</c:v>
                </c:pt>
                <c:pt idx="810">
                  <c:v>15.345000267028809</c:v>
                </c:pt>
                <c:pt idx="811">
                  <c:v>15.342000007629395</c:v>
                </c:pt>
                <c:pt idx="812">
                  <c:v>15.340999603271484</c:v>
                </c:pt>
                <c:pt idx="813">
                  <c:v>15.331999778747559</c:v>
                </c:pt>
                <c:pt idx="814">
                  <c:v>15.324000358581543</c:v>
                </c:pt>
                <c:pt idx="815">
                  <c:v>15.326999664306641</c:v>
                </c:pt>
                <c:pt idx="816">
                  <c:v>15.317000389099121</c:v>
                </c:pt>
                <c:pt idx="817">
                  <c:v>15.315999984741211</c:v>
                </c:pt>
                <c:pt idx="818">
                  <c:v>15.312000274658203</c:v>
                </c:pt>
                <c:pt idx="819">
                  <c:v>15.319000244140625</c:v>
                </c:pt>
                <c:pt idx="820">
                  <c:v>15.319999694824219</c:v>
                </c:pt>
                <c:pt idx="821">
                  <c:v>15.324000358581543</c:v>
                </c:pt>
                <c:pt idx="822">
                  <c:v>15.319999694824219</c:v>
                </c:pt>
                <c:pt idx="823">
                  <c:v>15.324999809265137</c:v>
                </c:pt>
                <c:pt idx="824">
                  <c:v>15.321000099182129</c:v>
                </c:pt>
                <c:pt idx="825">
                  <c:v>15.321999549865723</c:v>
                </c:pt>
                <c:pt idx="826">
                  <c:v>15.322999954223633</c:v>
                </c:pt>
                <c:pt idx="827">
                  <c:v>15.321999549865723</c:v>
                </c:pt>
                <c:pt idx="828">
                  <c:v>15.321999549865723</c:v>
                </c:pt>
                <c:pt idx="829">
                  <c:v>15.331000328063965</c:v>
                </c:pt>
                <c:pt idx="830">
                  <c:v>15.319999694824219</c:v>
                </c:pt>
                <c:pt idx="831">
                  <c:v>15.317000389099121</c:v>
                </c:pt>
                <c:pt idx="832">
                  <c:v>15.310999870300293</c:v>
                </c:pt>
                <c:pt idx="833">
                  <c:v>15.317000389099121</c:v>
                </c:pt>
                <c:pt idx="834">
                  <c:v>15.315999984741211</c:v>
                </c:pt>
                <c:pt idx="835">
                  <c:v>15.324999809265137</c:v>
                </c:pt>
                <c:pt idx="836">
                  <c:v>15.315999984741211</c:v>
                </c:pt>
                <c:pt idx="837">
                  <c:v>15.322999954223633</c:v>
                </c:pt>
                <c:pt idx="838">
                  <c:v>15.314999580383301</c:v>
                </c:pt>
                <c:pt idx="839">
                  <c:v>15.315999984741211</c:v>
                </c:pt>
                <c:pt idx="840">
                  <c:v>15.315999984741211</c:v>
                </c:pt>
                <c:pt idx="841">
                  <c:v>15.326000213623047</c:v>
                </c:pt>
                <c:pt idx="842">
                  <c:v>15.321000099182129</c:v>
                </c:pt>
                <c:pt idx="843">
                  <c:v>15.328000068664551</c:v>
                </c:pt>
                <c:pt idx="844">
                  <c:v>15.319000244140625</c:v>
                </c:pt>
                <c:pt idx="845">
                  <c:v>15.324999809265137</c:v>
                </c:pt>
                <c:pt idx="846">
                  <c:v>15.315999984741211</c:v>
                </c:pt>
                <c:pt idx="847">
                  <c:v>15.319000244140625</c:v>
                </c:pt>
                <c:pt idx="848">
                  <c:v>15.326000213623047</c:v>
                </c:pt>
                <c:pt idx="849">
                  <c:v>15.335000038146973</c:v>
                </c:pt>
                <c:pt idx="850">
                  <c:v>15.338000297546387</c:v>
                </c:pt>
                <c:pt idx="851">
                  <c:v>15.33899974822998</c:v>
                </c:pt>
                <c:pt idx="852">
                  <c:v>15.336999893188477</c:v>
                </c:pt>
                <c:pt idx="853">
                  <c:v>15.335000038146973</c:v>
                </c:pt>
                <c:pt idx="854">
                  <c:v>15.321000099182129</c:v>
                </c:pt>
                <c:pt idx="855">
                  <c:v>15.317999839782715</c:v>
                </c:pt>
                <c:pt idx="856">
                  <c:v>15.314000129699707</c:v>
                </c:pt>
                <c:pt idx="857">
                  <c:v>15.310999870300293</c:v>
                </c:pt>
                <c:pt idx="858">
                  <c:v>15.309000015258789</c:v>
                </c:pt>
                <c:pt idx="859">
                  <c:v>15.307000160217285</c:v>
                </c:pt>
                <c:pt idx="860">
                  <c:v>15.309000015258789</c:v>
                </c:pt>
                <c:pt idx="861">
                  <c:v>15.321000099182129</c:v>
                </c:pt>
                <c:pt idx="862">
                  <c:v>15.326000213623047</c:v>
                </c:pt>
                <c:pt idx="863">
                  <c:v>15.336000442504883</c:v>
                </c:pt>
                <c:pt idx="864">
                  <c:v>15.335000038146973</c:v>
                </c:pt>
                <c:pt idx="865">
                  <c:v>15.329999923706055</c:v>
                </c:pt>
                <c:pt idx="866">
                  <c:v>15.324000358581543</c:v>
                </c:pt>
                <c:pt idx="867">
                  <c:v>15.319999694824219</c:v>
                </c:pt>
                <c:pt idx="868">
                  <c:v>15.314000129699707</c:v>
                </c:pt>
                <c:pt idx="869">
                  <c:v>15.315999984741211</c:v>
                </c:pt>
                <c:pt idx="870">
                  <c:v>15.312000274658203</c:v>
                </c:pt>
                <c:pt idx="871">
                  <c:v>15.305000305175781</c:v>
                </c:pt>
                <c:pt idx="872">
                  <c:v>15.312999725341797</c:v>
                </c:pt>
                <c:pt idx="873">
                  <c:v>15.317000389099121</c:v>
                </c:pt>
                <c:pt idx="874">
                  <c:v>15.317999839782715</c:v>
                </c:pt>
                <c:pt idx="875">
                  <c:v>15.314999580383301</c:v>
                </c:pt>
                <c:pt idx="876">
                  <c:v>15.317000389099121</c:v>
                </c:pt>
                <c:pt idx="877">
                  <c:v>15.312999725341797</c:v>
                </c:pt>
                <c:pt idx="878">
                  <c:v>15.312000274658203</c:v>
                </c:pt>
                <c:pt idx="879">
                  <c:v>15.310999870300293</c:v>
                </c:pt>
                <c:pt idx="880">
                  <c:v>15.309000015258789</c:v>
                </c:pt>
                <c:pt idx="881">
                  <c:v>15.305000305175781</c:v>
                </c:pt>
                <c:pt idx="882">
                  <c:v>15.310000419616699</c:v>
                </c:pt>
                <c:pt idx="883">
                  <c:v>15.317999839782715</c:v>
                </c:pt>
                <c:pt idx="884">
                  <c:v>15.321999549865723</c:v>
                </c:pt>
                <c:pt idx="885">
                  <c:v>15.314000129699707</c:v>
                </c:pt>
                <c:pt idx="886">
                  <c:v>15.309000015258789</c:v>
                </c:pt>
                <c:pt idx="887">
                  <c:v>15.302000045776367</c:v>
                </c:pt>
                <c:pt idx="888">
                  <c:v>15.298000335693359</c:v>
                </c:pt>
                <c:pt idx="889">
                  <c:v>15.296999931335449</c:v>
                </c:pt>
                <c:pt idx="890">
                  <c:v>15.305999755859375</c:v>
                </c:pt>
                <c:pt idx="891">
                  <c:v>15.307000160217285</c:v>
                </c:pt>
                <c:pt idx="892">
                  <c:v>15.319000244140625</c:v>
                </c:pt>
                <c:pt idx="893">
                  <c:v>15.319000244140625</c:v>
                </c:pt>
                <c:pt idx="894">
                  <c:v>15.329000473022461</c:v>
                </c:pt>
                <c:pt idx="895">
                  <c:v>15.33899974822998</c:v>
                </c:pt>
                <c:pt idx="896">
                  <c:v>15.319000244140625</c:v>
                </c:pt>
                <c:pt idx="897">
                  <c:v>15.315999984741211</c:v>
                </c:pt>
                <c:pt idx="898">
                  <c:v>15.319999694824219</c:v>
                </c:pt>
                <c:pt idx="899">
                  <c:v>15.310999870300293</c:v>
                </c:pt>
                <c:pt idx="900">
                  <c:v>15.312999725341797</c:v>
                </c:pt>
                <c:pt idx="901">
                  <c:v>15.302000045776367</c:v>
                </c:pt>
                <c:pt idx="902">
                  <c:v>15.300999641418457</c:v>
                </c:pt>
                <c:pt idx="903">
                  <c:v>15.303000450134277</c:v>
                </c:pt>
                <c:pt idx="904">
                  <c:v>15.303999900817871</c:v>
                </c:pt>
                <c:pt idx="905">
                  <c:v>15.302000045776367</c:v>
                </c:pt>
                <c:pt idx="906">
                  <c:v>15.310999870300293</c:v>
                </c:pt>
                <c:pt idx="907">
                  <c:v>15.312000274658203</c:v>
                </c:pt>
                <c:pt idx="908">
                  <c:v>15.317000389099121</c:v>
                </c:pt>
                <c:pt idx="909">
                  <c:v>15.322999954223633</c:v>
                </c:pt>
                <c:pt idx="910">
                  <c:v>15.321000099182129</c:v>
                </c:pt>
                <c:pt idx="911">
                  <c:v>15.314999580383301</c:v>
                </c:pt>
                <c:pt idx="912">
                  <c:v>15.312999725341797</c:v>
                </c:pt>
                <c:pt idx="913">
                  <c:v>15.310999870300293</c:v>
                </c:pt>
                <c:pt idx="914">
                  <c:v>15.305000305175781</c:v>
                </c:pt>
                <c:pt idx="915">
                  <c:v>15.303000450134277</c:v>
                </c:pt>
                <c:pt idx="916">
                  <c:v>15.295000076293945</c:v>
                </c:pt>
                <c:pt idx="917">
                  <c:v>15.282999992370605</c:v>
                </c:pt>
                <c:pt idx="918">
                  <c:v>15.284000396728516</c:v>
                </c:pt>
                <c:pt idx="919">
                  <c:v>15.293000221252441</c:v>
                </c:pt>
                <c:pt idx="920">
                  <c:v>15.300000190734863</c:v>
                </c:pt>
                <c:pt idx="921">
                  <c:v>15.303999900817871</c:v>
                </c:pt>
                <c:pt idx="922">
                  <c:v>15.314000129699707</c:v>
                </c:pt>
                <c:pt idx="923">
                  <c:v>15.303999900817871</c:v>
                </c:pt>
                <c:pt idx="924">
                  <c:v>15.291000366210938</c:v>
                </c:pt>
                <c:pt idx="925">
                  <c:v>15.286999702453613</c:v>
                </c:pt>
                <c:pt idx="926">
                  <c:v>15.28600025177002</c:v>
                </c:pt>
                <c:pt idx="927">
                  <c:v>15.284000396728516</c:v>
                </c:pt>
                <c:pt idx="928">
                  <c:v>15.289999961853027</c:v>
                </c:pt>
                <c:pt idx="929">
                  <c:v>15.298999786376953</c:v>
                </c:pt>
                <c:pt idx="930">
                  <c:v>15.300999641418457</c:v>
                </c:pt>
                <c:pt idx="931">
                  <c:v>15.305999755859375</c:v>
                </c:pt>
                <c:pt idx="932">
                  <c:v>15.303000450134277</c:v>
                </c:pt>
                <c:pt idx="933">
                  <c:v>15.302000045776367</c:v>
                </c:pt>
                <c:pt idx="934">
                  <c:v>15.298999786376953</c:v>
                </c:pt>
                <c:pt idx="935">
                  <c:v>15.324000358581543</c:v>
                </c:pt>
                <c:pt idx="936">
                  <c:v>15.328000068664551</c:v>
                </c:pt>
                <c:pt idx="937">
                  <c:v>15.331000328063965</c:v>
                </c:pt>
                <c:pt idx="938">
                  <c:v>15.329999923706055</c:v>
                </c:pt>
                <c:pt idx="939">
                  <c:v>15.317999839782715</c:v>
                </c:pt>
                <c:pt idx="940">
                  <c:v>15.310999870300293</c:v>
                </c:pt>
                <c:pt idx="941">
                  <c:v>15.291999816894531</c:v>
                </c:pt>
                <c:pt idx="942">
                  <c:v>15.279999732971191</c:v>
                </c:pt>
                <c:pt idx="943">
                  <c:v>15.27299976348877</c:v>
                </c:pt>
                <c:pt idx="944">
                  <c:v>15.270000457763672</c:v>
                </c:pt>
                <c:pt idx="945">
                  <c:v>15.27400016784668</c:v>
                </c:pt>
                <c:pt idx="946">
                  <c:v>15.270000457763672</c:v>
                </c:pt>
                <c:pt idx="947">
                  <c:v>15.288999557495117</c:v>
                </c:pt>
                <c:pt idx="948">
                  <c:v>15.293000221252441</c:v>
                </c:pt>
                <c:pt idx="949">
                  <c:v>15.298000335693359</c:v>
                </c:pt>
                <c:pt idx="950">
                  <c:v>15.305000305175781</c:v>
                </c:pt>
                <c:pt idx="951">
                  <c:v>15.309000015258789</c:v>
                </c:pt>
                <c:pt idx="952">
                  <c:v>15.305000305175781</c:v>
                </c:pt>
                <c:pt idx="953">
                  <c:v>15.303999900817871</c:v>
                </c:pt>
                <c:pt idx="954">
                  <c:v>15.295000076293945</c:v>
                </c:pt>
                <c:pt idx="955">
                  <c:v>15.298000335693359</c:v>
                </c:pt>
                <c:pt idx="956">
                  <c:v>15.288999557495117</c:v>
                </c:pt>
                <c:pt idx="957">
                  <c:v>15.298999786376953</c:v>
                </c:pt>
                <c:pt idx="958">
                  <c:v>15.288999557495117</c:v>
                </c:pt>
                <c:pt idx="959">
                  <c:v>15.300000190734863</c:v>
                </c:pt>
                <c:pt idx="960">
                  <c:v>15.303999900817871</c:v>
                </c:pt>
                <c:pt idx="961">
                  <c:v>15.314999580383301</c:v>
                </c:pt>
                <c:pt idx="962">
                  <c:v>15.300000190734863</c:v>
                </c:pt>
                <c:pt idx="963">
                  <c:v>15.302000045776367</c:v>
                </c:pt>
                <c:pt idx="964">
                  <c:v>15.289999961853027</c:v>
                </c:pt>
                <c:pt idx="965">
                  <c:v>15.27299976348877</c:v>
                </c:pt>
                <c:pt idx="966">
                  <c:v>15.255000114440918</c:v>
                </c:pt>
                <c:pt idx="967">
                  <c:v>15.26099967956543</c:v>
                </c:pt>
                <c:pt idx="968">
                  <c:v>15.256999969482422</c:v>
                </c:pt>
                <c:pt idx="969">
                  <c:v>15.270000457763672</c:v>
                </c:pt>
                <c:pt idx="970">
                  <c:v>15.274999618530273</c:v>
                </c:pt>
                <c:pt idx="971">
                  <c:v>15.288999557495117</c:v>
                </c:pt>
                <c:pt idx="972">
                  <c:v>15.298000335693359</c:v>
                </c:pt>
                <c:pt idx="973">
                  <c:v>15.303999900817871</c:v>
                </c:pt>
                <c:pt idx="974">
                  <c:v>15.291999816894531</c:v>
                </c:pt>
                <c:pt idx="975">
                  <c:v>15.28600025177002</c:v>
                </c:pt>
                <c:pt idx="976">
                  <c:v>15.284999847412109</c:v>
                </c:pt>
                <c:pt idx="977">
                  <c:v>15.276000022888184</c:v>
                </c:pt>
                <c:pt idx="978">
                  <c:v>15.267999649047852</c:v>
                </c:pt>
                <c:pt idx="979">
                  <c:v>15.258000373840332</c:v>
                </c:pt>
                <c:pt idx="980">
                  <c:v>15.23900032043457</c:v>
                </c:pt>
                <c:pt idx="981">
                  <c:v>15.22599983215332</c:v>
                </c:pt>
                <c:pt idx="982">
                  <c:v>15.213000297546387</c:v>
                </c:pt>
                <c:pt idx="983">
                  <c:v>15.206000328063965</c:v>
                </c:pt>
                <c:pt idx="984">
                  <c:v>15.210000038146973</c:v>
                </c:pt>
                <c:pt idx="985">
                  <c:v>15.222000122070313</c:v>
                </c:pt>
                <c:pt idx="986">
                  <c:v>15.229000091552734</c:v>
                </c:pt>
                <c:pt idx="987">
                  <c:v>15.232000350952148</c:v>
                </c:pt>
                <c:pt idx="988">
                  <c:v>15.25</c:v>
                </c:pt>
                <c:pt idx="989">
                  <c:v>15.284000396728516</c:v>
                </c:pt>
                <c:pt idx="990">
                  <c:v>15.321999549865723</c:v>
                </c:pt>
                <c:pt idx="991">
                  <c:v>15.321999549865723</c:v>
                </c:pt>
                <c:pt idx="992">
                  <c:v>15.340000152587891</c:v>
                </c:pt>
                <c:pt idx="993">
                  <c:v>15.326999664306641</c:v>
                </c:pt>
                <c:pt idx="994">
                  <c:v>15.328000068664551</c:v>
                </c:pt>
                <c:pt idx="995">
                  <c:v>15.307999610900879</c:v>
                </c:pt>
                <c:pt idx="996">
                  <c:v>15.303000450134277</c:v>
                </c:pt>
                <c:pt idx="997">
                  <c:v>15.293999671936035</c:v>
                </c:pt>
                <c:pt idx="998">
                  <c:v>15.281999588012695</c:v>
                </c:pt>
                <c:pt idx="999">
                  <c:v>15.276000022888184</c:v>
                </c:pt>
                <c:pt idx="1000">
                  <c:v>15.279999732971191</c:v>
                </c:pt>
                <c:pt idx="1001">
                  <c:v>15.282999992370605</c:v>
                </c:pt>
                <c:pt idx="1002">
                  <c:v>15.291000366210938</c:v>
                </c:pt>
                <c:pt idx="1003">
                  <c:v>15.298000335693359</c:v>
                </c:pt>
                <c:pt idx="1004">
                  <c:v>15.293999671936035</c:v>
                </c:pt>
                <c:pt idx="1005">
                  <c:v>15.291000366210938</c:v>
                </c:pt>
                <c:pt idx="1006">
                  <c:v>15.295000076293945</c:v>
                </c:pt>
                <c:pt idx="1007">
                  <c:v>15.293999671936035</c:v>
                </c:pt>
                <c:pt idx="1008">
                  <c:v>15.303000450134277</c:v>
                </c:pt>
                <c:pt idx="1009">
                  <c:v>15.293999671936035</c:v>
                </c:pt>
                <c:pt idx="1010">
                  <c:v>15.298999786376953</c:v>
                </c:pt>
                <c:pt idx="1011">
                  <c:v>15.309000015258789</c:v>
                </c:pt>
                <c:pt idx="1012">
                  <c:v>15.305000305175781</c:v>
                </c:pt>
                <c:pt idx="1013">
                  <c:v>15.307999610900879</c:v>
                </c:pt>
                <c:pt idx="1014">
                  <c:v>15.314000129699707</c:v>
                </c:pt>
                <c:pt idx="1015">
                  <c:v>15.329999923706055</c:v>
                </c:pt>
                <c:pt idx="1016">
                  <c:v>15.336000442504883</c:v>
                </c:pt>
                <c:pt idx="1017">
                  <c:v>15.331000328063965</c:v>
                </c:pt>
                <c:pt idx="1018">
                  <c:v>15.324000358581543</c:v>
                </c:pt>
                <c:pt idx="1019">
                  <c:v>15.317999839782715</c:v>
                </c:pt>
                <c:pt idx="1020">
                  <c:v>15.314000129699707</c:v>
                </c:pt>
                <c:pt idx="1021">
                  <c:v>15.317999839782715</c:v>
                </c:pt>
                <c:pt idx="1022">
                  <c:v>15.319000244140625</c:v>
                </c:pt>
                <c:pt idx="1023">
                  <c:v>15.315999984741211</c:v>
                </c:pt>
                <c:pt idx="1024">
                  <c:v>15.315999984741211</c:v>
                </c:pt>
                <c:pt idx="1025">
                  <c:v>15.315999984741211</c:v>
                </c:pt>
                <c:pt idx="1026">
                  <c:v>15.317000389099121</c:v>
                </c:pt>
                <c:pt idx="1027">
                  <c:v>15.312000274658203</c:v>
                </c:pt>
                <c:pt idx="1028">
                  <c:v>15.302000045776367</c:v>
                </c:pt>
                <c:pt idx="1029">
                  <c:v>15.291000366210938</c:v>
                </c:pt>
                <c:pt idx="1030">
                  <c:v>15.296999931335449</c:v>
                </c:pt>
                <c:pt idx="1031">
                  <c:v>15.295999526977539</c:v>
                </c:pt>
                <c:pt idx="1032">
                  <c:v>15.293000221252441</c:v>
                </c:pt>
                <c:pt idx="1033">
                  <c:v>15.288000106811523</c:v>
                </c:pt>
                <c:pt idx="1034">
                  <c:v>15.281999588012695</c:v>
                </c:pt>
                <c:pt idx="1035">
                  <c:v>15.281999588012695</c:v>
                </c:pt>
                <c:pt idx="1036">
                  <c:v>15.284000396728516</c:v>
                </c:pt>
                <c:pt idx="1037">
                  <c:v>15.28600025177002</c:v>
                </c:pt>
                <c:pt idx="1038">
                  <c:v>15.281999588012695</c:v>
                </c:pt>
                <c:pt idx="1039">
                  <c:v>15.289999961853027</c:v>
                </c:pt>
                <c:pt idx="1040">
                  <c:v>15.286999702453613</c:v>
                </c:pt>
                <c:pt idx="1041">
                  <c:v>15.28600025177002</c:v>
                </c:pt>
                <c:pt idx="1042">
                  <c:v>15.281000137329102</c:v>
                </c:pt>
                <c:pt idx="1043">
                  <c:v>15.277999877929688</c:v>
                </c:pt>
                <c:pt idx="1044">
                  <c:v>15.281999588012695</c:v>
                </c:pt>
                <c:pt idx="1045">
                  <c:v>15.281999588012695</c:v>
                </c:pt>
                <c:pt idx="1046">
                  <c:v>15.291999816894531</c:v>
                </c:pt>
                <c:pt idx="1047">
                  <c:v>15.284000396728516</c:v>
                </c:pt>
                <c:pt idx="1048">
                  <c:v>15.28600025177002</c:v>
                </c:pt>
                <c:pt idx="1049">
                  <c:v>15.28600025177002</c:v>
                </c:pt>
                <c:pt idx="1050">
                  <c:v>15.281000137329102</c:v>
                </c:pt>
                <c:pt idx="1051">
                  <c:v>15.277000427246094</c:v>
                </c:pt>
                <c:pt idx="1052">
                  <c:v>15.269000053405762</c:v>
                </c:pt>
                <c:pt idx="1053">
                  <c:v>15.277999877929688</c:v>
                </c:pt>
                <c:pt idx="1054">
                  <c:v>15.28600025177002</c:v>
                </c:pt>
                <c:pt idx="1055">
                  <c:v>15.307999610900879</c:v>
                </c:pt>
                <c:pt idx="1056">
                  <c:v>15.314999580383301</c:v>
                </c:pt>
                <c:pt idx="1057">
                  <c:v>15.309000015258789</c:v>
                </c:pt>
                <c:pt idx="1058">
                  <c:v>15.310999870300293</c:v>
                </c:pt>
                <c:pt idx="1059">
                  <c:v>15.312999725341797</c:v>
                </c:pt>
                <c:pt idx="1060">
                  <c:v>15.300000190734863</c:v>
                </c:pt>
                <c:pt idx="1061">
                  <c:v>15.305000305175781</c:v>
                </c:pt>
                <c:pt idx="1062">
                  <c:v>15.307999610900879</c:v>
                </c:pt>
                <c:pt idx="1063">
                  <c:v>15.310000419616699</c:v>
                </c:pt>
                <c:pt idx="1064">
                  <c:v>15.307000160217285</c:v>
                </c:pt>
                <c:pt idx="1065">
                  <c:v>15.303000450134277</c:v>
                </c:pt>
                <c:pt idx="1066">
                  <c:v>15.298999786376953</c:v>
                </c:pt>
                <c:pt idx="1067">
                  <c:v>15.303000450134277</c:v>
                </c:pt>
                <c:pt idx="1068">
                  <c:v>15.312000274658203</c:v>
                </c:pt>
                <c:pt idx="1069">
                  <c:v>15.312999725341797</c:v>
                </c:pt>
                <c:pt idx="1070">
                  <c:v>15.312000274658203</c:v>
                </c:pt>
                <c:pt idx="1071">
                  <c:v>15.309000015258789</c:v>
                </c:pt>
                <c:pt idx="1072">
                  <c:v>15.288000106811523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D9-4A10-9088-BBEDD3A61D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WaterTemp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data'!$A$3:$A$1555</c:f>
              <c:numCache>
                <c:formatCode>h:mm:ss</c:formatCode>
                <c:ptCount val="1073"/>
                <c:pt idx="0">
                  <c:v>45957.781256284725</c:v>
                </c:pt>
                <c:pt idx="1">
                  <c:v>45957.781267893515</c:v>
                </c:pt>
                <c:pt idx="2">
                  <c:v>45957.78127954861</c:v>
                </c:pt>
                <c:pt idx="3">
                  <c:v>45957.781291226849</c:v>
                </c:pt>
                <c:pt idx="4">
                  <c:v>45957.781302812502</c:v>
                </c:pt>
                <c:pt idx="5">
                  <c:v>45957.78131445602</c:v>
                </c:pt>
                <c:pt idx="6">
                  <c:v>45957.781326122684</c:v>
                </c:pt>
                <c:pt idx="7">
                  <c:v>45957.781337719905</c:v>
                </c:pt>
                <c:pt idx="8">
                  <c:v>45957.781349340279</c:v>
                </c:pt>
                <c:pt idx="9">
                  <c:v>45957.781360972222</c:v>
                </c:pt>
                <c:pt idx="10">
                  <c:v>45957.781372673613</c:v>
                </c:pt>
                <c:pt idx="11">
                  <c:v>45957.781384305556</c:v>
                </c:pt>
                <c:pt idx="12">
                  <c:v>45957.781396006947</c:v>
                </c:pt>
                <c:pt idx="13">
                  <c:v>45957.781407615737</c:v>
                </c:pt>
                <c:pt idx="14">
                  <c:v>45957.781419224535</c:v>
                </c:pt>
                <c:pt idx="15">
                  <c:v>45957.78143087963</c:v>
                </c:pt>
                <c:pt idx="16">
                  <c:v>45957.781442523148</c:v>
                </c:pt>
                <c:pt idx="17">
                  <c:v>45957.781454201388</c:v>
                </c:pt>
                <c:pt idx="18">
                  <c:v>45957.781465844906</c:v>
                </c:pt>
                <c:pt idx="19">
                  <c:v>45957.78147746528</c:v>
                </c:pt>
                <c:pt idx="20">
                  <c:v>45957.781489131943</c:v>
                </c:pt>
                <c:pt idx="21">
                  <c:v>45957.781500787038</c:v>
                </c:pt>
                <c:pt idx="22">
                  <c:v>45957.781512465277</c:v>
                </c:pt>
                <c:pt idx="23">
                  <c:v>45957.781524120372</c:v>
                </c:pt>
                <c:pt idx="24">
                  <c:v>45957.781535717593</c:v>
                </c:pt>
                <c:pt idx="25">
                  <c:v>45957.781547395833</c:v>
                </c:pt>
                <c:pt idx="26">
                  <c:v>45957.781559050927</c:v>
                </c:pt>
                <c:pt idx="27">
                  <c:v>45957.78157068287</c:v>
                </c:pt>
                <c:pt idx="28">
                  <c:v>45957.781582303243</c:v>
                </c:pt>
                <c:pt idx="29">
                  <c:v>45957.781594004628</c:v>
                </c:pt>
                <c:pt idx="30">
                  <c:v>45957.781605613425</c:v>
                </c:pt>
                <c:pt idx="31">
                  <c:v>45957.781617303241</c:v>
                </c:pt>
                <c:pt idx="32">
                  <c:v>45957.781628946759</c:v>
                </c:pt>
                <c:pt idx="33">
                  <c:v>45957.781640590278</c:v>
                </c:pt>
                <c:pt idx="34">
                  <c:v>45957.781652210651</c:v>
                </c:pt>
                <c:pt idx="35">
                  <c:v>45957.78166385417</c:v>
                </c:pt>
                <c:pt idx="36">
                  <c:v>45957.781675474536</c:v>
                </c:pt>
                <c:pt idx="37">
                  <c:v>45957.781687118055</c:v>
                </c:pt>
                <c:pt idx="38">
                  <c:v>45957.781698773149</c:v>
                </c:pt>
                <c:pt idx="39">
                  <c:v>45957.781710416668</c:v>
                </c:pt>
                <c:pt idx="40">
                  <c:v>45957.781722118052</c:v>
                </c:pt>
                <c:pt idx="41">
                  <c:v>45957.781733807868</c:v>
                </c:pt>
                <c:pt idx="42">
                  <c:v>45957.781745486114</c:v>
                </c:pt>
                <c:pt idx="43">
                  <c:v>45957.781757129633</c:v>
                </c:pt>
                <c:pt idx="44">
                  <c:v>45957.781768819441</c:v>
                </c:pt>
                <c:pt idx="45">
                  <c:v>45957.781780486112</c:v>
                </c:pt>
                <c:pt idx="46">
                  <c:v>45957.781792083333</c:v>
                </c:pt>
                <c:pt idx="47">
                  <c:v>45957.781803773149</c:v>
                </c:pt>
                <c:pt idx="48">
                  <c:v>45957.781815462964</c:v>
                </c:pt>
                <c:pt idx="49">
                  <c:v>45957.781827094906</c:v>
                </c:pt>
                <c:pt idx="50">
                  <c:v>45957.781838726849</c:v>
                </c:pt>
                <c:pt idx="51">
                  <c:v>45957.781850381944</c:v>
                </c:pt>
                <c:pt idx="52">
                  <c:v>45957.781862013886</c:v>
                </c:pt>
                <c:pt idx="53">
                  <c:v>45957.781873715277</c:v>
                </c:pt>
                <c:pt idx="54">
                  <c:v>45957.781885393517</c:v>
                </c:pt>
                <c:pt idx="55">
                  <c:v>45957.781897025459</c:v>
                </c:pt>
                <c:pt idx="56">
                  <c:v>45957.781908645833</c:v>
                </c:pt>
                <c:pt idx="57">
                  <c:v>45957.781920324072</c:v>
                </c:pt>
                <c:pt idx="58">
                  <c:v>45957.781931967591</c:v>
                </c:pt>
                <c:pt idx="59">
                  <c:v>45957.781943587965</c:v>
                </c:pt>
                <c:pt idx="60">
                  <c:v>45957.781955243052</c:v>
                </c:pt>
                <c:pt idx="61">
                  <c:v>45957.78196688657</c:v>
                </c:pt>
                <c:pt idx="62">
                  <c:v>45957.78197851852</c:v>
                </c:pt>
                <c:pt idx="63">
                  <c:v>45957.781990162039</c:v>
                </c:pt>
                <c:pt idx="64">
                  <c:v>45957.782001817126</c:v>
                </c:pt>
                <c:pt idx="65">
                  <c:v>45957.782013483797</c:v>
                </c:pt>
                <c:pt idx="66">
                  <c:v>45957.782025104163</c:v>
                </c:pt>
                <c:pt idx="67">
                  <c:v>45957.782036759258</c:v>
                </c:pt>
                <c:pt idx="68">
                  <c:v>45957.782048402776</c:v>
                </c:pt>
                <c:pt idx="69">
                  <c:v>45957.782060034719</c:v>
                </c:pt>
                <c:pt idx="70">
                  <c:v>45957.782071643516</c:v>
                </c:pt>
                <c:pt idx="71">
                  <c:v>45957.782083275466</c:v>
                </c:pt>
                <c:pt idx="72">
                  <c:v>45957.782094953705</c:v>
                </c:pt>
                <c:pt idx="73">
                  <c:v>45957.782106620369</c:v>
                </c:pt>
                <c:pt idx="74">
                  <c:v>45957.782118240742</c:v>
                </c:pt>
                <c:pt idx="75">
                  <c:v>45957.782129872685</c:v>
                </c:pt>
                <c:pt idx="76">
                  <c:v>45957.782141527779</c:v>
                </c:pt>
                <c:pt idx="77">
                  <c:v>45957.782153206019</c:v>
                </c:pt>
                <c:pt idx="78">
                  <c:v>45957.782164861113</c:v>
                </c:pt>
                <c:pt idx="79">
                  <c:v>45957.78217658565</c:v>
                </c:pt>
                <c:pt idx="80">
                  <c:v>45957.782188206016</c:v>
                </c:pt>
                <c:pt idx="81">
                  <c:v>45957.782199849535</c:v>
                </c:pt>
                <c:pt idx="82">
                  <c:v>45957.782211527781</c:v>
                </c:pt>
                <c:pt idx="83">
                  <c:v>45957.782223159724</c:v>
                </c:pt>
                <c:pt idx="84">
                  <c:v>45957.782234814818</c:v>
                </c:pt>
                <c:pt idx="85">
                  <c:v>45957.782246458337</c:v>
                </c:pt>
                <c:pt idx="86">
                  <c:v>45957.782258090279</c:v>
                </c:pt>
                <c:pt idx="87">
                  <c:v>45957.782269768519</c:v>
                </c:pt>
                <c:pt idx="88">
                  <c:v>45957.782281435182</c:v>
                </c:pt>
                <c:pt idx="89">
                  <c:v>45957.782293113429</c:v>
                </c:pt>
                <c:pt idx="90">
                  <c:v>45957.782304791668</c:v>
                </c:pt>
                <c:pt idx="91">
                  <c:v>45957.782316458331</c:v>
                </c:pt>
                <c:pt idx="92">
                  <c:v>45957.782328125002</c:v>
                </c:pt>
                <c:pt idx="93">
                  <c:v>45957.782339745369</c:v>
                </c:pt>
                <c:pt idx="94">
                  <c:v>45957.782351412039</c:v>
                </c:pt>
                <c:pt idx="95">
                  <c:v>45957.782363078702</c:v>
                </c:pt>
                <c:pt idx="96">
                  <c:v>45957.782374710645</c:v>
                </c:pt>
                <c:pt idx="97">
                  <c:v>45957.78238636574</c:v>
                </c:pt>
                <c:pt idx="98">
                  <c:v>45957.782397997682</c:v>
                </c:pt>
                <c:pt idx="99">
                  <c:v>45957.782409652777</c:v>
                </c:pt>
                <c:pt idx="100">
                  <c:v>45957.782421261574</c:v>
                </c:pt>
                <c:pt idx="101">
                  <c:v>45957.782432893517</c:v>
                </c:pt>
                <c:pt idx="102">
                  <c:v>45957.782444583332</c:v>
                </c:pt>
                <c:pt idx="103">
                  <c:v>45957.782456203706</c:v>
                </c:pt>
                <c:pt idx="104">
                  <c:v>45957.782467847224</c:v>
                </c:pt>
                <c:pt idx="105">
                  <c:v>45957.782479525464</c:v>
                </c:pt>
                <c:pt idx="106">
                  <c:v>45957.782491157406</c:v>
                </c:pt>
                <c:pt idx="107">
                  <c:v>45957.78250277778</c:v>
                </c:pt>
                <c:pt idx="108">
                  <c:v>45957.782514467595</c:v>
                </c:pt>
                <c:pt idx="109">
                  <c:v>45957.782526099538</c:v>
                </c:pt>
                <c:pt idx="110">
                  <c:v>45957.78253773148</c:v>
                </c:pt>
                <c:pt idx="111">
                  <c:v>45957.782549386575</c:v>
                </c:pt>
                <c:pt idx="112">
                  <c:v>45957.782561018517</c:v>
                </c:pt>
                <c:pt idx="113">
                  <c:v>45957.78257265046</c:v>
                </c:pt>
                <c:pt idx="114">
                  <c:v>45957.78258431713</c:v>
                </c:pt>
                <c:pt idx="115">
                  <c:v>45957.782595949073</c:v>
                </c:pt>
                <c:pt idx="116">
                  <c:v>45957.782607627312</c:v>
                </c:pt>
                <c:pt idx="117">
                  <c:v>45957.782619293983</c:v>
                </c:pt>
                <c:pt idx="118">
                  <c:v>45957.782630937501</c:v>
                </c:pt>
                <c:pt idx="119">
                  <c:v>45957.782642557868</c:v>
                </c:pt>
                <c:pt idx="120">
                  <c:v>45957.782654178242</c:v>
                </c:pt>
                <c:pt idx="121">
                  <c:v>45957.78266582176</c:v>
                </c:pt>
                <c:pt idx="122">
                  <c:v>45957.782677465279</c:v>
                </c:pt>
                <c:pt idx="123">
                  <c:v>45957.782689131942</c:v>
                </c:pt>
                <c:pt idx="124">
                  <c:v>45957.782700810189</c:v>
                </c:pt>
                <c:pt idx="125">
                  <c:v>45957.782712453707</c:v>
                </c:pt>
                <c:pt idx="126">
                  <c:v>45957.78272412037</c:v>
                </c:pt>
                <c:pt idx="127">
                  <c:v>45957.782735810186</c:v>
                </c:pt>
                <c:pt idx="128">
                  <c:v>45957.782747476849</c:v>
                </c:pt>
                <c:pt idx="129">
                  <c:v>45957.782759097223</c:v>
                </c:pt>
                <c:pt idx="130">
                  <c:v>45957.782770763886</c:v>
                </c:pt>
                <c:pt idx="131">
                  <c:v>45957.78278238426</c:v>
                </c:pt>
                <c:pt idx="132">
                  <c:v>45957.782794016202</c:v>
                </c:pt>
                <c:pt idx="133">
                  <c:v>45957.782805659721</c:v>
                </c:pt>
                <c:pt idx="134">
                  <c:v>45957.782817303239</c:v>
                </c:pt>
                <c:pt idx="135">
                  <c:v>45957.78282896991</c:v>
                </c:pt>
                <c:pt idx="136">
                  <c:v>45957.7828405787</c:v>
                </c:pt>
                <c:pt idx="137">
                  <c:v>45957.782852222219</c:v>
                </c:pt>
                <c:pt idx="138">
                  <c:v>45957.782863912034</c:v>
                </c:pt>
                <c:pt idx="139">
                  <c:v>45957.782875486111</c:v>
                </c:pt>
                <c:pt idx="140">
                  <c:v>45957.782887164351</c:v>
                </c:pt>
                <c:pt idx="141">
                  <c:v>45957.782898831021</c:v>
                </c:pt>
                <c:pt idx="142">
                  <c:v>45957.782910520837</c:v>
                </c:pt>
                <c:pt idx="143">
                  <c:v>45957.782922210645</c:v>
                </c:pt>
                <c:pt idx="144">
                  <c:v>45957.782933877315</c:v>
                </c:pt>
                <c:pt idx="145">
                  <c:v>45957.782945486113</c:v>
                </c:pt>
                <c:pt idx="146">
                  <c:v>45957.782957175928</c:v>
                </c:pt>
                <c:pt idx="147">
                  <c:v>45957.78296877315</c:v>
                </c:pt>
                <c:pt idx="148">
                  <c:v>45957.782980428237</c:v>
                </c:pt>
                <c:pt idx="149">
                  <c:v>45957.782992083332</c:v>
                </c:pt>
                <c:pt idx="150">
                  <c:v>45957.783003715274</c:v>
                </c:pt>
                <c:pt idx="151">
                  <c:v>45957.783015381945</c:v>
                </c:pt>
                <c:pt idx="152">
                  <c:v>45957.783027060184</c:v>
                </c:pt>
                <c:pt idx="153">
                  <c:v>45957.783038703703</c:v>
                </c:pt>
                <c:pt idx="154">
                  <c:v>45957.783050370374</c:v>
                </c:pt>
                <c:pt idx="155">
                  <c:v>45957.783062002316</c:v>
                </c:pt>
                <c:pt idx="156">
                  <c:v>45957.783073657411</c:v>
                </c:pt>
                <c:pt idx="157">
                  <c:v>45957.783085243056</c:v>
                </c:pt>
                <c:pt idx="158">
                  <c:v>45957.783096898151</c:v>
                </c:pt>
                <c:pt idx="159">
                  <c:v>45957.783108530093</c:v>
                </c:pt>
                <c:pt idx="160">
                  <c:v>45957.783120185188</c:v>
                </c:pt>
                <c:pt idx="161">
                  <c:v>45957.783131851851</c:v>
                </c:pt>
                <c:pt idx="162">
                  <c:v>45957.78314353009</c:v>
                </c:pt>
                <c:pt idx="163">
                  <c:v>45957.783155150464</c:v>
                </c:pt>
                <c:pt idx="164">
                  <c:v>45957.783166828704</c:v>
                </c:pt>
                <c:pt idx="165">
                  <c:v>45957.783178425925</c:v>
                </c:pt>
                <c:pt idx="166">
                  <c:v>45957.783190034723</c:v>
                </c:pt>
                <c:pt idx="167">
                  <c:v>45957.783201666665</c:v>
                </c:pt>
                <c:pt idx="168">
                  <c:v>45957.783213310184</c:v>
                </c:pt>
                <c:pt idx="169">
                  <c:v>45957.783224965278</c:v>
                </c:pt>
                <c:pt idx="170">
                  <c:v>45957.783236585645</c:v>
                </c:pt>
                <c:pt idx="171">
                  <c:v>45957.783248252315</c:v>
                </c:pt>
                <c:pt idx="172">
                  <c:v>45957.783259918979</c:v>
                </c:pt>
                <c:pt idx="173">
                  <c:v>45957.783271527776</c:v>
                </c:pt>
                <c:pt idx="174">
                  <c:v>45957.783283206016</c:v>
                </c:pt>
                <c:pt idx="175">
                  <c:v>45957.783294884262</c:v>
                </c:pt>
                <c:pt idx="176">
                  <c:v>45957.783306516205</c:v>
                </c:pt>
                <c:pt idx="177">
                  <c:v>45957.783318159723</c:v>
                </c:pt>
                <c:pt idx="178">
                  <c:v>45957.783329849539</c:v>
                </c:pt>
                <c:pt idx="179">
                  <c:v>45957.783341469905</c:v>
                </c:pt>
                <c:pt idx="180">
                  <c:v>45957.783353113424</c:v>
                </c:pt>
                <c:pt idx="181">
                  <c:v>45957.783364803239</c:v>
                </c:pt>
                <c:pt idx="182">
                  <c:v>45957.783376458334</c:v>
                </c:pt>
                <c:pt idx="183">
                  <c:v>45957.783388101852</c:v>
                </c:pt>
                <c:pt idx="184">
                  <c:v>45957.783399733795</c:v>
                </c:pt>
                <c:pt idx="185">
                  <c:v>45957.783411354168</c:v>
                </c:pt>
                <c:pt idx="186">
                  <c:v>45957.783422986111</c:v>
                </c:pt>
                <c:pt idx="187">
                  <c:v>45957.783434629629</c:v>
                </c:pt>
                <c:pt idx="188">
                  <c:v>45957.783446250003</c:v>
                </c:pt>
                <c:pt idx="189">
                  <c:v>45957.78345787037</c:v>
                </c:pt>
                <c:pt idx="190">
                  <c:v>45957.783469560185</c:v>
                </c:pt>
                <c:pt idx="191">
                  <c:v>45957.783481168983</c:v>
                </c:pt>
                <c:pt idx="192">
                  <c:v>45957.783492812501</c:v>
                </c:pt>
                <c:pt idx="193">
                  <c:v>45957.783504467596</c:v>
                </c:pt>
                <c:pt idx="194">
                  <c:v>45957.783516134259</c:v>
                </c:pt>
                <c:pt idx="195">
                  <c:v>45957.783527754633</c:v>
                </c:pt>
                <c:pt idx="196">
                  <c:v>45957.783539398151</c:v>
                </c:pt>
                <c:pt idx="197">
                  <c:v>45957.78355104167</c:v>
                </c:pt>
                <c:pt idx="198">
                  <c:v>45957.783562719909</c:v>
                </c:pt>
                <c:pt idx="199">
                  <c:v>45957.783574363428</c:v>
                </c:pt>
                <c:pt idx="200">
                  <c:v>45957.783586006946</c:v>
                </c:pt>
                <c:pt idx="201">
                  <c:v>45957.783597638889</c:v>
                </c:pt>
                <c:pt idx="202">
                  <c:v>45957.783609317128</c:v>
                </c:pt>
                <c:pt idx="203">
                  <c:v>45957.78362091435</c:v>
                </c:pt>
                <c:pt idx="204">
                  <c:v>45957.783632569444</c:v>
                </c:pt>
                <c:pt idx="205">
                  <c:v>45957.783644247684</c:v>
                </c:pt>
                <c:pt idx="206">
                  <c:v>45957.783655914354</c:v>
                </c:pt>
                <c:pt idx="207">
                  <c:v>45957.783667581018</c:v>
                </c:pt>
                <c:pt idx="208">
                  <c:v>45957.78367921296</c:v>
                </c:pt>
                <c:pt idx="209">
                  <c:v>45957.78369084491</c:v>
                </c:pt>
                <c:pt idx="210">
                  <c:v>45957.783702476852</c:v>
                </c:pt>
                <c:pt idx="211">
                  <c:v>45957.783714131947</c:v>
                </c:pt>
                <c:pt idx="212">
                  <c:v>45957.783725810186</c:v>
                </c:pt>
                <c:pt idx="213">
                  <c:v>45957.783737453705</c:v>
                </c:pt>
                <c:pt idx="214">
                  <c:v>45957.783749085647</c:v>
                </c:pt>
                <c:pt idx="215">
                  <c:v>45957.783760729166</c:v>
                </c:pt>
                <c:pt idx="216">
                  <c:v>45957.783772395836</c:v>
                </c:pt>
                <c:pt idx="217">
                  <c:v>45957.783784027779</c:v>
                </c:pt>
                <c:pt idx="218">
                  <c:v>45957.783795648145</c:v>
                </c:pt>
                <c:pt idx="219">
                  <c:v>45957.783807268519</c:v>
                </c:pt>
                <c:pt idx="220">
                  <c:v>45957.783818935182</c:v>
                </c:pt>
                <c:pt idx="221">
                  <c:v>45957.783830601853</c:v>
                </c:pt>
                <c:pt idx="222">
                  <c:v>45957.783842233795</c:v>
                </c:pt>
                <c:pt idx="223">
                  <c:v>45957.783853865738</c:v>
                </c:pt>
                <c:pt idx="224">
                  <c:v>45957.783865509256</c:v>
                </c:pt>
                <c:pt idx="225">
                  <c:v>45957.783877175927</c:v>
                </c:pt>
                <c:pt idx="226">
                  <c:v>45957.783888784725</c:v>
                </c:pt>
                <c:pt idx="227">
                  <c:v>45957.783900428243</c:v>
                </c:pt>
                <c:pt idx="228">
                  <c:v>45957.783912106483</c:v>
                </c:pt>
                <c:pt idx="229">
                  <c:v>45957.783923773146</c:v>
                </c:pt>
                <c:pt idx="230">
                  <c:v>45957.783935416664</c:v>
                </c:pt>
                <c:pt idx="231">
                  <c:v>45957.783947071759</c:v>
                </c:pt>
                <c:pt idx="232">
                  <c:v>45957.783958703702</c:v>
                </c:pt>
                <c:pt idx="233">
                  <c:v>45957.783970312499</c:v>
                </c:pt>
                <c:pt idx="234">
                  <c:v>45957.78398197917</c:v>
                </c:pt>
                <c:pt idx="235">
                  <c:v>45957.783993645833</c:v>
                </c:pt>
                <c:pt idx="236">
                  <c:v>45957.784005300928</c:v>
                </c:pt>
                <c:pt idx="237">
                  <c:v>45957.784016979167</c:v>
                </c:pt>
                <c:pt idx="238">
                  <c:v>45957.784028576389</c:v>
                </c:pt>
                <c:pt idx="239">
                  <c:v>45957.784040219907</c:v>
                </c:pt>
                <c:pt idx="240">
                  <c:v>45957.784051898147</c:v>
                </c:pt>
                <c:pt idx="241">
                  <c:v>45957.784063530089</c:v>
                </c:pt>
                <c:pt idx="242">
                  <c:v>45957.784075173608</c:v>
                </c:pt>
                <c:pt idx="243">
                  <c:v>45957.784086805557</c:v>
                </c:pt>
                <c:pt idx="244">
                  <c:v>45957.784098449076</c:v>
                </c:pt>
                <c:pt idx="245">
                  <c:v>45957.784110092594</c:v>
                </c:pt>
                <c:pt idx="246">
                  <c:v>45957.784121747682</c:v>
                </c:pt>
                <c:pt idx="247">
                  <c:v>45957.784133344911</c:v>
                </c:pt>
                <c:pt idx="248">
                  <c:v>45957.784144988429</c:v>
                </c:pt>
                <c:pt idx="249">
                  <c:v>45957.784156608795</c:v>
                </c:pt>
                <c:pt idx="250">
                  <c:v>45957.784168287035</c:v>
                </c:pt>
                <c:pt idx="251">
                  <c:v>45957.784179930553</c:v>
                </c:pt>
                <c:pt idx="252">
                  <c:v>45957.784191574072</c:v>
                </c:pt>
                <c:pt idx="253">
                  <c:v>45957.784203240742</c:v>
                </c:pt>
                <c:pt idx="254">
                  <c:v>45957.784214872685</c:v>
                </c:pt>
                <c:pt idx="255">
                  <c:v>45957.7842265625</c:v>
                </c:pt>
                <c:pt idx="256">
                  <c:v>45957.784238217595</c:v>
                </c:pt>
                <c:pt idx="257">
                  <c:v>45957.784249849537</c:v>
                </c:pt>
                <c:pt idx="258">
                  <c:v>45957.784261516201</c:v>
                </c:pt>
                <c:pt idx="259">
                  <c:v>45957.784273217592</c:v>
                </c:pt>
                <c:pt idx="260">
                  <c:v>45957.784284884263</c:v>
                </c:pt>
                <c:pt idx="261">
                  <c:v>45957.784296516205</c:v>
                </c:pt>
                <c:pt idx="262">
                  <c:v>45957.7843081713</c:v>
                </c:pt>
                <c:pt idx="263">
                  <c:v>45957.784319803242</c:v>
                </c:pt>
                <c:pt idx="264">
                  <c:v>45957.78433141204</c:v>
                </c:pt>
                <c:pt idx="265">
                  <c:v>45957.784343101855</c:v>
                </c:pt>
                <c:pt idx="266">
                  <c:v>45957.784354780095</c:v>
                </c:pt>
                <c:pt idx="267">
                  <c:v>45957.784366446758</c:v>
                </c:pt>
                <c:pt idx="268">
                  <c:v>45957.784378101853</c:v>
                </c:pt>
                <c:pt idx="269">
                  <c:v>45957.784389699074</c:v>
                </c:pt>
                <c:pt idx="270">
                  <c:v>45957.784401377314</c:v>
                </c:pt>
                <c:pt idx="271">
                  <c:v>45957.784413032408</c:v>
                </c:pt>
                <c:pt idx="272">
                  <c:v>45957.784424675927</c:v>
                </c:pt>
                <c:pt idx="273">
                  <c:v>45957.784436307869</c:v>
                </c:pt>
                <c:pt idx="274">
                  <c:v>45957.784447939812</c:v>
                </c:pt>
                <c:pt idx="275">
                  <c:v>45957.784459594906</c:v>
                </c:pt>
                <c:pt idx="276">
                  <c:v>45957.784471238425</c:v>
                </c:pt>
                <c:pt idx="277">
                  <c:v>45957.784482847223</c:v>
                </c:pt>
                <c:pt idx="278">
                  <c:v>45957.784494502317</c:v>
                </c:pt>
                <c:pt idx="279">
                  <c:v>45957.78450613426</c:v>
                </c:pt>
                <c:pt idx="280">
                  <c:v>45957.784517731481</c:v>
                </c:pt>
                <c:pt idx="281">
                  <c:v>45957.784529398145</c:v>
                </c:pt>
                <c:pt idx="282">
                  <c:v>45957.784541030094</c:v>
                </c:pt>
                <c:pt idx="283">
                  <c:v>45957.784552708334</c:v>
                </c:pt>
                <c:pt idx="284">
                  <c:v>45957.784564409725</c:v>
                </c:pt>
                <c:pt idx="285">
                  <c:v>45957.784576053244</c:v>
                </c:pt>
                <c:pt idx="286">
                  <c:v>45957.784587731483</c:v>
                </c:pt>
                <c:pt idx="287">
                  <c:v>45957.784599409722</c:v>
                </c:pt>
                <c:pt idx="288">
                  <c:v>45957.784611087962</c:v>
                </c:pt>
                <c:pt idx="289">
                  <c:v>45957.784622754632</c:v>
                </c:pt>
                <c:pt idx="290">
                  <c:v>45957.784634421296</c:v>
                </c:pt>
                <c:pt idx="291">
                  <c:v>45957.784646111111</c:v>
                </c:pt>
                <c:pt idx="292">
                  <c:v>45957.784657731485</c:v>
                </c:pt>
                <c:pt idx="293">
                  <c:v>45957.784669363427</c:v>
                </c:pt>
                <c:pt idx="294">
                  <c:v>45957.784681030091</c:v>
                </c:pt>
                <c:pt idx="295">
                  <c:v>45957.784692685185</c:v>
                </c:pt>
                <c:pt idx="296">
                  <c:v>45957.784704328704</c:v>
                </c:pt>
                <c:pt idx="297">
                  <c:v>45957.784716018519</c:v>
                </c:pt>
                <c:pt idx="298">
                  <c:v>45957.784727685183</c:v>
                </c:pt>
                <c:pt idx="299">
                  <c:v>45957.784739340277</c:v>
                </c:pt>
                <c:pt idx="300">
                  <c:v>45957.784751018517</c:v>
                </c:pt>
                <c:pt idx="301">
                  <c:v>45957.784762685187</c:v>
                </c:pt>
                <c:pt idx="302">
                  <c:v>45957.78477431713</c:v>
                </c:pt>
                <c:pt idx="303">
                  <c:v>45957.784785949072</c:v>
                </c:pt>
                <c:pt idx="304">
                  <c:v>45957.784797650464</c:v>
                </c:pt>
                <c:pt idx="305">
                  <c:v>45957.784809317127</c:v>
                </c:pt>
                <c:pt idx="306">
                  <c:v>45957.784820995374</c:v>
                </c:pt>
                <c:pt idx="307">
                  <c:v>45957.78483261574</c:v>
                </c:pt>
                <c:pt idx="308">
                  <c:v>45957.784844247682</c:v>
                </c:pt>
                <c:pt idx="309">
                  <c:v>45957.784855902777</c:v>
                </c:pt>
                <c:pt idx="310">
                  <c:v>45957.78486753472</c:v>
                </c:pt>
                <c:pt idx="311">
                  <c:v>45957.784879143517</c:v>
                </c:pt>
                <c:pt idx="312">
                  <c:v>45957.784890798612</c:v>
                </c:pt>
                <c:pt idx="313">
                  <c:v>45957.784902488427</c:v>
                </c:pt>
                <c:pt idx="314">
                  <c:v>45957.784914143522</c:v>
                </c:pt>
                <c:pt idx="315">
                  <c:v>45957.784925775464</c:v>
                </c:pt>
                <c:pt idx="316">
                  <c:v>45957.784937384262</c:v>
                </c:pt>
                <c:pt idx="317">
                  <c:v>45957.784948981483</c:v>
                </c:pt>
                <c:pt idx="318">
                  <c:v>45957.784960671299</c:v>
                </c:pt>
                <c:pt idx="319">
                  <c:v>45957.784972326386</c:v>
                </c:pt>
                <c:pt idx="320">
                  <c:v>45957.784983969905</c:v>
                </c:pt>
                <c:pt idx="321">
                  <c:v>45957.784995636575</c:v>
                </c:pt>
                <c:pt idx="322">
                  <c:v>45957.785007314815</c:v>
                </c:pt>
                <c:pt idx="323">
                  <c:v>45957.785018969909</c:v>
                </c:pt>
                <c:pt idx="324">
                  <c:v>45957.785030636573</c:v>
                </c:pt>
                <c:pt idx="325">
                  <c:v>45957.785042314812</c:v>
                </c:pt>
                <c:pt idx="326">
                  <c:v>45957.785053969907</c:v>
                </c:pt>
                <c:pt idx="327">
                  <c:v>45957.785065636577</c:v>
                </c:pt>
                <c:pt idx="328">
                  <c:v>45957.785077326385</c:v>
                </c:pt>
                <c:pt idx="329">
                  <c:v>45957.785088969904</c:v>
                </c:pt>
                <c:pt idx="330">
                  <c:v>45957.785100613422</c:v>
                </c:pt>
                <c:pt idx="331">
                  <c:v>45957.785112256941</c:v>
                </c:pt>
                <c:pt idx="332">
                  <c:v>45957.785123888891</c:v>
                </c:pt>
                <c:pt idx="333">
                  <c:v>45957.785135555554</c:v>
                </c:pt>
                <c:pt idx="334">
                  <c:v>45957.785147233793</c:v>
                </c:pt>
                <c:pt idx="335">
                  <c:v>45957.78515891204</c:v>
                </c:pt>
                <c:pt idx="336">
                  <c:v>45957.785170590279</c:v>
                </c:pt>
                <c:pt idx="337">
                  <c:v>45957.785182245367</c:v>
                </c:pt>
                <c:pt idx="338">
                  <c:v>45957.785193888885</c:v>
                </c:pt>
                <c:pt idx="339">
                  <c:v>45957.785205567132</c:v>
                </c:pt>
                <c:pt idx="340">
                  <c:v>45957.785217222219</c:v>
                </c:pt>
                <c:pt idx="341">
                  <c:v>45957.785228900466</c:v>
                </c:pt>
                <c:pt idx="342">
                  <c:v>45957.785240543984</c:v>
                </c:pt>
                <c:pt idx="343">
                  <c:v>45957.785252164351</c:v>
                </c:pt>
                <c:pt idx="344">
                  <c:v>45957.785263831021</c:v>
                </c:pt>
                <c:pt idx="345">
                  <c:v>45957.78527547454</c:v>
                </c:pt>
                <c:pt idx="346">
                  <c:v>45957.785287106482</c:v>
                </c:pt>
                <c:pt idx="347">
                  <c:v>45957.785298761577</c:v>
                </c:pt>
                <c:pt idx="348">
                  <c:v>45957.78531042824</c:v>
                </c:pt>
                <c:pt idx="349">
                  <c:v>45957.785322060183</c:v>
                </c:pt>
                <c:pt idx="350">
                  <c:v>45957.785333715277</c:v>
                </c:pt>
                <c:pt idx="351">
                  <c:v>45957.785345335651</c:v>
                </c:pt>
                <c:pt idx="352">
                  <c:v>45957.785356967594</c:v>
                </c:pt>
                <c:pt idx="353">
                  <c:v>45957.785368611112</c:v>
                </c:pt>
                <c:pt idx="354">
                  <c:v>45957.785380254631</c:v>
                </c:pt>
                <c:pt idx="355">
                  <c:v>45957.785391898149</c:v>
                </c:pt>
                <c:pt idx="356">
                  <c:v>45957.785403576388</c:v>
                </c:pt>
                <c:pt idx="357">
                  <c:v>45957.785415231483</c:v>
                </c:pt>
                <c:pt idx="358">
                  <c:v>45957.785426886578</c:v>
                </c:pt>
                <c:pt idx="359">
                  <c:v>45957.785438530096</c:v>
                </c:pt>
                <c:pt idx="360">
                  <c:v>45957.785450127318</c:v>
                </c:pt>
                <c:pt idx="361">
                  <c:v>45957.785461805557</c:v>
                </c:pt>
                <c:pt idx="362">
                  <c:v>45957.785473414355</c:v>
                </c:pt>
                <c:pt idx="363">
                  <c:v>45957.785485092594</c:v>
                </c:pt>
                <c:pt idx="364">
                  <c:v>45957.785496736113</c:v>
                </c:pt>
                <c:pt idx="365">
                  <c:v>45957.785508379631</c:v>
                </c:pt>
                <c:pt idx="366">
                  <c:v>45957.785520046295</c:v>
                </c:pt>
                <c:pt idx="367">
                  <c:v>45957.785531689813</c:v>
                </c:pt>
                <c:pt idx="368">
                  <c:v>45957.785543379629</c:v>
                </c:pt>
                <c:pt idx="369">
                  <c:v>45957.785555023147</c:v>
                </c:pt>
                <c:pt idx="370">
                  <c:v>45957.785566643521</c:v>
                </c:pt>
                <c:pt idx="371">
                  <c:v>45957.785578275463</c:v>
                </c:pt>
                <c:pt idx="372">
                  <c:v>45957.785589907406</c:v>
                </c:pt>
                <c:pt idx="373">
                  <c:v>45957.785601574076</c:v>
                </c:pt>
                <c:pt idx="374">
                  <c:v>45957.785613206019</c:v>
                </c:pt>
                <c:pt idx="375">
                  <c:v>45957.785624884258</c:v>
                </c:pt>
                <c:pt idx="376">
                  <c:v>45957.785636527777</c:v>
                </c:pt>
                <c:pt idx="377">
                  <c:v>45957.785648136574</c:v>
                </c:pt>
                <c:pt idx="378">
                  <c:v>45957.785659745372</c:v>
                </c:pt>
                <c:pt idx="379">
                  <c:v>45957.785671377314</c:v>
                </c:pt>
                <c:pt idx="380">
                  <c:v>45957.785683043985</c:v>
                </c:pt>
                <c:pt idx="381">
                  <c:v>45957.785694710648</c:v>
                </c:pt>
                <c:pt idx="382">
                  <c:v>45957.785706331022</c:v>
                </c:pt>
                <c:pt idx="383">
                  <c:v>45957.785717997685</c:v>
                </c:pt>
                <c:pt idx="384">
                  <c:v>45957.785729675925</c:v>
                </c:pt>
                <c:pt idx="385">
                  <c:v>45957.785741354164</c:v>
                </c:pt>
                <c:pt idx="386">
                  <c:v>45957.785752951386</c:v>
                </c:pt>
                <c:pt idx="387">
                  <c:v>45957.785764664353</c:v>
                </c:pt>
                <c:pt idx="388">
                  <c:v>45957.785776261575</c:v>
                </c:pt>
                <c:pt idx="389">
                  <c:v>45957.785787893517</c:v>
                </c:pt>
                <c:pt idx="390">
                  <c:v>45957.785799513891</c:v>
                </c:pt>
                <c:pt idx="391">
                  <c:v>45957.785811180554</c:v>
                </c:pt>
                <c:pt idx="392">
                  <c:v>45957.785822789352</c:v>
                </c:pt>
                <c:pt idx="393">
                  <c:v>45957.78583439815</c:v>
                </c:pt>
                <c:pt idx="394">
                  <c:v>45957.785846064813</c:v>
                </c:pt>
                <c:pt idx="395">
                  <c:v>45957.785857719908</c:v>
                </c:pt>
                <c:pt idx="396">
                  <c:v>45957.78586935185</c:v>
                </c:pt>
                <c:pt idx="397">
                  <c:v>45957.78588103009</c:v>
                </c:pt>
                <c:pt idx="398">
                  <c:v>45957.785892673608</c:v>
                </c:pt>
                <c:pt idx="399">
                  <c:v>45957.785904363423</c:v>
                </c:pt>
                <c:pt idx="400">
                  <c:v>45957.785915960645</c:v>
                </c:pt>
                <c:pt idx="401">
                  <c:v>45957.785927569443</c:v>
                </c:pt>
                <c:pt idx="402">
                  <c:v>45957.785939189816</c:v>
                </c:pt>
                <c:pt idx="403">
                  <c:v>45957.785950891201</c:v>
                </c:pt>
                <c:pt idx="404">
                  <c:v>45957.785962511574</c:v>
                </c:pt>
                <c:pt idx="405">
                  <c:v>45957.785974166669</c:v>
                </c:pt>
                <c:pt idx="406">
                  <c:v>45957.785985844908</c:v>
                </c:pt>
                <c:pt idx="407">
                  <c:v>45957.785997430554</c:v>
                </c:pt>
                <c:pt idx="408">
                  <c:v>45957.786009074072</c:v>
                </c:pt>
                <c:pt idx="409">
                  <c:v>45957.786020729167</c:v>
                </c:pt>
                <c:pt idx="410">
                  <c:v>45957.786032361109</c:v>
                </c:pt>
                <c:pt idx="411">
                  <c:v>45957.78604402778</c:v>
                </c:pt>
                <c:pt idx="412">
                  <c:v>45957.786055682867</c:v>
                </c:pt>
                <c:pt idx="413">
                  <c:v>45957.786067337962</c:v>
                </c:pt>
                <c:pt idx="414">
                  <c:v>45957.786079027777</c:v>
                </c:pt>
                <c:pt idx="415">
                  <c:v>45957.786090636575</c:v>
                </c:pt>
                <c:pt idx="416">
                  <c:v>45957.78610229167</c:v>
                </c:pt>
                <c:pt idx="417">
                  <c:v>45957.786113923612</c:v>
                </c:pt>
                <c:pt idx="418">
                  <c:v>45957.786125590275</c:v>
                </c:pt>
                <c:pt idx="419">
                  <c:v>45957.786137280091</c:v>
                </c:pt>
                <c:pt idx="420">
                  <c:v>45957.786148912041</c:v>
                </c:pt>
                <c:pt idx="421">
                  <c:v>45957.786160567128</c:v>
                </c:pt>
                <c:pt idx="422">
                  <c:v>45957.786172222222</c:v>
                </c:pt>
                <c:pt idx="423">
                  <c:v>45957.786183865741</c:v>
                </c:pt>
                <c:pt idx="424">
                  <c:v>45957.786195486115</c:v>
                </c:pt>
                <c:pt idx="425">
                  <c:v>45957.786207141202</c:v>
                </c:pt>
                <c:pt idx="426">
                  <c:v>45957.786218819441</c:v>
                </c:pt>
                <c:pt idx="427">
                  <c:v>45957.786230405094</c:v>
                </c:pt>
                <c:pt idx="428">
                  <c:v>45957.78624209491</c:v>
                </c:pt>
                <c:pt idx="429">
                  <c:v>45957.786253692131</c:v>
                </c:pt>
                <c:pt idx="430">
                  <c:v>45957.786265393515</c:v>
                </c:pt>
                <c:pt idx="431">
                  <c:v>45957.78627704861</c:v>
                </c:pt>
                <c:pt idx="432">
                  <c:v>45957.786288692128</c:v>
                </c:pt>
                <c:pt idx="433">
                  <c:v>45957.78630028935</c:v>
                </c:pt>
                <c:pt idx="434">
                  <c:v>45957.786311932869</c:v>
                </c:pt>
                <c:pt idx="435">
                  <c:v>45957.786323587963</c:v>
                </c:pt>
                <c:pt idx="436">
                  <c:v>45957.786335231482</c:v>
                </c:pt>
                <c:pt idx="437">
                  <c:v>45957.786346828703</c:v>
                </c:pt>
                <c:pt idx="438">
                  <c:v>45957.786358495374</c:v>
                </c:pt>
                <c:pt idx="439">
                  <c:v>45957.786370104164</c:v>
                </c:pt>
                <c:pt idx="440">
                  <c:v>45957.786381724538</c:v>
                </c:pt>
                <c:pt idx="441">
                  <c:v>45957.786393391201</c:v>
                </c:pt>
                <c:pt idx="442">
                  <c:v>45957.786405046296</c:v>
                </c:pt>
                <c:pt idx="443">
                  <c:v>45957.786416655093</c:v>
                </c:pt>
                <c:pt idx="444">
                  <c:v>45957.786428263891</c:v>
                </c:pt>
                <c:pt idx="445">
                  <c:v>45957.786439930554</c:v>
                </c:pt>
                <c:pt idx="446">
                  <c:v>45957.786451597225</c:v>
                </c:pt>
                <c:pt idx="447">
                  <c:v>45957.786463206015</c:v>
                </c:pt>
                <c:pt idx="448">
                  <c:v>45957.786474872686</c:v>
                </c:pt>
                <c:pt idx="449">
                  <c:v>45957.786486504629</c:v>
                </c:pt>
                <c:pt idx="450">
                  <c:v>45957.786498136571</c:v>
                </c:pt>
                <c:pt idx="451">
                  <c:v>45957.786509791666</c:v>
                </c:pt>
                <c:pt idx="452">
                  <c:v>45957.786521388887</c:v>
                </c:pt>
                <c:pt idx="453">
                  <c:v>45957.786532986109</c:v>
                </c:pt>
                <c:pt idx="454">
                  <c:v>45957.786544618059</c:v>
                </c:pt>
                <c:pt idx="455">
                  <c:v>45957.786556296298</c:v>
                </c:pt>
                <c:pt idx="456">
                  <c:v>45957.78656792824</c:v>
                </c:pt>
                <c:pt idx="457">
                  <c:v>45957.786579548614</c:v>
                </c:pt>
                <c:pt idx="458">
                  <c:v>45957.786591203701</c:v>
                </c:pt>
                <c:pt idx="459">
                  <c:v>45957.786602812499</c:v>
                </c:pt>
                <c:pt idx="460">
                  <c:v>45957.786614444442</c:v>
                </c:pt>
                <c:pt idx="461">
                  <c:v>45957.786626053239</c:v>
                </c:pt>
                <c:pt idx="462">
                  <c:v>45957.786637696758</c:v>
                </c:pt>
                <c:pt idx="463">
                  <c:v>45957.786649351852</c:v>
                </c:pt>
                <c:pt idx="464">
                  <c:v>45957.786661053244</c:v>
                </c:pt>
                <c:pt idx="465">
                  <c:v>45957.786672743059</c:v>
                </c:pt>
                <c:pt idx="466">
                  <c:v>45957.786684409723</c:v>
                </c:pt>
                <c:pt idx="467">
                  <c:v>45957.786696076386</c:v>
                </c:pt>
                <c:pt idx="468">
                  <c:v>45957.78670773148</c:v>
                </c:pt>
                <c:pt idx="469">
                  <c:v>45957.78671940972</c:v>
                </c:pt>
                <c:pt idx="470">
                  <c:v>45957.786731087966</c:v>
                </c:pt>
                <c:pt idx="471">
                  <c:v>45957.786742731485</c:v>
                </c:pt>
                <c:pt idx="472">
                  <c:v>45957.786754409724</c:v>
                </c:pt>
                <c:pt idx="473">
                  <c:v>45957.786766030091</c:v>
                </c:pt>
                <c:pt idx="474">
                  <c:v>45957.786777650465</c:v>
                </c:pt>
                <c:pt idx="475">
                  <c:v>45957.786789270831</c:v>
                </c:pt>
                <c:pt idx="476">
                  <c:v>45957.786800879629</c:v>
                </c:pt>
                <c:pt idx="477">
                  <c:v>45957.786812534723</c:v>
                </c:pt>
                <c:pt idx="478">
                  <c:v>45957.786824178242</c:v>
                </c:pt>
                <c:pt idx="479">
                  <c:v>45957.786835787039</c:v>
                </c:pt>
                <c:pt idx="480">
                  <c:v>45957.786847442127</c:v>
                </c:pt>
                <c:pt idx="481">
                  <c:v>45957.786859097221</c:v>
                </c:pt>
                <c:pt idx="482">
                  <c:v>45957.786870798613</c:v>
                </c:pt>
                <c:pt idx="483">
                  <c:v>45957.786882395834</c:v>
                </c:pt>
                <c:pt idx="484">
                  <c:v>45957.786894097226</c:v>
                </c:pt>
                <c:pt idx="485">
                  <c:v>45957.786905706016</c:v>
                </c:pt>
                <c:pt idx="486">
                  <c:v>45957.786917372687</c:v>
                </c:pt>
                <c:pt idx="487">
                  <c:v>45957.78692903935</c:v>
                </c:pt>
                <c:pt idx="488">
                  <c:v>45957.7869406713</c:v>
                </c:pt>
                <c:pt idx="489">
                  <c:v>45957.786952303242</c:v>
                </c:pt>
                <c:pt idx="490">
                  <c:v>45957.786963923609</c:v>
                </c:pt>
                <c:pt idx="491">
                  <c:v>45957.786975555558</c:v>
                </c:pt>
                <c:pt idx="492">
                  <c:v>45957.786987187501</c:v>
                </c:pt>
                <c:pt idx="493">
                  <c:v>45957.786998796299</c:v>
                </c:pt>
                <c:pt idx="494">
                  <c:v>45957.787010439817</c:v>
                </c:pt>
                <c:pt idx="495">
                  <c:v>45957.787022094904</c:v>
                </c:pt>
                <c:pt idx="496">
                  <c:v>45957.787033726854</c:v>
                </c:pt>
                <c:pt idx="497">
                  <c:v>45957.78704541667</c:v>
                </c:pt>
                <c:pt idx="498">
                  <c:v>45957.787057083333</c:v>
                </c:pt>
                <c:pt idx="499">
                  <c:v>45957.787068738427</c:v>
                </c:pt>
                <c:pt idx="500">
                  <c:v>45957.787080381946</c:v>
                </c:pt>
                <c:pt idx="501">
                  <c:v>45957.787092013888</c:v>
                </c:pt>
                <c:pt idx="502">
                  <c:v>45957.787103668983</c:v>
                </c:pt>
                <c:pt idx="503">
                  <c:v>45957.787115266205</c:v>
                </c:pt>
                <c:pt idx="504">
                  <c:v>45957.787126909723</c:v>
                </c:pt>
                <c:pt idx="505">
                  <c:v>45957.787138541666</c:v>
                </c:pt>
                <c:pt idx="506">
                  <c:v>45957.787150208336</c:v>
                </c:pt>
                <c:pt idx="507">
                  <c:v>45957.787161863424</c:v>
                </c:pt>
                <c:pt idx="508">
                  <c:v>45957.787173472221</c:v>
                </c:pt>
                <c:pt idx="509">
                  <c:v>45957.78718511574</c:v>
                </c:pt>
                <c:pt idx="510">
                  <c:v>45957.787196759258</c:v>
                </c:pt>
                <c:pt idx="511">
                  <c:v>45957.787208402777</c:v>
                </c:pt>
                <c:pt idx="512">
                  <c:v>45957.78722002315</c:v>
                </c:pt>
                <c:pt idx="513">
                  <c:v>45957.787231655093</c:v>
                </c:pt>
                <c:pt idx="514">
                  <c:v>45957.787243252315</c:v>
                </c:pt>
                <c:pt idx="515">
                  <c:v>45957.787254895833</c:v>
                </c:pt>
                <c:pt idx="516">
                  <c:v>45957.787266585648</c:v>
                </c:pt>
                <c:pt idx="517">
                  <c:v>45957.787278217591</c:v>
                </c:pt>
                <c:pt idx="518">
                  <c:v>45957.787289837965</c:v>
                </c:pt>
                <c:pt idx="519">
                  <c:v>45957.787301504628</c:v>
                </c:pt>
                <c:pt idx="520">
                  <c:v>45957.787313148146</c:v>
                </c:pt>
                <c:pt idx="521">
                  <c:v>45957.787324791665</c:v>
                </c:pt>
                <c:pt idx="522">
                  <c:v>45957.787336458336</c:v>
                </c:pt>
                <c:pt idx="523">
                  <c:v>45957.78734815972</c:v>
                </c:pt>
                <c:pt idx="524">
                  <c:v>45957.787359814814</c:v>
                </c:pt>
                <c:pt idx="525">
                  <c:v>45957.787371458333</c:v>
                </c:pt>
                <c:pt idx="526">
                  <c:v>45957.787383136572</c:v>
                </c:pt>
                <c:pt idx="527">
                  <c:v>45957.787394803243</c:v>
                </c:pt>
                <c:pt idx="528">
                  <c:v>45957.787406423609</c:v>
                </c:pt>
                <c:pt idx="529">
                  <c:v>45957.787418043983</c:v>
                </c:pt>
                <c:pt idx="530">
                  <c:v>45957.787429722222</c:v>
                </c:pt>
                <c:pt idx="531">
                  <c:v>45957.787441354165</c:v>
                </c:pt>
                <c:pt idx="532">
                  <c:v>45957.787452974539</c:v>
                </c:pt>
                <c:pt idx="533">
                  <c:v>45957.787464583336</c:v>
                </c:pt>
                <c:pt idx="534">
                  <c:v>45957.787476226855</c:v>
                </c:pt>
                <c:pt idx="535">
                  <c:v>45957.787487824076</c:v>
                </c:pt>
                <c:pt idx="536">
                  <c:v>45957.787499421298</c:v>
                </c:pt>
                <c:pt idx="537">
                  <c:v>45957.787511064816</c:v>
                </c:pt>
                <c:pt idx="538">
                  <c:v>45957.78752273148</c:v>
                </c:pt>
                <c:pt idx="539">
                  <c:v>45957.787534363422</c:v>
                </c:pt>
                <c:pt idx="540">
                  <c:v>45957.78754597222</c:v>
                </c:pt>
                <c:pt idx="541">
                  <c:v>45957.787557650459</c:v>
                </c:pt>
                <c:pt idx="542">
                  <c:v>45957.78756931713</c:v>
                </c:pt>
                <c:pt idx="543">
                  <c:v>45957.787580972225</c:v>
                </c:pt>
                <c:pt idx="544">
                  <c:v>45957.787592604167</c:v>
                </c:pt>
                <c:pt idx="545">
                  <c:v>45957.787604224533</c:v>
                </c:pt>
                <c:pt idx="546">
                  <c:v>45957.787615879628</c:v>
                </c:pt>
                <c:pt idx="547">
                  <c:v>45957.787627523147</c:v>
                </c:pt>
                <c:pt idx="548">
                  <c:v>45957.787639120368</c:v>
                </c:pt>
                <c:pt idx="549">
                  <c:v>45957.78765082176</c:v>
                </c:pt>
                <c:pt idx="550">
                  <c:v>45957.787662511575</c:v>
                </c:pt>
                <c:pt idx="551">
                  <c:v>45957.787674120373</c:v>
                </c:pt>
                <c:pt idx="552">
                  <c:v>45957.787685763891</c:v>
                </c:pt>
                <c:pt idx="553">
                  <c:v>45957.78769740741</c:v>
                </c:pt>
                <c:pt idx="554">
                  <c:v>45957.787709039352</c:v>
                </c:pt>
                <c:pt idx="555">
                  <c:v>45957.787720694447</c:v>
                </c:pt>
                <c:pt idx="556">
                  <c:v>45957.78773236111</c:v>
                </c:pt>
                <c:pt idx="557">
                  <c:v>45957.787743981484</c:v>
                </c:pt>
                <c:pt idx="558">
                  <c:v>45957.787755578705</c:v>
                </c:pt>
                <c:pt idx="559">
                  <c:v>45957.787767210648</c:v>
                </c:pt>
                <c:pt idx="560">
                  <c:v>45957.78777884259</c:v>
                </c:pt>
                <c:pt idx="561">
                  <c:v>45957.787790486109</c:v>
                </c:pt>
                <c:pt idx="562">
                  <c:v>45957.787802152779</c:v>
                </c:pt>
                <c:pt idx="563">
                  <c:v>45957.787813796298</c:v>
                </c:pt>
                <c:pt idx="564">
                  <c:v>45957.78782539352</c:v>
                </c:pt>
                <c:pt idx="565">
                  <c:v>45957.787837013886</c:v>
                </c:pt>
                <c:pt idx="566">
                  <c:v>45957.787848680557</c:v>
                </c:pt>
                <c:pt idx="567">
                  <c:v>45957.78786034722</c:v>
                </c:pt>
                <c:pt idx="568">
                  <c:v>45957.78787197917</c:v>
                </c:pt>
                <c:pt idx="569">
                  <c:v>45957.787883599536</c:v>
                </c:pt>
                <c:pt idx="570">
                  <c:v>45957.78789521991</c:v>
                </c:pt>
                <c:pt idx="571">
                  <c:v>45957.787906840276</c:v>
                </c:pt>
                <c:pt idx="572">
                  <c:v>45957.787918449074</c:v>
                </c:pt>
                <c:pt idx="573">
                  <c:v>45957.787930046296</c:v>
                </c:pt>
                <c:pt idx="574">
                  <c:v>45957.787941712966</c:v>
                </c:pt>
                <c:pt idx="575">
                  <c:v>45957.787953310188</c:v>
                </c:pt>
                <c:pt idx="576">
                  <c:v>45957.787964965275</c:v>
                </c:pt>
                <c:pt idx="577">
                  <c:v>45957.787976608794</c:v>
                </c:pt>
                <c:pt idx="578">
                  <c:v>45957.787988240743</c:v>
                </c:pt>
                <c:pt idx="579">
                  <c:v>45957.78799986111</c:v>
                </c:pt>
                <c:pt idx="580">
                  <c:v>45957.788011469907</c:v>
                </c:pt>
                <c:pt idx="581">
                  <c:v>45957.788023090281</c:v>
                </c:pt>
                <c:pt idx="582">
                  <c:v>45957.78803476852</c:v>
                </c:pt>
                <c:pt idx="583">
                  <c:v>45957.788046423608</c:v>
                </c:pt>
                <c:pt idx="584">
                  <c:v>45957.788058032405</c:v>
                </c:pt>
                <c:pt idx="585">
                  <c:v>45957.788069675924</c:v>
                </c:pt>
                <c:pt idx="586">
                  <c:v>45957.788081284722</c:v>
                </c:pt>
                <c:pt idx="587">
                  <c:v>45957.78809292824</c:v>
                </c:pt>
                <c:pt idx="588">
                  <c:v>45957.788104571759</c:v>
                </c:pt>
                <c:pt idx="589">
                  <c:v>45957.78811616898</c:v>
                </c:pt>
                <c:pt idx="590">
                  <c:v>45957.788127777778</c:v>
                </c:pt>
                <c:pt idx="591">
                  <c:v>45957.78813940972</c:v>
                </c:pt>
                <c:pt idx="592">
                  <c:v>45957.788151053239</c:v>
                </c:pt>
                <c:pt idx="593">
                  <c:v>45957.788162719909</c:v>
                </c:pt>
                <c:pt idx="594">
                  <c:v>45957.788174363428</c:v>
                </c:pt>
                <c:pt idx="595">
                  <c:v>45957.788186030091</c:v>
                </c:pt>
                <c:pt idx="596">
                  <c:v>45957.788197650465</c:v>
                </c:pt>
                <c:pt idx="597">
                  <c:v>45957.788209317128</c:v>
                </c:pt>
                <c:pt idx="598">
                  <c:v>45957.788220960647</c:v>
                </c:pt>
                <c:pt idx="599">
                  <c:v>45957.788232557868</c:v>
                </c:pt>
                <c:pt idx="600">
                  <c:v>45957.78824415509</c:v>
                </c:pt>
                <c:pt idx="601">
                  <c:v>45957.78825578704</c:v>
                </c:pt>
                <c:pt idx="602">
                  <c:v>45957.788267430558</c:v>
                </c:pt>
                <c:pt idx="603">
                  <c:v>45957.788279097222</c:v>
                </c:pt>
                <c:pt idx="604">
                  <c:v>45957.788290775461</c:v>
                </c:pt>
                <c:pt idx="605">
                  <c:v>45957.788302384259</c:v>
                </c:pt>
                <c:pt idx="606">
                  <c:v>45957.788314027777</c:v>
                </c:pt>
                <c:pt idx="607">
                  <c:v>45957.78832565972</c:v>
                </c:pt>
                <c:pt idx="608">
                  <c:v>45957.788337268517</c:v>
                </c:pt>
                <c:pt idx="609">
                  <c:v>45957.788348935188</c:v>
                </c:pt>
                <c:pt idx="610">
                  <c:v>45957.788360590275</c:v>
                </c:pt>
                <c:pt idx="611">
                  <c:v>45957.78837224537</c:v>
                </c:pt>
                <c:pt idx="612">
                  <c:v>45957.78838391204</c:v>
                </c:pt>
                <c:pt idx="613">
                  <c:v>45957.788395567128</c:v>
                </c:pt>
                <c:pt idx="614">
                  <c:v>45957.788407175925</c:v>
                </c:pt>
                <c:pt idx="615">
                  <c:v>45957.788418807868</c:v>
                </c:pt>
                <c:pt idx="616">
                  <c:v>45957.788430439818</c:v>
                </c:pt>
                <c:pt idx="617">
                  <c:v>45957.788442060184</c:v>
                </c:pt>
                <c:pt idx="618">
                  <c:v>45957.788453668982</c:v>
                </c:pt>
                <c:pt idx="619">
                  <c:v>45957.788465347221</c:v>
                </c:pt>
                <c:pt idx="620">
                  <c:v>45957.78847699074</c:v>
                </c:pt>
                <c:pt idx="621">
                  <c:v>45957.788488587961</c:v>
                </c:pt>
                <c:pt idx="622">
                  <c:v>45957.78850023148</c:v>
                </c:pt>
                <c:pt idx="623">
                  <c:v>45957.788511828701</c:v>
                </c:pt>
                <c:pt idx="624">
                  <c:v>45957.788523483796</c:v>
                </c:pt>
                <c:pt idx="625">
                  <c:v>45957.788535092594</c:v>
                </c:pt>
                <c:pt idx="626">
                  <c:v>45957.78854671296</c:v>
                </c:pt>
                <c:pt idx="627">
                  <c:v>45957.78855834491</c:v>
                </c:pt>
                <c:pt idx="628">
                  <c:v>45957.788569999997</c:v>
                </c:pt>
                <c:pt idx="629">
                  <c:v>45957.788581666668</c:v>
                </c:pt>
                <c:pt idx="630">
                  <c:v>45957.788593333331</c:v>
                </c:pt>
                <c:pt idx="631">
                  <c:v>45957.788604988426</c:v>
                </c:pt>
                <c:pt idx="632">
                  <c:v>45957.788616631944</c:v>
                </c:pt>
                <c:pt idx="633">
                  <c:v>45957.788628240742</c:v>
                </c:pt>
                <c:pt idx="634">
                  <c:v>45957.788639837963</c:v>
                </c:pt>
                <c:pt idx="635">
                  <c:v>45957.788651527779</c:v>
                </c:pt>
                <c:pt idx="636">
                  <c:v>45957.788663148145</c:v>
                </c:pt>
                <c:pt idx="637">
                  <c:v>45957.788674791664</c:v>
                </c:pt>
                <c:pt idx="638">
                  <c:v>45957.788686423613</c:v>
                </c:pt>
                <c:pt idx="639">
                  <c:v>45957.788698113429</c:v>
                </c:pt>
                <c:pt idx="640">
                  <c:v>45957.788709745371</c:v>
                </c:pt>
                <c:pt idx="641">
                  <c:v>45957.788721423611</c:v>
                </c:pt>
                <c:pt idx="642">
                  <c:v>45957.788733032408</c:v>
                </c:pt>
                <c:pt idx="643">
                  <c:v>45957.788744675927</c:v>
                </c:pt>
                <c:pt idx="644">
                  <c:v>45957.788756296293</c:v>
                </c:pt>
                <c:pt idx="645">
                  <c:v>45957.788767893515</c:v>
                </c:pt>
                <c:pt idx="646">
                  <c:v>45957.788779537033</c:v>
                </c:pt>
                <c:pt idx="647">
                  <c:v>45957.788791145831</c:v>
                </c:pt>
                <c:pt idx="648">
                  <c:v>45957.788802743053</c:v>
                </c:pt>
                <c:pt idx="649">
                  <c:v>45957.788814398147</c:v>
                </c:pt>
                <c:pt idx="650">
                  <c:v>45957.788825983793</c:v>
                </c:pt>
                <c:pt idx="651">
                  <c:v>45957.788837569446</c:v>
                </c:pt>
                <c:pt idx="652">
                  <c:v>45957.788849201388</c:v>
                </c:pt>
                <c:pt idx="653">
                  <c:v>45957.788860868059</c:v>
                </c:pt>
                <c:pt idx="654">
                  <c:v>45957.788872557867</c:v>
                </c:pt>
                <c:pt idx="655">
                  <c:v>45957.788884178241</c:v>
                </c:pt>
                <c:pt idx="656">
                  <c:v>45957.788895879632</c:v>
                </c:pt>
                <c:pt idx="657">
                  <c:v>45957.788907534719</c:v>
                </c:pt>
                <c:pt idx="658">
                  <c:v>45957.788919166669</c:v>
                </c:pt>
                <c:pt idx="659">
                  <c:v>45957.788930787035</c:v>
                </c:pt>
                <c:pt idx="660">
                  <c:v>45957.788942453706</c:v>
                </c:pt>
                <c:pt idx="661">
                  <c:v>45957.788954108793</c:v>
                </c:pt>
                <c:pt idx="662">
                  <c:v>45957.788965763888</c:v>
                </c:pt>
                <c:pt idx="663">
                  <c:v>45957.788977442127</c:v>
                </c:pt>
                <c:pt idx="664">
                  <c:v>45957.788989062501</c:v>
                </c:pt>
                <c:pt idx="665">
                  <c:v>45957.789000659723</c:v>
                </c:pt>
                <c:pt idx="666">
                  <c:v>45957.789012280089</c:v>
                </c:pt>
                <c:pt idx="667">
                  <c:v>45957.789023935184</c:v>
                </c:pt>
                <c:pt idx="668">
                  <c:v>45957.789035532405</c:v>
                </c:pt>
                <c:pt idx="669">
                  <c:v>45957.789047164355</c:v>
                </c:pt>
                <c:pt idx="670">
                  <c:v>45957.789058807874</c:v>
                </c:pt>
                <c:pt idx="671">
                  <c:v>45957.789070474537</c:v>
                </c:pt>
                <c:pt idx="672">
                  <c:v>45957.789082129631</c:v>
                </c:pt>
                <c:pt idx="673">
                  <c:v>45957.789093807871</c:v>
                </c:pt>
                <c:pt idx="674">
                  <c:v>45957.789105451389</c:v>
                </c:pt>
                <c:pt idx="675">
                  <c:v>45957.789117118053</c:v>
                </c:pt>
                <c:pt idx="676">
                  <c:v>45957.789128750002</c:v>
                </c:pt>
                <c:pt idx="677">
                  <c:v>45957.789140381945</c:v>
                </c:pt>
                <c:pt idx="678">
                  <c:v>45957.789152037039</c:v>
                </c:pt>
                <c:pt idx="679">
                  <c:v>45957.789163657406</c:v>
                </c:pt>
                <c:pt idx="680">
                  <c:v>45957.789175289348</c:v>
                </c:pt>
                <c:pt idx="681">
                  <c:v>45957.789186956019</c:v>
                </c:pt>
                <c:pt idx="682">
                  <c:v>45957.789198599537</c:v>
                </c:pt>
                <c:pt idx="683">
                  <c:v>45957.789210243056</c:v>
                </c:pt>
                <c:pt idx="684">
                  <c:v>45957.789221874998</c:v>
                </c:pt>
                <c:pt idx="685">
                  <c:v>45957.789233518517</c:v>
                </c:pt>
                <c:pt idx="686">
                  <c:v>45957.789245173612</c:v>
                </c:pt>
                <c:pt idx="687">
                  <c:v>45957.789256782409</c:v>
                </c:pt>
                <c:pt idx="688">
                  <c:v>45957.789268449073</c:v>
                </c:pt>
                <c:pt idx="689">
                  <c:v>45957.789280104167</c:v>
                </c:pt>
                <c:pt idx="690">
                  <c:v>45957.78929177083</c:v>
                </c:pt>
                <c:pt idx="691">
                  <c:v>45957.789303425925</c:v>
                </c:pt>
                <c:pt idx="692">
                  <c:v>45957.78931508102</c:v>
                </c:pt>
                <c:pt idx="693">
                  <c:v>45957.789326747683</c:v>
                </c:pt>
                <c:pt idx="694">
                  <c:v>45957.789338379633</c:v>
                </c:pt>
                <c:pt idx="695">
                  <c:v>45957.789350046296</c:v>
                </c:pt>
                <c:pt idx="696">
                  <c:v>45957.78936166667</c:v>
                </c:pt>
                <c:pt idx="697">
                  <c:v>45957.789373287036</c:v>
                </c:pt>
                <c:pt idx="698">
                  <c:v>45957.789384918979</c:v>
                </c:pt>
                <c:pt idx="699">
                  <c:v>45957.789396527776</c:v>
                </c:pt>
                <c:pt idx="700">
                  <c:v>45957.789408171295</c:v>
                </c:pt>
                <c:pt idx="701">
                  <c:v>45957.789419803237</c:v>
                </c:pt>
                <c:pt idx="702">
                  <c:v>45957.789431446756</c:v>
                </c:pt>
                <c:pt idx="703">
                  <c:v>45957.789443125002</c:v>
                </c:pt>
                <c:pt idx="704">
                  <c:v>45957.789454768521</c:v>
                </c:pt>
                <c:pt idx="705">
                  <c:v>45957.789466435184</c:v>
                </c:pt>
                <c:pt idx="706">
                  <c:v>45957.789478067127</c:v>
                </c:pt>
                <c:pt idx="707">
                  <c:v>45957.789489756942</c:v>
                </c:pt>
                <c:pt idx="708">
                  <c:v>45957.789501423613</c:v>
                </c:pt>
                <c:pt idx="709">
                  <c:v>45957.789513043979</c:v>
                </c:pt>
                <c:pt idx="710">
                  <c:v>45957.789524675929</c:v>
                </c:pt>
                <c:pt idx="711">
                  <c:v>45957.789536307871</c:v>
                </c:pt>
                <c:pt idx="712">
                  <c:v>45957.789547928238</c:v>
                </c:pt>
                <c:pt idx="713">
                  <c:v>45957.789559606485</c:v>
                </c:pt>
                <c:pt idx="714">
                  <c:v>45957.789571296293</c:v>
                </c:pt>
                <c:pt idx="715">
                  <c:v>45957.789582974539</c:v>
                </c:pt>
                <c:pt idx="716">
                  <c:v>45957.789594606482</c:v>
                </c:pt>
                <c:pt idx="717">
                  <c:v>45957.789606273145</c:v>
                </c:pt>
                <c:pt idx="718">
                  <c:v>45957.789617916664</c:v>
                </c:pt>
                <c:pt idx="719">
                  <c:v>45957.789629560182</c:v>
                </c:pt>
                <c:pt idx="720">
                  <c:v>45957.789641145835</c:v>
                </c:pt>
                <c:pt idx="721">
                  <c:v>45957.789652824074</c:v>
                </c:pt>
                <c:pt idx="722">
                  <c:v>45957.789664456017</c:v>
                </c:pt>
                <c:pt idx="723">
                  <c:v>45957.789676064815</c:v>
                </c:pt>
                <c:pt idx="724">
                  <c:v>45957.789687743054</c:v>
                </c:pt>
                <c:pt idx="725">
                  <c:v>45957.789699363428</c:v>
                </c:pt>
                <c:pt idx="726">
                  <c:v>45957.789711018515</c:v>
                </c:pt>
                <c:pt idx="727">
                  <c:v>45957.789722685186</c:v>
                </c:pt>
                <c:pt idx="728">
                  <c:v>45957.789734328704</c:v>
                </c:pt>
                <c:pt idx="729">
                  <c:v>45957.78974601852</c:v>
                </c:pt>
                <c:pt idx="730">
                  <c:v>45957.789757650462</c:v>
                </c:pt>
                <c:pt idx="731">
                  <c:v>45957.789769351853</c:v>
                </c:pt>
                <c:pt idx="732">
                  <c:v>45957.789781053238</c:v>
                </c:pt>
                <c:pt idx="733">
                  <c:v>45957.789792731484</c:v>
                </c:pt>
                <c:pt idx="734">
                  <c:v>45957.789804351851</c:v>
                </c:pt>
                <c:pt idx="735">
                  <c:v>45957.789815949072</c:v>
                </c:pt>
                <c:pt idx="736">
                  <c:v>45957.789827581022</c:v>
                </c:pt>
                <c:pt idx="737">
                  <c:v>45957.789839178244</c:v>
                </c:pt>
                <c:pt idx="738">
                  <c:v>45957.789850844907</c:v>
                </c:pt>
                <c:pt idx="739">
                  <c:v>45957.789862488426</c:v>
                </c:pt>
                <c:pt idx="740">
                  <c:v>45957.789874189817</c:v>
                </c:pt>
                <c:pt idx="741">
                  <c:v>45957.789885868056</c:v>
                </c:pt>
                <c:pt idx="742">
                  <c:v>45957.789897499999</c:v>
                </c:pt>
                <c:pt idx="743">
                  <c:v>45957.789909097221</c:v>
                </c:pt>
                <c:pt idx="744">
                  <c:v>45957.789920717594</c:v>
                </c:pt>
                <c:pt idx="745">
                  <c:v>45957.789932337961</c:v>
                </c:pt>
                <c:pt idx="746">
                  <c:v>45957.789944039352</c:v>
                </c:pt>
                <c:pt idx="747">
                  <c:v>45957.789955717592</c:v>
                </c:pt>
                <c:pt idx="748">
                  <c:v>45957.789967407407</c:v>
                </c:pt>
                <c:pt idx="749">
                  <c:v>45957.789979027781</c:v>
                </c:pt>
                <c:pt idx="750">
                  <c:v>45957.789990682868</c:v>
                </c:pt>
                <c:pt idx="751">
                  <c:v>45957.790002291666</c:v>
                </c:pt>
                <c:pt idx="752">
                  <c:v>45957.790013900463</c:v>
                </c:pt>
                <c:pt idx="753">
                  <c:v>45957.790025578703</c:v>
                </c:pt>
                <c:pt idx="754">
                  <c:v>45957.790037175924</c:v>
                </c:pt>
                <c:pt idx="755">
                  <c:v>45957.790048773146</c:v>
                </c:pt>
                <c:pt idx="756">
                  <c:v>45957.790060405096</c:v>
                </c:pt>
                <c:pt idx="757">
                  <c:v>45957.790072013886</c:v>
                </c:pt>
                <c:pt idx="758">
                  <c:v>45957.790083668981</c:v>
                </c:pt>
                <c:pt idx="759">
                  <c:v>45957.790095300923</c:v>
                </c:pt>
                <c:pt idx="760">
                  <c:v>45957.790106967594</c:v>
                </c:pt>
                <c:pt idx="761">
                  <c:v>45957.790118599536</c:v>
                </c:pt>
                <c:pt idx="762">
                  <c:v>45957.790130277775</c:v>
                </c:pt>
                <c:pt idx="763">
                  <c:v>45957.790141874997</c:v>
                </c:pt>
                <c:pt idx="764">
                  <c:v>45957.790153541668</c:v>
                </c:pt>
                <c:pt idx="765">
                  <c:v>45957.790165243059</c:v>
                </c:pt>
                <c:pt idx="766">
                  <c:v>45957.790176909723</c:v>
                </c:pt>
                <c:pt idx="767">
                  <c:v>45957.790188553241</c:v>
                </c:pt>
                <c:pt idx="768">
                  <c:v>45957.79020019676</c:v>
                </c:pt>
                <c:pt idx="769">
                  <c:v>45957.790211805557</c:v>
                </c:pt>
                <c:pt idx="770">
                  <c:v>45957.790223414355</c:v>
                </c:pt>
                <c:pt idx="771">
                  <c:v>45957.79023510417</c:v>
                </c:pt>
                <c:pt idx="772">
                  <c:v>45957.79024678241</c:v>
                </c:pt>
                <c:pt idx="773">
                  <c:v>45957.790258402776</c:v>
                </c:pt>
                <c:pt idx="774">
                  <c:v>45957.790270057871</c:v>
                </c:pt>
                <c:pt idx="775">
                  <c:v>45957.79028173611</c:v>
                </c:pt>
                <c:pt idx="776">
                  <c:v>45957.790293356484</c:v>
                </c:pt>
                <c:pt idx="777">
                  <c:v>45957.790305034723</c:v>
                </c:pt>
                <c:pt idx="778">
                  <c:v>45957.79031665509</c:v>
                </c:pt>
                <c:pt idx="779">
                  <c:v>45957.790328298608</c:v>
                </c:pt>
                <c:pt idx="780">
                  <c:v>45957.790339930558</c:v>
                </c:pt>
                <c:pt idx="781">
                  <c:v>45957.790351608797</c:v>
                </c:pt>
                <c:pt idx="782">
                  <c:v>45957.79036324074</c:v>
                </c:pt>
                <c:pt idx="783">
                  <c:v>45957.790374872682</c:v>
                </c:pt>
                <c:pt idx="784">
                  <c:v>45957.790386504632</c:v>
                </c:pt>
                <c:pt idx="785">
                  <c:v>45957.790398194447</c:v>
                </c:pt>
                <c:pt idx="786">
                  <c:v>45957.790409861111</c:v>
                </c:pt>
                <c:pt idx="787">
                  <c:v>45957.790421516205</c:v>
                </c:pt>
                <c:pt idx="788">
                  <c:v>45957.7904331713</c:v>
                </c:pt>
                <c:pt idx="789">
                  <c:v>45957.790444814818</c:v>
                </c:pt>
                <c:pt idx="790">
                  <c:v>45957.790456435185</c:v>
                </c:pt>
                <c:pt idx="791">
                  <c:v>45957.790468090279</c:v>
                </c:pt>
                <c:pt idx="792">
                  <c:v>45957.790479699077</c:v>
                </c:pt>
                <c:pt idx="793">
                  <c:v>45957.790491319443</c:v>
                </c:pt>
                <c:pt idx="794">
                  <c:v>45957.790502962962</c:v>
                </c:pt>
                <c:pt idx="795">
                  <c:v>45957.790514629633</c:v>
                </c:pt>
                <c:pt idx="796">
                  <c:v>45957.79052628472</c:v>
                </c:pt>
                <c:pt idx="797">
                  <c:v>45957.790537939814</c:v>
                </c:pt>
                <c:pt idx="798">
                  <c:v>45957.790549594909</c:v>
                </c:pt>
                <c:pt idx="799">
                  <c:v>45957.790561261572</c:v>
                </c:pt>
                <c:pt idx="800">
                  <c:v>45957.790572928243</c:v>
                </c:pt>
                <c:pt idx="801">
                  <c:v>45957.790584594906</c:v>
                </c:pt>
                <c:pt idx="802">
                  <c:v>45957.790596203704</c:v>
                </c:pt>
                <c:pt idx="803">
                  <c:v>45957.790607824078</c:v>
                </c:pt>
                <c:pt idx="804">
                  <c:v>45957.790619444444</c:v>
                </c:pt>
                <c:pt idx="805">
                  <c:v>45957.790631053242</c:v>
                </c:pt>
                <c:pt idx="806">
                  <c:v>45957.79064269676</c:v>
                </c:pt>
                <c:pt idx="807">
                  <c:v>45957.790654328703</c:v>
                </c:pt>
                <c:pt idx="808">
                  <c:v>45957.790666018518</c:v>
                </c:pt>
                <c:pt idx="809">
                  <c:v>45957.790677685189</c:v>
                </c:pt>
                <c:pt idx="810">
                  <c:v>45957.790689363428</c:v>
                </c:pt>
                <c:pt idx="811">
                  <c:v>45957.790701041667</c:v>
                </c:pt>
                <c:pt idx="812">
                  <c:v>45957.79071267361</c:v>
                </c:pt>
                <c:pt idx="813">
                  <c:v>45957.790724351849</c:v>
                </c:pt>
                <c:pt idx="814">
                  <c:v>45957.79073601852</c:v>
                </c:pt>
                <c:pt idx="815">
                  <c:v>45957.790747638886</c:v>
                </c:pt>
                <c:pt idx="816">
                  <c:v>45957.790759282405</c:v>
                </c:pt>
                <c:pt idx="817">
                  <c:v>45957.790770937499</c:v>
                </c:pt>
                <c:pt idx="818">
                  <c:v>45957.790782615739</c:v>
                </c:pt>
                <c:pt idx="819">
                  <c:v>45957.790794247689</c:v>
                </c:pt>
                <c:pt idx="820">
                  <c:v>45957.790805925928</c:v>
                </c:pt>
                <c:pt idx="821">
                  <c:v>45957.790817581015</c:v>
                </c:pt>
                <c:pt idx="822">
                  <c:v>45957.790829212965</c:v>
                </c:pt>
                <c:pt idx="823">
                  <c:v>45957.790840856484</c:v>
                </c:pt>
                <c:pt idx="824">
                  <c:v>45957.790852442129</c:v>
                </c:pt>
                <c:pt idx="825">
                  <c:v>45957.790864143521</c:v>
                </c:pt>
                <c:pt idx="826">
                  <c:v>45957.790875740742</c:v>
                </c:pt>
                <c:pt idx="827">
                  <c:v>45957.790887395837</c:v>
                </c:pt>
                <c:pt idx="828">
                  <c:v>45957.790899027779</c:v>
                </c:pt>
                <c:pt idx="829">
                  <c:v>45957.790910671298</c:v>
                </c:pt>
                <c:pt idx="830">
                  <c:v>45957.790922337961</c:v>
                </c:pt>
                <c:pt idx="831">
                  <c:v>45957.790933946759</c:v>
                </c:pt>
                <c:pt idx="832">
                  <c:v>45957.790945613429</c:v>
                </c:pt>
                <c:pt idx="833">
                  <c:v>45957.790957256948</c:v>
                </c:pt>
                <c:pt idx="834">
                  <c:v>45957.790968912035</c:v>
                </c:pt>
                <c:pt idx="835">
                  <c:v>45957.790980578706</c:v>
                </c:pt>
                <c:pt idx="836">
                  <c:v>45957.790992222224</c:v>
                </c:pt>
                <c:pt idx="837">
                  <c:v>45957.791003865743</c:v>
                </c:pt>
                <c:pt idx="838">
                  <c:v>45957.79101552083</c:v>
                </c:pt>
                <c:pt idx="839">
                  <c:v>45957.79102715278</c:v>
                </c:pt>
                <c:pt idx="840">
                  <c:v>45957.791038807867</c:v>
                </c:pt>
                <c:pt idx="841">
                  <c:v>45957.791050462962</c:v>
                </c:pt>
                <c:pt idx="842">
                  <c:v>45957.79106210648</c:v>
                </c:pt>
                <c:pt idx="843">
                  <c:v>45957.791073703702</c:v>
                </c:pt>
                <c:pt idx="844">
                  <c:v>45957.79108534722</c:v>
                </c:pt>
                <c:pt idx="845">
                  <c:v>45957.791096932873</c:v>
                </c:pt>
                <c:pt idx="846">
                  <c:v>45957.791108611113</c:v>
                </c:pt>
                <c:pt idx="847">
                  <c:v>45957.79112021991</c:v>
                </c:pt>
                <c:pt idx="848">
                  <c:v>45957.791131874998</c:v>
                </c:pt>
                <c:pt idx="849">
                  <c:v>45957.791143518516</c:v>
                </c:pt>
                <c:pt idx="850">
                  <c:v>45957.791155173611</c:v>
                </c:pt>
                <c:pt idx="851">
                  <c:v>45957.791166805553</c:v>
                </c:pt>
                <c:pt idx="852">
                  <c:v>45957.791178391206</c:v>
                </c:pt>
                <c:pt idx="853">
                  <c:v>45957.791190057869</c:v>
                </c:pt>
                <c:pt idx="854">
                  <c:v>45957.791201712964</c:v>
                </c:pt>
                <c:pt idx="855">
                  <c:v>45957.791213356482</c:v>
                </c:pt>
                <c:pt idx="856">
                  <c:v>45957.791225046298</c:v>
                </c:pt>
                <c:pt idx="857">
                  <c:v>45957.79123667824</c:v>
                </c:pt>
                <c:pt idx="858">
                  <c:v>45957.791248287038</c:v>
                </c:pt>
                <c:pt idx="859">
                  <c:v>45957.791259953701</c:v>
                </c:pt>
                <c:pt idx="860">
                  <c:v>45957.791271550923</c:v>
                </c:pt>
                <c:pt idx="861">
                  <c:v>45957.791283206017</c:v>
                </c:pt>
                <c:pt idx="862">
                  <c:v>45957.791294849536</c:v>
                </c:pt>
                <c:pt idx="863">
                  <c:v>45957.791306481478</c:v>
                </c:pt>
                <c:pt idx="864">
                  <c:v>45957.791318090276</c:v>
                </c:pt>
                <c:pt idx="865">
                  <c:v>45957.791329768515</c:v>
                </c:pt>
                <c:pt idx="866">
                  <c:v>45957.791341400465</c:v>
                </c:pt>
                <c:pt idx="867">
                  <c:v>45957.791353067129</c:v>
                </c:pt>
                <c:pt idx="868">
                  <c:v>45957.791364675926</c:v>
                </c:pt>
                <c:pt idx="869">
                  <c:v>45957.791376331021</c:v>
                </c:pt>
                <c:pt idx="870">
                  <c:v>45957.791387974539</c:v>
                </c:pt>
                <c:pt idx="871">
                  <c:v>45957.791399594906</c:v>
                </c:pt>
                <c:pt idx="872">
                  <c:v>45957.791411203703</c:v>
                </c:pt>
                <c:pt idx="873">
                  <c:v>45957.791422870374</c:v>
                </c:pt>
                <c:pt idx="874">
                  <c:v>45957.79143449074</c:v>
                </c:pt>
                <c:pt idx="875">
                  <c:v>45957.791446122683</c:v>
                </c:pt>
                <c:pt idx="876">
                  <c:v>45957.791457789353</c:v>
                </c:pt>
                <c:pt idx="877">
                  <c:v>45957.791469456017</c:v>
                </c:pt>
                <c:pt idx="878">
                  <c:v>45957.791481134256</c:v>
                </c:pt>
                <c:pt idx="879">
                  <c:v>45957.791492766206</c:v>
                </c:pt>
                <c:pt idx="880">
                  <c:v>45957.791504421293</c:v>
                </c:pt>
                <c:pt idx="881">
                  <c:v>45957.791516041667</c:v>
                </c:pt>
                <c:pt idx="882">
                  <c:v>45957.791527673609</c:v>
                </c:pt>
                <c:pt idx="883">
                  <c:v>45957.791539317128</c:v>
                </c:pt>
                <c:pt idx="884">
                  <c:v>45957.791550949078</c:v>
                </c:pt>
                <c:pt idx="885">
                  <c:v>45957.791562592596</c:v>
                </c:pt>
                <c:pt idx="886">
                  <c:v>45957.791574224539</c:v>
                </c:pt>
                <c:pt idx="887">
                  <c:v>45957.791585844905</c:v>
                </c:pt>
                <c:pt idx="888">
                  <c:v>45957.791597453703</c:v>
                </c:pt>
                <c:pt idx="889">
                  <c:v>45957.791609074076</c:v>
                </c:pt>
                <c:pt idx="890">
                  <c:v>45957.791620694443</c:v>
                </c:pt>
                <c:pt idx="891">
                  <c:v>45957.791632372682</c:v>
                </c:pt>
                <c:pt idx="892">
                  <c:v>45957.791643993056</c:v>
                </c:pt>
                <c:pt idx="893">
                  <c:v>45957.791655590278</c:v>
                </c:pt>
                <c:pt idx="894">
                  <c:v>45957.79166722222</c:v>
                </c:pt>
                <c:pt idx="895">
                  <c:v>45957.791678877315</c:v>
                </c:pt>
                <c:pt idx="896">
                  <c:v>45957.791690474536</c:v>
                </c:pt>
                <c:pt idx="897">
                  <c:v>45957.79170209491</c:v>
                </c:pt>
                <c:pt idx="898">
                  <c:v>45957.791713738428</c:v>
                </c:pt>
                <c:pt idx="899">
                  <c:v>45957.791725405092</c:v>
                </c:pt>
                <c:pt idx="900">
                  <c:v>45957.79173704861</c:v>
                </c:pt>
                <c:pt idx="901">
                  <c:v>45957.79174872685</c:v>
                </c:pt>
                <c:pt idx="902">
                  <c:v>45957.791760416665</c:v>
                </c:pt>
                <c:pt idx="903">
                  <c:v>45957.79177207176</c:v>
                </c:pt>
                <c:pt idx="904">
                  <c:v>45957.791783726854</c:v>
                </c:pt>
                <c:pt idx="905">
                  <c:v>45957.791795370373</c:v>
                </c:pt>
                <c:pt idx="906">
                  <c:v>45957.791807013891</c:v>
                </c:pt>
                <c:pt idx="907">
                  <c:v>45957.791818692131</c:v>
                </c:pt>
                <c:pt idx="908">
                  <c:v>45957.791830347225</c:v>
                </c:pt>
                <c:pt idx="909">
                  <c:v>45957.791841967592</c:v>
                </c:pt>
                <c:pt idx="910">
                  <c:v>45957.791853645831</c:v>
                </c:pt>
                <c:pt idx="911">
                  <c:v>45957.791865266205</c:v>
                </c:pt>
                <c:pt idx="912">
                  <c:v>45957.791876967596</c:v>
                </c:pt>
                <c:pt idx="913">
                  <c:v>45957.79188863426</c:v>
                </c:pt>
                <c:pt idx="914">
                  <c:v>45957.791900254633</c:v>
                </c:pt>
                <c:pt idx="915">
                  <c:v>45957.791911932873</c:v>
                </c:pt>
                <c:pt idx="916">
                  <c:v>45957.791923576391</c:v>
                </c:pt>
                <c:pt idx="917">
                  <c:v>45957.791935196758</c:v>
                </c:pt>
                <c:pt idx="918">
                  <c:v>45957.791946817131</c:v>
                </c:pt>
                <c:pt idx="919">
                  <c:v>45957.791958402777</c:v>
                </c:pt>
                <c:pt idx="920">
                  <c:v>45957.791970127313</c:v>
                </c:pt>
                <c:pt idx="921">
                  <c:v>45957.791981793984</c:v>
                </c:pt>
                <c:pt idx="922">
                  <c:v>45957.791993437502</c:v>
                </c:pt>
                <c:pt idx="923">
                  <c:v>45957.792005104166</c:v>
                </c:pt>
                <c:pt idx="924">
                  <c:v>45957.792016712963</c:v>
                </c:pt>
                <c:pt idx="925">
                  <c:v>45957.792028344906</c:v>
                </c:pt>
                <c:pt idx="926">
                  <c:v>45957.792040011576</c:v>
                </c:pt>
                <c:pt idx="927">
                  <c:v>45957.792051701392</c:v>
                </c:pt>
                <c:pt idx="928">
                  <c:v>45957.792063368055</c:v>
                </c:pt>
                <c:pt idx="929">
                  <c:v>45957.79207502315</c:v>
                </c:pt>
                <c:pt idx="930">
                  <c:v>45957.792086678244</c:v>
                </c:pt>
                <c:pt idx="931">
                  <c:v>45957.792098356484</c:v>
                </c:pt>
                <c:pt idx="932">
                  <c:v>45957.792109988426</c:v>
                </c:pt>
                <c:pt idx="933">
                  <c:v>45957.792121643521</c:v>
                </c:pt>
                <c:pt idx="934">
                  <c:v>45957.792133298608</c:v>
                </c:pt>
                <c:pt idx="935">
                  <c:v>45957.792144907406</c:v>
                </c:pt>
                <c:pt idx="936">
                  <c:v>45957.792156550924</c:v>
                </c:pt>
                <c:pt idx="937">
                  <c:v>45957.792168206019</c:v>
                </c:pt>
                <c:pt idx="938">
                  <c:v>45957.792179814816</c:v>
                </c:pt>
                <c:pt idx="939">
                  <c:v>45957.792191435183</c:v>
                </c:pt>
                <c:pt idx="940">
                  <c:v>45957.792203067133</c:v>
                </c:pt>
                <c:pt idx="941">
                  <c:v>45957.792214710651</c:v>
                </c:pt>
                <c:pt idx="942">
                  <c:v>45957.792226319441</c:v>
                </c:pt>
                <c:pt idx="943">
                  <c:v>45957.792237951391</c:v>
                </c:pt>
                <c:pt idx="944">
                  <c:v>45957.792249583334</c:v>
                </c:pt>
                <c:pt idx="945">
                  <c:v>45957.792261261573</c:v>
                </c:pt>
                <c:pt idx="946">
                  <c:v>45957.792272881947</c:v>
                </c:pt>
                <c:pt idx="947">
                  <c:v>45957.79228454861</c:v>
                </c:pt>
                <c:pt idx="948">
                  <c:v>45957.792296192129</c:v>
                </c:pt>
                <c:pt idx="949">
                  <c:v>45957.792307800926</c:v>
                </c:pt>
                <c:pt idx="950">
                  <c:v>45957.792319548615</c:v>
                </c:pt>
                <c:pt idx="951">
                  <c:v>45957.792331157405</c:v>
                </c:pt>
                <c:pt idx="952">
                  <c:v>45957.792342789355</c:v>
                </c:pt>
                <c:pt idx="953">
                  <c:v>45957.792354421297</c:v>
                </c:pt>
                <c:pt idx="954">
                  <c:v>45957.79236605324</c:v>
                </c:pt>
                <c:pt idx="955">
                  <c:v>45957.792377650461</c:v>
                </c:pt>
                <c:pt idx="956">
                  <c:v>45957.792389282411</c:v>
                </c:pt>
                <c:pt idx="957">
                  <c:v>45957.792400949074</c:v>
                </c:pt>
                <c:pt idx="958">
                  <c:v>45957.792412627314</c:v>
                </c:pt>
                <c:pt idx="959">
                  <c:v>45957.792424247687</c:v>
                </c:pt>
                <c:pt idx="960">
                  <c:v>45957.792435937503</c:v>
                </c:pt>
                <c:pt idx="961">
                  <c:v>45957.792447569445</c:v>
                </c:pt>
                <c:pt idx="962">
                  <c:v>45957.79245922454</c:v>
                </c:pt>
                <c:pt idx="963">
                  <c:v>45957.792470821762</c:v>
                </c:pt>
                <c:pt idx="964">
                  <c:v>45957.792482500001</c:v>
                </c:pt>
                <c:pt idx="965">
                  <c:v>45957.792494108799</c:v>
                </c:pt>
                <c:pt idx="966">
                  <c:v>45957.792505787038</c:v>
                </c:pt>
                <c:pt idx="967">
                  <c:v>45957.792517407404</c:v>
                </c:pt>
                <c:pt idx="968">
                  <c:v>45957.792529016202</c:v>
                </c:pt>
                <c:pt idx="969">
                  <c:v>45957.792540671297</c:v>
                </c:pt>
                <c:pt idx="970">
                  <c:v>45957.792552314815</c:v>
                </c:pt>
                <c:pt idx="971">
                  <c:v>45957.792564004631</c:v>
                </c:pt>
                <c:pt idx="972">
                  <c:v>45957.792575671294</c:v>
                </c:pt>
                <c:pt idx="973">
                  <c:v>45957.792587291668</c:v>
                </c:pt>
                <c:pt idx="974">
                  <c:v>45957.792598993059</c:v>
                </c:pt>
                <c:pt idx="975">
                  <c:v>45957.792610659722</c:v>
                </c:pt>
                <c:pt idx="976">
                  <c:v>45957.792622291665</c:v>
                </c:pt>
                <c:pt idx="977">
                  <c:v>45957.792633946759</c:v>
                </c:pt>
                <c:pt idx="978">
                  <c:v>45957.792645578702</c:v>
                </c:pt>
                <c:pt idx="979">
                  <c:v>45957.79265722222</c:v>
                </c:pt>
                <c:pt idx="980">
                  <c:v>45957.792668865739</c:v>
                </c:pt>
                <c:pt idx="981">
                  <c:v>45957.792680509257</c:v>
                </c:pt>
                <c:pt idx="982">
                  <c:v>45957.792692164352</c:v>
                </c:pt>
                <c:pt idx="983">
                  <c:v>45957.792703807871</c:v>
                </c:pt>
                <c:pt idx="984">
                  <c:v>45957.792715462965</c:v>
                </c:pt>
                <c:pt idx="985">
                  <c:v>45957.792727060187</c:v>
                </c:pt>
                <c:pt idx="986">
                  <c:v>45957.792738761571</c:v>
                </c:pt>
                <c:pt idx="987">
                  <c:v>45957.792750393521</c:v>
                </c:pt>
                <c:pt idx="988">
                  <c:v>45957.792762037039</c:v>
                </c:pt>
                <c:pt idx="989">
                  <c:v>45957.792773668982</c:v>
                </c:pt>
                <c:pt idx="990">
                  <c:v>45957.792785358797</c:v>
                </c:pt>
                <c:pt idx="991">
                  <c:v>45957.792796956019</c:v>
                </c:pt>
                <c:pt idx="992">
                  <c:v>45957.792808611113</c:v>
                </c:pt>
                <c:pt idx="993">
                  <c:v>45957.792820208335</c:v>
                </c:pt>
                <c:pt idx="994">
                  <c:v>45957.792831874998</c:v>
                </c:pt>
                <c:pt idx="995">
                  <c:v>45957.792843495372</c:v>
                </c:pt>
                <c:pt idx="996">
                  <c:v>45957.792855150466</c:v>
                </c:pt>
                <c:pt idx="997">
                  <c:v>45957.792866828706</c:v>
                </c:pt>
                <c:pt idx="998">
                  <c:v>45957.792878495369</c:v>
                </c:pt>
                <c:pt idx="999">
                  <c:v>45957.792890173609</c:v>
                </c:pt>
                <c:pt idx="1000">
                  <c:v>45957.792901817127</c:v>
                </c:pt>
                <c:pt idx="1001">
                  <c:v>45957.792913483798</c:v>
                </c:pt>
                <c:pt idx="1002">
                  <c:v>45957.792925092595</c:v>
                </c:pt>
                <c:pt idx="1003">
                  <c:v>45957.792936759259</c:v>
                </c:pt>
                <c:pt idx="1004">
                  <c:v>45957.792948402777</c:v>
                </c:pt>
                <c:pt idx="1005">
                  <c:v>45957.792960046296</c:v>
                </c:pt>
                <c:pt idx="1006">
                  <c:v>45957.792971678238</c:v>
                </c:pt>
                <c:pt idx="1007">
                  <c:v>45957.792983333333</c:v>
                </c:pt>
                <c:pt idx="1008">
                  <c:v>45957.792994965275</c:v>
                </c:pt>
                <c:pt idx="1009">
                  <c:v>45957.793006597225</c:v>
                </c:pt>
                <c:pt idx="1010">
                  <c:v>45957.793018240744</c:v>
                </c:pt>
                <c:pt idx="1011">
                  <c:v>45957.793029907407</c:v>
                </c:pt>
                <c:pt idx="1012">
                  <c:v>45957.793041597222</c:v>
                </c:pt>
                <c:pt idx="1013">
                  <c:v>45957.793053287038</c:v>
                </c:pt>
                <c:pt idx="1014">
                  <c:v>45957.79306491898</c:v>
                </c:pt>
                <c:pt idx="1015">
                  <c:v>45957.793076574075</c:v>
                </c:pt>
                <c:pt idx="1016">
                  <c:v>45957.793088217593</c:v>
                </c:pt>
                <c:pt idx="1017">
                  <c:v>45957.793099884257</c:v>
                </c:pt>
                <c:pt idx="1018">
                  <c:v>45957.793111562503</c:v>
                </c:pt>
                <c:pt idx="1019">
                  <c:v>45957.793123240743</c:v>
                </c:pt>
                <c:pt idx="1020">
                  <c:v>45957.793134872685</c:v>
                </c:pt>
                <c:pt idx="1021">
                  <c:v>45957.79314652778</c:v>
                </c:pt>
                <c:pt idx="1022">
                  <c:v>45957.793158171298</c:v>
                </c:pt>
                <c:pt idx="1023">
                  <c:v>45957.793169791665</c:v>
                </c:pt>
                <c:pt idx="1024">
                  <c:v>45957.793181446759</c:v>
                </c:pt>
                <c:pt idx="1025">
                  <c:v>45957.793193113423</c:v>
                </c:pt>
                <c:pt idx="1026">
                  <c:v>45957.79320472222</c:v>
                </c:pt>
                <c:pt idx="1027">
                  <c:v>45957.793216342594</c:v>
                </c:pt>
                <c:pt idx="1028">
                  <c:v>45957.793228032409</c:v>
                </c:pt>
                <c:pt idx="1029">
                  <c:v>45957.793239687497</c:v>
                </c:pt>
                <c:pt idx="1030">
                  <c:v>45957.79325141204</c:v>
                </c:pt>
                <c:pt idx="1031">
                  <c:v>45957.793263032407</c:v>
                </c:pt>
                <c:pt idx="1032">
                  <c:v>45957.793274675925</c:v>
                </c:pt>
                <c:pt idx="1033">
                  <c:v>45957.793286319444</c:v>
                </c:pt>
                <c:pt idx="1034">
                  <c:v>45957.793297939817</c:v>
                </c:pt>
                <c:pt idx="1035">
                  <c:v>45957.793309606481</c:v>
                </c:pt>
                <c:pt idx="1036">
                  <c:v>45957.793321273151</c:v>
                </c:pt>
                <c:pt idx="1037">
                  <c:v>45957.79333291667</c:v>
                </c:pt>
                <c:pt idx="1038">
                  <c:v>45957.793344537036</c:v>
                </c:pt>
                <c:pt idx="1039">
                  <c:v>45957.79335615741</c:v>
                </c:pt>
                <c:pt idx="1040">
                  <c:v>45957.793367789352</c:v>
                </c:pt>
                <c:pt idx="1041">
                  <c:v>45957.793379479168</c:v>
                </c:pt>
                <c:pt idx="1042">
                  <c:v>45957.793391134262</c:v>
                </c:pt>
                <c:pt idx="1043">
                  <c:v>45957.79340278935</c:v>
                </c:pt>
                <c:pt idx="1044">
                  <c:v>45957.793414432868</c:v>
                </c:pt>
                <c:pt idx="1045">
                  <c:v>45957.793426076387</c:v>
                </c:pt>
                <c:pt idx="1046">
                  <c:v>45957.793437685184</c:v>
                </c:pt>
                <c:pt idx="1047">
                  <c:v>45957.793449317127</c:v>
                </c:pt>
                <c:pt idx="1048">
                  <c:v>45957.793460937501</c:v>
                </c:pt>
                <c:pt idx="1049">
                  <c:v>45957.793472581019</c:v>
                </c:pt>
                <c:pt idx="1050">
                  <c:v>45957.793484236114</c:v>
                </c:pt>
                <c:pt idx="1051">
                  <c:v>45957.793495879632</c:v>
                </c:pt>
                <c:pt idx="1052">
                  <c:v>45957.793507476854</c:v>
                </c:pt>
                <c:pt idx="1053">
                  <c:v>45957.793519166669</c:v>
                </c:pt>
                <c:pt idx="1054">
                  <c:v>45957.793530821757</c:v>
                </c:pt>
                <c:pt idx="1055">
                  <c:v>45957.793542465275</c:v>
                </c:pt>
                <c:pt idx="1056">
                  <c:v>45957.793554062497</c:v>
                </c:pt>
                <c:pt idx="1057">
                  <c:v>45957.793565706015</c:v>
                </c:pt>
                <c:pt idx="1058">
                  <c:v>45957.793577372686</c:v>
                </c:pt>
                <c:pt idx="1059">
                  <c:v>45957.793588993052</c:v>
                </c:pt>
                <c:pt idx="1060">
                  <c:v>45957.793600578705</c:v>
                </c:pt>
                <c:pt idx="1061">
                  <c:v>45957.793612210648</c:v>
                </c:pt>
                <c:pt idx="1062">
                  <c:v>45957.793623854166</c:v>
                </c:pt>
                <c:pt idx="1063">
                  <c:v>45957.793635509261</c:v>
                </c:pt>
                <c:pt idx="1064">
                  <c:v>45957.793647141203</c:v>
                </c:pt>
                <c:pt idx="1065">
                  <c:v>45957.793658796298</c:v>
                </c:pt>
                <c:pt idx="1066">
                  <c:v>45957.793670416664</c:v>
                </c:pt>
                <c:pt idx="1067">
                  <c:v>45957.79368210648</c:v>
                </c:pt>
                <c:pt idx="1068">
                  <c:v>45957.793693715277</c:v>
                </c:pt>
                <c:pt idx="1069">
                  <c:v>45957.79370534722</c:v>
                </c:pt>
                <c:pt idx="1070">
                  <c:v>45957.79371701389</c:v>
                </c:pt>
                <c:pt idx="1071">
                  <c:v>45957.793728634257</c:v>
                </c:pt>
                <c:pt idx="1072">
                  <c:v>45957.793740312503</c:v>
                </c:pt>
              </c:numCache>
            </c:numRef>
          </c:xVal>
          <c:yVal>
            <c:numRef>
              <c:f>'Sensor data'!$D$3:$D$1555</c:f>
              <c:numCache>
                <c:formatCode>#\ ##0.000\ "°C"</c:formatCode>
                <c:ptCount val="1073"/>
                <c:pt idx="0">
                  <c:v>12.278956413269043</c:v>
                </c:pt>
                <c:pt idx="1">
                  <c:v>12.278956413269043</c:v>
                </c:pt>
                <c:pt idx="2">
                  <c:v>12.278956413269043</c:v>
                </c:pt>
                <c:pt idx="3">
                  <c:v>12.278956413269043</c:v>
                </c:pt>
                <c:pt idx="4">
                  <c:v>12.278956413269043</c:v>
                </c:pt>
                <c:pt idx="5">
                  <c:v>12.148946762084961</c:v>
                </c:pt>
                <c:pt idx="6">
                  <c:v>12.148946762084961</c:v>
                </c:pt>
                <c:pt idx="7">
                  <c:v>12.148946762084961</c:v>
                </c:pt>
                <c:pt idx="8">
                  <c:v>12.148946762084961</c:v>
                </c:pt>
                <c:pt idx="9">
                  <c:v>12.148946762084961</c:v>
                </c:pt>
                <c:pt idx="10">
                  <c:v>12.095491409301758</c:v>
                </c:pt>
                <c:pt idx="11">
                  <c:v>12.095491409301758</c:v>
                </c:pt>
                <c:pt idx="12">
                  <c:v>12.095491409301758</c:v>
                </c:pt>
                <c:pt idx="13">
                  <c:v>12.095491409301758</c:v>
                </c:pt>
                <c:pt idx="14">
                  <c:v>12.095491409301758</c:v>
                </c:pt>
                <c:pt idx="15">
                  <c:v>11.999308586120605</c:v>
                </c:pt>
                <c:pt idx="16">
                  <c:v>11.999308586120605</c:v>
                </c:pt>
                <c:pt idx="17">
                  <c:v>11.999308586120605</c:v>
                </c:pt>
                <c:pt idx="18">
                  <c:v>11.999308586120605</c:v>
                </c:pt>
                <c:pt idx="19">
                  <c:v>11.873691558837891</c:v>
                </c:pt>
                <c:pt idx="20">
                  <c:v>11.873691558837891</c:v>
                </c:pt>
                <c:pt idx="21">
                  <c:v>11.873691558837891</c:v>
                </c:pt>
                <c:pt idx="22">
                  <c:v>11.873691558837891</c:v>
                </c:pt>
                <c:pt idx="23">
                  <c:v>11.873691558837891</c:v>
                </c:pt>
                <c:pt idx="24">
                  <c:v>11.742036819458008</c:v>
                </c:pt>
                <c:pt idx="25">
                  <c:v>11.742036819458008</c:v>
                </c:pt>
                <c:pt idx="26">
                  <c:v>11.742036819458008</c:v>
                </c:pt>
                <c:pt idx="27">
                  <c:v>11.742036819458008</c:v>
                </c:pt>
                <c:pt idx="28">
                  <c:v>11.742036819458008</c:v>
                </c:pt>
                <c:pt idx="29">
                  <c:v>11.677443504333496</c:v>
                </c:pt>
                <c:pt idx="30">
                  <c:v>11.677443504333496</c:v>
                </c:pt>
                <c:pt idx="31">
                  <c:v>11.677443504333496</c:v>
                </c:pt>
                <c:pt idx="32">
                  <c:v>11.677443504333496</c:v>
                </c:pt>
                <c:pt idx="33">
                  <c:v>11.677443504333496</c:v>
                </c:pt>
                <c:pt idx="34">
                  <c:v>11.585265159606934</c:v>
                </c:pt>
                <c:pt idx="35">
                  <c:v>11.585265159606934</c:v>
                </c:pt>
                <c:pt idx="36">
                  <c:v>11.585265159606934</c:v>
                </c:pt>
                <c:pt idx="37">
                  <c:v>11.585265159606934</c:v>
                </c:pt>
                <c:pt idx="38">
                  <c:v>11.585265159606934</c:v>
                </c:pt>
                <c:pt idx="39">
                  <c:v>11.50643253326416</c:v>
                </c:pt>
                <c:pt idx="40">
                  <c:v>11.50643253326416</c:v>
                </c:pt>
                <c:pt idx="41">
                  <c:v>11.50643253326416</c:v>
                </c:pt>
                <c:pt idx="42">
                  <c:v>11.50643253326416</c:v>
                </c:pt>
                <c:pt idx="43">
                  <c:v>11.50643253326416</c:v>
                </c:pt>
                <c:pt idx="44">
                  <c:v>11.36032772064209</c:v>
                </c:pt>
                <c:pt idx="45">
                  <c:v>11.36032772064209</c:v>
                </c:pt>
                <c:pt idx="46">
                  <c:v>11.36032772064209</c:v>
                </c:pt>
                <c:pt idx="47">
                  <c:v>11.36032772064209</c:v>
                </c:pt>
                <c:pt idx="48">
                  <c:v>11.36032772064209</c:v>
                </c:pt>
                <c:pt idx="49">
                  <c:v>11.233168601989746</c:v>
                </c:pt>
                <c:pt idx="50">
                  <c:v>11.233168601989746</c:v>
                </c:pt>
                <c:pt idx="51">
                  <c:v>11.233168601989746</c:v>
                </c:pt>
                <c:pt idx="52">
                  <c:v>11.233168601989746</c:v>
                </c:pt>
                <c:pt idx="53">
                  <c:v>11.233168601989746</c:v>
                </c:pt>
                <c:pt idx="54">
                  <c:v>11.167695045471191</c:v>
                </c:pt>
                <c:pt idx="55">
                  <c:v>11.167695045471191</c:v>
                </c:pt>
                <c:pt idx="56">
                  <c:v>11.167695045471191</c:v>
                </c:pt>
                <c:pt idx="57">
                  <c:v>11.167695045471191</c:v>
                </c:pt>
                <c:pt idx="58">
                  <c:v>11.167695045471191</c:v>
                </c:pt>
                <c:pt idx="59">
                  <c:v>11.085458755493164</c:v>
                </c:pt>
                <c:pt idx="60">
                  <c:v>11.085458755493164</c:v>
                </c:pt>
                <c:pt idx="61">
                  <c:v>11.085458755493164</c:v>
                </c:pt>
                <c:pt idx="62">
                  <c:v>11.085458755493164</c:v>
                </c:pt>
                <c:pt idx="63">
                  <c:v>11.085458755493164</c:v>
                </c:pt>
                <c:pt idx="64">
                  <c:v>10.996565818786621</c:v>
                </c:pt>
                <c:pt idx="65">
                  <c:v>10.996565818786621</c:v>
                </c:pt>
                <c:pt idx="66">
                  <c:v>10.996565818786621</c:v>
                </c:pt>
                <c:pt idx="67">
                  <c:v>10.996565818786621</c:v>
                </c:pt>
                <c:pt idx="68">
                  <c:v>10.996565818786621</c:v>
                </c:pt>
                <c:pt idx="69">
                  <c:v>10.932398796081543</c:v>
                </c:pt>
                <c:pt idx="70">
                  <c:v>10.932398796081543</c:v>
                </c:pt>
                <c:pt idx="71">
                  <c:v>10.932398796081543</c:v>
                </c:pt>
                <c:pt idx="72">
                  <c:v>10.932398796081543</c:v>
                </c:pt>
                <c:pt idx="73">
                  <c:v>10.932398796081543</c:v>
                </c:pt>
                <c:pt idx="74">
                  <c:v>10.834274291992188</c:v>
                </c:pt>
                <c:pt idx="75">
                  <c:v>10.834274291992188</c:v>
                </c:pt>
                <c:pt idx="76">
                  <c:v>10.834274291992188</c:v>
                </c:pt>
                <c:pt idx="77">
                  <c:v>10.834274291992188</c:v>
                </c:pt>
                <c:pt idx="78">
                  <c:v>10.834274291992188</c:v>
                </c:pt>
                <c:pt idx="79">
                  <c:v>10.769463539123535</c:v>
                </c:pt>
                <c:pt idx="80">
                  <c:v>10.769463539123535</c:v>
                </c:pt>
                <c:pt idx="81">
                  <c:v>10.769463539123535</c:v>
                </c:pt>
                <c:pt idx="82">
                  <c:v>10.769463539123535</c:v>
                </c:pt>
                <c:pt idx="83">
                  <c:v>10.769463539123535</c:v>
                </c:pt>
                <c:pt idx="84">
                  <c:v>10.703945159912109</c:v>
                </c:pt>
                <c:pt idx="85">
                  <c:v>10.703945159912109</c:v>
                </c:pt>
                <c:pt idx="86">
                  <c:v>10.703945159912109</c:v>
                </c:pt>
                <c:pt idx="87">
                  <c:v>10.703945159912109</c:v>
                </c:pt>
                <c:pt idx="88">
                  <c:v>10.703945159912109</c:v>
                </c:pt>
                <c:pt idx="89">
                  <c:v>10.620283126831055</c:v>
                </c:pt>
                <c:pt idx="90">
                  <c:v>10.620283126831055</c:v>
                </c:pt>
                <c:pt idx="91">
                  <c:v>10.620283126831055</c:v>
                </c:pt>
                <c:pt idx="92">
                  <c:v>10.620283126831055</c:v>
                </c:pt>
                <c:pt idx="93">
                  <c:v>10.620283126831055</c:v>
                </c:pt>
                <c:pt idx="94">
                  <c:v>10.580591201782227</c:v>
                </c:pt>
                <c:pt idx="95">
                  <c:v>10.580591201782227</c:v>
                </c:pt>
                <c:pt idx="96">
                  <c:v>10.580591201782227</c:v>
                </c:pt>
                <c:pt idx="97">
                  <c:v>10.580591201782227</c:v>
                </c:pt>
                <c:pt idx="98">
                  <c:v>10.580591201782227</c:v>
                </c:pt>
                <c:pt idx="99">
                  <c:v>10.507917404174805</c:v>
                </c:pt>
                <c:pt idx="100">
                  <c:v>10.507917404174805</c:v>
                </c:pt>
                <c:pt idx="101">
                  <c:v>10.507917404174805</c:v>
                </c:pt>
                <c:pt idx="102">
                  <c:v>10.507917404174805</c:v>
                </c:pt>
                <c:pt idx="103">
                  <c:v>10.507917404174805</c:v>
                </c:pt>
                <c:pt idx="104">
                  <c:v>10.45218563079834</c:v>
                </c:pt>
                <c:pt idx="105">
                  <c:v>10.45218563079834</c:v>
                </c:pt>
                <c:pt idx="106">
                  <c:v>10.45218563079834</c:v>
                </c:pt>
                <c:pt idx="107">
                  <c:v>10.45218563079834</c:v>
                </c:pt>
                <c:pt idx="108">
                  <c:v>10.45218563079834</c:v>
                </c:pt>
                <c:pt idx="109">
                  <c:v>10.401329040527344</c:v>
                </c:pt>
                <c:pt idx="110">
                  <c:v>10.401329040527344</c:v>
                </c:pt>
                <c:pt idx="111">
                  <c:v>10.401329040527344</c:v>
                </c:pt>
                <c:pt idx="112">
                  <c:v>10.401329040527344</c:v>
                </c:pt>
                <c:pt idx="113">
                  <c:v>10.401329040527344</c:v>
                </c:pt>
                <c:pt idx="114">
                  <c:v>10.359941482543945</c:v>
                </c:pt>
                <c:pt idx="115">
                  <c:v>10.359941482543945</c:v>
                </c:pt>
                <c:pt idx="116">
                  <c:v>10.359941482543945</c:v>
                </c:pt>
                <c:pt idx="117">
                  <c:v>10.359941482543945</c:v>
                </c:pt>
                <c:pt idx="118">
                  <c:v>10.359941482543945</c:v>
                </c:pt>
                <c:pt idx="119">
                  <c:v>10.283610343933105</c:v>
                </c:pt>
                <c:pt idx="120">
                  <c:v>10.283610343933105</c:v>
                </c:pt>
                <c:pt idx="121">
                  <c:v>10.283610343933105</c:v>
                </c:pt>
                <c:pt idx="122">
                  <c:v>10.283610343933105</c:v>
                </c:pt>
                <c:pt idx="123">
                  <c:v>10.283610343933105</c:v>
                </c:pt>
                <c:pt idx="124">
                  <c:v>10.282171249389648</c:v>
                </c:pt>
                <c:pt idx="125">
                  <c:v>10.282171249389648</c:v>
                </c:pt>
                <c:pt idx="126">
                  <c:v>10.282171249389648</c:v>
                </c:pt>
                <c:pt idx="127">
                  <c:v>10.282171249389648</c:v>
                </c:pt>
                <c:pt idx="128">
                  <c:v>10.282171249389648</c:v>
                </c:pt>
                <c:pt idx="129">
                  <c:v>10.229242324829102</c:v>
                </c:pt>
                <c:pt idx="130">
                  <c:v>10.229242324829102</c:v>
                </c:pt>
                <c:pt idx="131">
                  <c:v>10.229242324829102</c:v>
                </c:pt>
                <c:pt idx="132">
                  <c:v>10.229242324829102</c:v>
                </c:pt>
                <c:pt idx="133">
                  <c:v>10.229242324829102</c:v>
                </c:pt>
                <c:pt idx="134">
                  <c:v>10.215193748474121</c:v>
                </c:pt>
                <c:pt idx="135">
                  <c:v>10.215193748474121</c:v>
                </c:pt>
                <c:pt idx="136">
                  <c:v>10.215193748474121</c:v>
                </c:pt>
                <c:pt idx="137">
                  <c:v>10.215193748474121</c:v>
                </c:pt>
                <c:pt idx="138">
                  <c:v>10.215193748474121</c:v>
                </c:pt>
                <c:pt idx="139">
                  <c:v>10.135333061218262</c:v>
                </c:pt>
                <c:pt idx="140">
                  <c:v>10.135333061218262</c:v>
                </c:pt>
                <c:pt idx="141">
                  <c:v>10.135333061218262</c:v>
                </c:pt>
                <c:pt idx="142">
                  <c:v>10.135333061218262</c:v>
                </c:pt>
                <c:pt idx="143">
                  <c:v>10.135333061218262</c:v>
                </c:pt>
                <c:pt idx="144">
                  <c:v>10.15172004699707</c:v>
                </c:pt>
                <c:pt idx="145">
                  <c:v>10.15172004699707</c:v>
                </c:pt>
                <c:pt idx="146">
                  <c:v>10.15172004699707</c:v>
                </c:pt>
                <c:pt idx="147">
                  <c:v>10.15172004699707</c:v>
                </c:pt>
                <c:pt idx="148">
                  <c:v>10.15172004699707</c:v>
                </c:pt>
                <c:pt idx="149">
                  <c:v>10.116442680358887</c:v>
                </c:pt>
                <c:pt idx="150">
                  <c:v>10.116442680358887</c:v>
                </c:pt>
                <c:pt idx="151">
                  <c:v>10.116442680358887</c:v>
                </c:pt>
                <c:pt idx="152">
                  <c:v>10.116442680358887</c:v>
                </c:pt>
                <c:pt idx="153">
                  <c:v>10.116442680358887</c:v>
                </c:pt>
                <c:pt idx="154">
                  <c:v>10.061437606811523</c:v>
                </c:pt>
                <c:pt idx="155">
                  <c:v>10.061437606811523</c:v>
                </c:pt>
                <c:pt idx="156">
                  <c:v>10.061437606811523</c:v>
                </c:pt>
                <c:pt idx="157">
                  <c:v>10.061437606811523</c:v>
                </c:pt>
                <c:pt idx="158">
                  <c:v>10.061437606811523</c:v>
                </c:pt>
                <c:pt idx="159">
                  <c:v>10.062603950500488</c:v>
                </c:pt>
                <c:pt idx="160">
                  <c:v>10.062603950500488</c:v>
                </c:pt>
                <c:pt idx="161">
                  <c:v>10.062603950500488</c:v>
                </c:pt>
                <c:pt idx="162">
                  <c:v>10.062603950500488</c:v>
                </c:pt>
                <c:pt idx="163">
                  <c:v>10.062603950500488</c:v>
                </c:pt>
                <c:pt idx="164">
                  <c:v>10.04517936706543</c:v>
                </c:pt>
                <c:pt idx="165">
                  <c:v>10.04517936706543</c:v>
                </c:pt>
                <c:pt idx="166">
                  <c:v>10.04517936706543</c:v>
                </c:pt>
                <c:pt idx="167">
                  <c:v>10.04517936706543</c:v>
                </c:pt>
                <c:pt idx="168">
                  <c:v>10.04517936706543</c:v>
                </c:pt>
                <c:pt idx="169">
                  <c:v>10.022676467895508</c:v>
                </c:pt>
                <c:pt idx="170">
                  <c:v>10.022676467895508</c:v>
                </c:pt>
                <c:pt idx="171">
                  <c:v>10.022676467895508</c:v>
                </c:pt>
                <c:pt idx="172">
                  <c:v>10.022676467895508</c:v>
                </c:pt>
                <c:pt idx="173">
                  <c:v>10.022676467895508</c:v>
                </c:pt>
                <c:pt idx="174">
                  <c:v>10.013105392456055</c:v>
                </c:pt>
                <c:pt idx="175">
                  <c:v>10.013105392456055</c:v>
                </c:pt>
                <c:pt idx="176">
                  <c:v>10.013105392456055</c:v>
                </c:pt>
                <c:pt idx="177">
                  <c:v>10.013105392456055</c:v>
                </c:pt>
                <c:pt idx="178">
                  <c:v>10.013105392456055</c:v>
                </c:pt>
                <c:pt idx="179">
                  <c:v>9.9764261245727539</c:v>
                </c:pt>
                <c:pt idx="180">
                  <c:v>9.9764261245727539</c:v>
                </c:pt>
                <c:pt idx="181">
                  <c:v>9.9764261245727539</c:v>
                </c:pt>
                <c:pt idx="182">
                  <c:v>9.9764261245727539</c:v>
                </c:pt>
                <c:pt idx="183">
                  <c:v>9.9764261245727539</c:v>
                </c:pt>
                <c:pt idx="184">
                  <c:v>9.9680185317993164</c:v>
                </c:pt>
                <c:pt idx="185">
                  <c:v>9.9680185317993164</c:v>
                </c:pt>
                <c:pt idx="186">
                  <c:v>9.9680185317993164</c:v>
                </c:pt>
                <c:pt idx="187">
                  <c:v>9.9680185317993164</c:v>
                </c:pt>
                <c:pt idx="188">
                  <c:v>9.9502410888671875</c:v>
                </c:pt>
                <c:pt idx="189">
                  <c:v>9.9502410888671875</c:v>
                </c:pt>
                <c:pt idx="190">
                  <c:v>9.9502410888671875</c:v>
                </c:pt>
                <c:pt idx="191">
                  <c:v>9.9502410888671875</c:v>
                </c:pt>
                <c:pt idx="192">
                  <c:v>9.9502410888671875</c:v>
                </c:pt>
                <c:pt idx="193">
                  <c:v>9.9339380264282227</c:v>
                </c:pt>
                <c:pt idx="194">
                  <c:v>9.9339380264282227</c:v>
                </c:pt>
                <c:pt idx="195">
                  <c:v>9.9339380264282227</c:v>
                </c:pt>
                <c:pt idx="196">
                  <c:v>9.9339380264282227</c:v>
                </c:pt>
                <c:pt idx="197">
                  <c:v>9.9339380264282227</c:v>
                </c:pt>
                <c:pt idx="198">
                  <c:v>9.9200363159179688</c:v>
                </c:pt>
                <c:pt idx="199">
                  <c:v>9.9200363159179688</c:v>
                </c:pt>
                <c:pt idx="200">
                  <c:v>9.9200363159179688</c:v>
                </c:pt>
                <c:pt idx="201">
                  <c:v>9.9200363159179688</c:v>
                </c:pt>
                <c:pt idx="202">
                  <c:v>9.9200363159179688</c:v>
                </c:pt>
                <c:pt idx="203">
                  <c:v>9.8944272994995117</c:v>
                </c:pt>
                <c:pt idx="204">
                  <c:v>9.8944272994995117</c:v>
                </c:pt>
                <c:pt idx="205">
                  <c:v>9.8944272994995117</c:v>
                </c:pt>
                <c:pt idx="206">
                  <c:v>9.8944272994995117</c:v>
                </c:pt>
                <c:pt idx="207">
                  <c:v>9.8944272994995117</c:v>
                </c:pt>
                <c:pt idx="208">
                  <c:v>9.8812084197998047</c:v>
                </c:pt>
                <c:pt idx="209">
                  <c:v>9.8812084197998047</c:v>
                </c:pt>
                <c:pt idx="210">
                  <c:v>9.8812084197998047</c:v>
                </c:pt>
                <c:pt idx="211">
                  <c:v>9.8812084197998047</c:v>
                </c:pt>
                <c:pt idx="212">
                  <c:v>9.8812084197998047</c:v>
                </c:pt>
                <c:pt idx="213">
                  <c:v>9.9006404876708984</c:v>
                </c:pt>
                <c:pt idx="214">
                  <c:v>9.9006404876708984</c:v>
                </c:pt>
                <c:pt idx="215">
                  <c:v>9.9006404876708984</c:v>
                </c:pt>
                <c:pt idx="216">
                  <c:v>9.9006404876708984</c:v>
                </c:pt>
                <c:pt idx="217">
                  <c:v>9.9006404876708984</c:v>
                </c:pt>
                <c:pt idx="218">
                  <c:v>9.8887968063354492</c:v>
                </c:pt>
                <c:pt idx="219">
                  <c:v>9.8887968063354492</c:v>
                </c:pt>
                <c:pt idx="220">
                  <c:v>9.8887968063354492</c:v>
                </c:pt>
                <c:pt idx="221">
                  <c:v>9.8887968063354492</c:v>
                </c:pt>
                <c:pt idx="222">
                  <c:v>9.8887968063354492</c:v>
                </c:pt>
                <c:pt idx="223">
                  <c:v>9.8774318695068359</c:v>
                </c:pt>
                <c:pt idx="224">
                  <c:v>9.8774318695068359</c:v>
                </c:pt>
                <c:pt idx="225">
                  <c:v>9.8774318695068359</c:v>
                </c:pt>
                <c:pt idx="226">
                  <c:v>9.8774318695068359</c:v>
                </c:pt>
                <c:pt idx="227">
                  <c:v>9.8774318695068359</c:v>
                </c:pt>
                <c:pt idx="228">
                  <c:v>9.8527088165283203</c:v>
                </c:pt>
                <c:pt idx="229">
                  <c:v>9.8527088165283203</c:v>
                </c:pt>
                <c:pt idx="230">
                  <c:v>9.8527088165283203</c:v>
                </c:pt>
                <c:pt idx="231">
                  <c:v>9.8527088165283203</c:v>
                </c:pt>
                <c:pt idx="232">
                  <c:v>9.8527088165283203</c:v>
                </c:pt>
                <c:pt idx="233">
                  <c:v>9.8624610900878906</c:v>
                </c:pt>
                <c:pt idx="234">
                  <c:v>9.8624610900878906</c:v>
                </c:pt>
                <c:pt idx="235">
                  <c:v>9.8624610900878906</c:v>
                </c:pt>
                <c:pt idx="236">
                  <c:v>9.8624610900878906</c:v>
                </c:pt>
                <c:pt idx="237">
                  <c:v>9.8624610900878906</c:v>
                </c:pt>
                <c:pt idx="238">
                  <c:v>9.8261613845825195</c:v>
                </c:pt>
                <c:pt idx="239">
                  <c:v>9.8261613845825195</c:v>
                </c:pt>
                <c:pt idx="240">
                  <c:v>9.8261613845825195</c:v>
                </c:pt>
                <c:pt idx="241">
                  <c:v>9.8261613845825195</c:v>
                </c:pt>
                <c:pt idx="242">
                  <c:v>9.8261613845825195</c:v>
                </c:pt>
                <c:pt idx="243">
                  <c:v>9.8157196044921875</c:v>
                </c:pt>
                <c:pt idx="244">
                  <c:v>9.8157196044921875</c:v>
                </c:pt>
                <c:pt idx="245">
                  <c:v>9.8157196044921875</c:v>
                </c:pt>
                <c:pt idx="246">
                  <c:v>9.8157196044921875</c:v>
                </c:pt>
                <c:pt idx="247">
                  <c:v>9.8157196044921875</c:v>
                </c:pt>
                <c:pt idx="248">
                  <c:v>9.8109111785888672</c:v>
                </c:pt>
                <c:pt idx="249">
                  <c:v>9.8109111785888672</c:v>
                </c:pt>
                <c:pt idx="250">
                  <c:v>9.8109111785888672</c:v>
                </c:pt>
                <c:pt idx="251">
                  <c:v>9.8109111785888672</c:v>
                </c:pt>
                <c:pt idx="252">
                  <c:v>9.8109111785888672</c:v>
                </c:pt>
                <c:pt idx="253">
                  <c:v>9.8505105972290039</c:v>
                </c:pt>
                <c:pt idx="254">
                  <c:v>9.8505105972290039</c:v>
                </c:pt>
                <c:pt idx="255">
                  <c:v>9.8505105972290039</c:v>
                </c:pt>
                <c:pt idx="256">
                  <c:v>9.8505105972290039</c:v>
                </c:pt>
                <c:pt idx="257">
                  <c:v>9.8505105972290039</c:v>
                </c:pt>
                <c:pt idx="258">
                  <c:v>9.8381128311157227</c:v>
                </c:pt>
                <c:pt idx="259">
                  <c:v>9.8381128311157227</c:v>
                </c:pt>
                <c:pt idx="260">
                  <c:v>9.8381128311157227</c:v>
                </c:pt>
                <c:pt idx="261">
                  <c:v>9.8381128311157227</c:v>
                </c:pt>
                <c:pt idx="262">
                  <c:v>9.8381128311157227</c:v>
                </c:pt>
                <c:pt idx="263">
                  <c:v>9.8329620361328125</c:v>
                </c:pt>
                <c:pt idx="264">
                  <c:v>9.8329620361328125</c:v>
                </c:pt>
                <c:pt idx="265">
                  <c:v>9.8329620361328125</c:v>
                </c:pt>
                <c:pt idx="266">
                  <c:v>9.8329620361328125</c:v>
                </c:pt>
                <c:pt idx="267">
                  <c:v>9.8329620361328125</c:v>
                </c:pt>
                <c:pt idx="268">
                  <c:v>9.8267107009887695</c:v>
                </c:pt>
                <c:pt idx="269">
                  <c:v>9.8267107009887695</c:v>
                </c:pt>
                <c:pt idx="270">
                  <c:v>9.8267107009887695</c:v>
                </c:pt>
                <c:pt idx="271">
                  <c:v>9.8267107009887695</c:v>
                </c:pt>
                <c:pt idx="272">
                  <c:v>9.8267107009887695</c:v>
                </c:pt>
                <c:pt idx="273">
                  <c:v>9.8293552398681641</c:v>
                </c:pt>
                <c:pt idx="274">
                  <c:v>9.8293552398681641</c:v>
                </c:pt>
                <c:pt idx="275">
                  <c:v>9.8293552398681641</c:v>
                </c:pt>
                <c:pt idx="276">
                  <c:v>9.8293552398681641</c:v>
                </c:pt>
                <c:pt idx="277">
                  <c:v>9.8293552398681641</c:v>
                </c:pt>
                <c:pt idx="278">
                  <c:v>9.8084726333618164</c:v>
                </c:pt>
                <c:pt idx="279">
                  <c:v>9.8084726333618164</c:v>
                </c:pt>
                <c:pt idx="280">
                  <c:v>9.8084726333618164</c:v>
                </c:pt>
                <c:pt idx="281">
                  <c:v>9.8084726333618164</c:v>
                </c:pt>
                <c:pt idx="282">
                  <c:v>9.8084726333618164</c:v>
                </c:pt>
                <c:pt idx="283">
                  <c:v>9.816166877746582</c:v>
                </c:pt>
                <c:pt idx="284">
                  <c:v>9.816166877746582</c:v>
                </c:pt>
                <c:pt idx="285">
                  <c:v>9.816166877746582</c:v>
                </c:pt>
                <c:pt idx="286">
                  <c:v>9.816166877746582</c:v>
                </c:pt>
                <c:pt idx="287">
                  <c:v>9.816166877746582</c:v>
                </c:pt>
                <c:pt idx="288">
                  <c:v>9.8157539367675781</c:v>
                </c:pt>
                <c:pt idx="289">
                  <c:v>9.8157539367675781</c:v>
                </c:pt>
                <c:pt idx="290">
                  <c:v>9.8157539367675781</c:v>
                </c:pt>
                <c:pt idx="291">
                  <c:v>9.8157539367675781</c:v>
                </c:pt>
                <c:pt idx="292">
                  <c:v>9.8157539367675781</c:v>
                </c:pt>
                <c:pt idx="293">
                  <c:v>9.7922239303588867</c:v>
                </c:pt>
                <c:pt idx="294">
                  <c:v>9.7922239303588867</c:v>
                </c:pt>
                <c:pt idx="295">
                  <c:v>9.7922239303588867</c:v>
                </c:pt>
                <c:pt idx="296">
                  <c:v>9.7922239303588867</c:v>
                </c:pt>
                <c:pt idx="297">
                  <c:v>9.7922239303588867</c:v>
                </c:pt>
                <c:pt idx="298">
                  <c:v>9.8050031661987305</c:v>
                </c:pt>
                <c:pt idx="299">
                  <c:v>9.8050031661987305</c:v>
                </c:pt>
                <c:pt idx="300">
                  <c:v>9.8050031661987305</c:v>
                </c:pt>
                <c:pt idx="301">
                  <c:v>9.8050031661987305</c:v>
                </c:pt>
                <c:pt idx="302">
                  <c:v>9.8050031661987305</c:v>
                </c:pt>
                <c:pt idx="303">
                  <c:v>9.7848043441772461</c:v>
                </c:pt>
                <c:pt idx="304">
                  <c:v>9.7848043441772461</c:v>
                </c:pt>
                <c:pt idx="305">
                  <c:v>9.7848043441772461</c:v>
                </c:pt>
                <c:pt idx="306">
                  <c:v>9.7848043441772461</c:v>
                </c:pt>
                <c:pt idx="307">
                  <c:v>9.7848043441772461</c:v>
                </c:pt>
                <c:pt idx="308">
                  <c:v>9.7920522689819336</c:v>
                </c:pt>
                <c:pt idx="309">
                  <c:v>9.7920522689819336</c:v>
                </c:pt>
                <c:pt idx="310">
                  <c:v>9.7920522689819336</c:v>
                </c:pt>
                <c:pt idx="311">
                  <c:v>9.7920522689819336</c:v>
                </c:pt>
                <c:pt idx="312">
                  <c:v>9.7920522689819336</c:v>
                </c:pt>
                <c:pt idx="313">
                  <c:v>9.7903003692626953</c:v>
                </c:pt>
                <c:pt idx="314">
                  <c:v>9.7903003692626953</c:v>
                </c:pt>
                <c:pt idx="315">
                  <c:v>9.7903003692626953</c:v>
                </c:pt>
                <c:pt idx="316">
                  <c:v>9.7903003692626953</c:v>
                </c:pt>
                <c:pt idx="317">
                  <c:v>9.7903003692626953</c:v>
                </c:pt>
                <c:pt idx="318">
                  <c:v>9.7824678421020508</c:v>
                </c:pt>
                <c:pt idx="319">
                  <c:v>9.7824678421020508</c:v>
                </c:pt>
                <c:pt idx="320">
                  <c:v>9.7824678421020508</c:v>
                </c:pt>
                <c:pt idx="321">
                  <c:v>9.7824678421020508</c:v>
                </c:pt>
                <c:pt idx="322">
                  <c:v>9.7824678421020508</c:v>
                </c:pt>
                <c:pt idx="323">
                  <c:v>9.7900600433349609</c:v>
                </c:pt>
                <c:pt idx="324">
                  <c:v>9.7900600433349609</c:v>
                </c:pt>
                <c:pt idx="325">
                  <c:v>9.7900600433349609</c:v>
                </c:pt>
                <c:pt idx="326">
                  <c:v>9.7900600433349609</c:v>
                </c:pt>
                <c:pt idx="327">
                  <c:v>9.7900600433349609</c:v>
                </c:pt>
                <c:pt idx="328">
                  <c:v>9.7950410842895508</c:v>
                </c:pt>
                <c:pt idx="329">
                  <c:v>9.7950410842895508</c:v>
                </c:pt>
                <c:pt idx="330">
                  <c:v>9.7950410842895508</c:v>
                </c:pt>
                <c:pt idx="331">
                  <c:v>9.7950410842895508</c:v>
                </c:pt>
                <c:pt idx="332">
                  <c:v>9.7950410842895508</c:v>
                </c:pt>
                <c:pt idx="333">
                  <c:v>9.7714052200317383</c:v>
                </c:pt>
                <c:pt idx="334">
                  <c:v>9.7714052200317383</c:v>
                </c:pt>
                <c:pt idx="335">
                  <c:v>9.7714052200317383</c:v>
                </c:pt>
                <c:pt idx="336">
                  <c:v>9.7714052200317383</c:v>
                </c:pt>
                <c:pt idx="337">
                  <c:v>9.7714052200317383</c:v>
                </c:pt>
                <c:pt idx="338">
                  <c:v>9.788273811340332</c:v>
                </c:pt>
                <c:pt idx="339">
                  <c:v>9.788273811340332</c:v>
                </c:pt>
                <c:pt idx="340">
                  <c:v>9.788273811340332</c:v>
                </c:pt>
                <c:pt idx="341">
                  <c:v>9.788273811340332</c:v>
                </c:pt>
                <c:pt idx="342">
                  <c:v>9.788273811340332</c:v>
                </c:pt>
                <c:pt idx="343">
                  <c:v>9.7897510528564453</c:v>
                </c:pt>
                <c:pt idx="344">
                  <c:v>9.7897510528564453</c:v>
                </c:pt>
                <c:pt idx="345">
                  <c:v>9.7897510528564453</c:v>
                </c:pt>
                <c:pt idx="346">
                  <c:v>9.7897510528564453</c:v>
                </c:pt>
                <c:pt idx="347">
                  <c:v>9.7897510528564453</c:v>
                </c:pt>
                <c:pt idx="348">
                  <c:v>9.7817811965942383</c:v>
                </c:pt>
                <c:pt idx="349">
                  <c:v>9.7817811965942383</c:v>
                </c:pt>
                <c:pt idx="350">
                  <c:v>9.7817811965942383</c:v>
                </c:pt>
                <c:pt idx="351">
                  <c:v>9.7817811965942383</c:v>
                </c:pt>
                <c:pt idx="352">
                  <c:v>9.7817811965942383</c:v>
                </c:pt>
                <c:pt idx="353">
                  <c:v>9.7817459106445313</c:v>
                </c:pt>
                <c:pt idx="354">
                  <c:v>9.7817459106445313</c:v>
                </c:pt>
                <c:pt idx="355">
                  <c:v>9.7817459106445313</c:v>
                </c:pt>
                <c:pt idx="356">
                  <c:v>9.7817459106445313</c:v>
                </c:pt>
                <c:pt idx="357">
                  <c:v>9.7844600677490234</c:v>
                </c:pt>
                <c:pt idx="358">
                  <c:v>9.7844600677490234</c:v>
                </c:pt>
                <c:pt idx="359">
                  <c:v>9.7844600677490234</c:v>
                </c:pt>
                <c:pt idx="360">
                  <c:v>9.7844600677490234</c:v>
                </c:pt>
                <c:pt idx="361">
                  <c:v>9.7844600677490234</c:v>
                </c:pt>
                <c:pt idx="362">
                  <c:v>9.7862472534179688</c:v>
                </c:pt>
                <c:pt idx="363">
                  <c:v>9.7862472534179688</c:v>
                </c:pt>
                <c:pt idx="364">
                  <c:v>9.7862472534179688</c:v>
                </c:pt>
                <c:pt idx="365">
                  <c:v>9.7862472534179688</c:v>
                </c:pt>
                <c:pt idx="366">
                  <c:v>9.7862472534179688</c:v>
                </c:pt>
                <c:pt idx="367">
                  <c:v>9.8111171722412109</c:v>
                </c:pt>
                <c:pt idx="368">
                  <c:v>9.8111171722412109</c:v>
                </c:pt>
                <c:pt idx="369">
                  <c:v>9.8111171722412109</c:v>
                </c:pt>
                <c:pt idx="370">
                  <c:v>9.8111171722412109</c:v>
                </c:pt>
                <c:pt idx="371">
                  <c:v>9.8111171722412109</c:v>
                </c:pt>
                <c:pt idx="372">
                  <c:v>9.8198070526123047</c:v>
                </c:pt>
                <c:pt idx="373">
                  <c:v>9.8198070526123047</c:v>
                </c:pt>
                <c:pt idx="374">
                  <c:v>9.8198070526123047</c:v>
                </c:pt>
                <c:pt idx="375">
                  <c:v>9.8198070526123047</c:v>
                </c:pt>
                <c:pt idx="376">
                  <c:v>9.8198070526123047</c:v>
                </c:pt>
                <c:pt idx="377">
                  <c:v>9.8211126327514648</c:v>
                </c:pt>
                <c:pt idx="378">
                  <c:v>9.8211126327514648</c:v>
                </c:pt>
                <c:pt idx="379">
                  <c:v>9.8211126327514648</c:v>
                </c:pt>
                <c:pt idx="380">
                  <c:v>9.8211126327514648</c:v>
                </c:pt>
                <c:pt idx="381">
                  <c:v>9.8211126327514648</c:v>
                </c:pt>
                <c:pt idx="382">
                  <c:v>9.8209066390991211</c:v>
                </c:pt>
                <c:pt idx="383">
                  <c:v>9.8209066390991211</c:v>
                </c:pt>
                <c:pt idx="384">
                  <c:v>9.8209066390991211</c:v>
                </c:pt>
                <c:pt idx="385">
                  <c:v>9.8209066390991211</c:v>
                </c:pt>
                <c:pt idx="386">
                  <c:v>9.8209066390991211</c:v>
                </c:pt>
                <c:pt idx="387">
                  <c:v>9.8147239685058594</c:v>
                </c:pt>
                <c:pt idx="388">
                  <c:v>9.8147239685058594</c:v>
                </c:pt>
                <c:pt idx="389">
                  <c:v>9.8147239685058594</c:v>
                </c:pt>
                <c:pt idx="390">
                  <c:v>9.8147239685058594</c:v>
                </c:pt>
                <c:pt idx="391">
                  <c:v>9.8147239685058594</c:v>
                </c:pt>
                <c:pt idx="392">
                  <c:v>9.8049688339233398</c:v>
                </c:pt>
                <c:pt idx="393">
                  <c:v>9.8049688339233398</c:v>
                </c:pt>
                <c:pt idx="394">
                  <c:v>9.8049688339233398</c:v>
                </c:pt>
                <c:pt idx="395">
                  <c:v>9.8049688339233398</c:v>
                </c:pt>
                <c:pt idx="396">
                  <c:v>9.8049688339233398</c:v>
                </c:pt>
                <c:pt idx="397">
                  <c:v>9.7882394790649414</c:v>
                </c:pt>
                <c:pt idx="398">
                  <c:v>9.7882394790649414</c:v>
                </c:pt>
                <c:pt idx="399">
                  <c:v>9.7882394790649414</c:v>
                </c:pt>
                <c:pt idx="400">
                  <c:v>9.7882394790649414</c:v>
                </c:pt>
                <c:pt idx="401">
                  <c:v>9.7882394790649414</c:v>
                </c:pt>
                <c:pt idx="402">
                  <c:v>9.7984762191772461</c:v>
                </c:pt>
                <c:pt idx="403">
                  <c:v>9.7984762191772461</c:v>
                </c:pt>
                <c:pt idx="404">
                  <c:v>9.7984762191772461</c:v>
                </c:pt>
                <c:pt idx="405">
                  <c:v>9.7984762191772461</c:v>
                </c:pt>
                <c:pt idx="406">
                  <c:v>9.7984762191772461</c:v>
                </c:pt>
                <c:pt idx="407">
                  <c:v>9.7998847961425781</c:v>
                </c:pt>
                <c:pt idx="408">
                  <c:v>9.7998847961425781</c:v>
                </c:pt>
                <c:pt idx="409">
                  <c:v>9.7998847961425781</c:v>
                </c:pt>
                <c:pt idx="410">
                  <c:v>9.7998847961425781</c:v>
                </c:pt>
                <c:pt idx="411">
                  <c:v>9.7998847961425781</c:v>
                </c:pt>
                <c:pt idx="412">
                  <c:v>9.7421989440917969</c:v>
                </c:pt>
                <c:pt idx="413">
                  <c:v>9.7421989440917969</c:v>
                </c:pt>
                <c:pt idx="414">
                  <c:v>9.7421989440917969</c:v>
                </c:pt>
                <c:pt idx="415">
                  <c:v>9.7421989440917969</c:v>
                </c:pt>
                <c:pt idx="416">
                  <c:v>9.7421989440917969</c:v>
                </c:pt>
                <c:pt idx="417">
                  <c:v>9.7523021697998047</c:v>
                </c:pt>
                <c:pt idx="418">
                  <c:v>9.7523021697998047</c:v>
                </c:pt>
                <c:pt idx="419">
                  <c:v>9.7523021697998047</c:v>
                </c:pt>
                <c:pt idx="420">
                  <c:v>9.7523021697998047</c:v>
                </c:pt>
                <c:pt idx="421">
                  <c:v>9.7523021697998047</c:v>
                </c:pt>
                <c:pt idx="422">
                  <c:v>9.7475252151489258</c:v>
                </c:pt>
                <c:pt idx="423">
                  <c:v>9.7475252151489258</c:v>
                </c:pt>
                <c:pt idx="424">
                  <c:v>9.7475252151489258</c:v>
                </c:pt>
                <c:pt idx="425">
                  <c:v>9.7475252151489258</c:v>
                </c:pt>
                <c:pt idx="426">
                  <c:v>9.7475252151489258</c:v>
                </c:pt>
                <c:pt idx="427">
                  <c:v>9.721923828125</c:v>
                </c:pt>
                <c:pt idx="428">
                  <c:v>9.721923828125</c:v>
                </c:pt>
                <c:pt idx="429">
                  <c:v>9.721923828125</c:v>
                </c:pt>
                <c:pt idx="430">
                  <c:v>9.721923828125</c:v>
                </c:pt>
                <c:pt idx="431">
                  <c:v>9.721923828125</c:v>
                </c:pt>
                <c:pt idx="432">
                  <c:v>9.691197395324707</c:v>
                </c:pt>
                <c:pt idx="433">
                  <c:v>9.691197395324707</c:v>
                </c:pt>
                <c:pt idx="434">
                  <c:v>9.691197395324707</c:v>
                </c:pt>
                <c:pt idx="435">
                  <c:v>9.691197395324707</c:v>
                </c:pt>
                <c:pt idx="436">
                  <c:v>9.691197395324707</c:v>
                </c:pt>
                <c:pt idx="437">
                  <c:v>9.6593990325927734</c:v>
                </c:pt>
                <c:pt idx="438">
                  <c:v>9.6593990325927734</c:v>
                </c:pt>
                <c:pt idx="439">
                  <c:v>9.6593990325927734</c:v>
                </c:pt>
                <c:pt idx="440">
                  <c:v>9.6593990325927734</c:v>
                </c:pt>
                <c:pt idx="441">
                  <c:v>9.6593990325927734</c:v>
                </c:pt>
                <c:pt idx="442">
                  <c:v>9.6003589630126953</c:v>
                </c:pt>
                <c:pt idx="443">
                  <c:v>9.6003589630126953</c:v>
                </c:pt>
                <c:pt idx="444">
                  <c:v>9.6003589630126953</c:v>
                </c:pt>
                <c:pt idx="445">
                  <c:v>9.6003589630126953</c:v>
                </c:pt>
                <c:pt idx="446">
                  <c:v>9.6003589630126953</c:v>
                </c:pt>
                <c:pt idx="447">
                  <c:v>9.5884590148925781</c:v>
                </c:pt>
                <c:pt idx="448">
                  <c:v>9.5884590148925781</c:v>
                </c:pt>
                <c:pt idx="449">
                  <c:v>9.5884590148925781</c:v>
                </c:pt>
                <c:pt idx="450">
                  <c:v>9.5884590148925781</c:v>
                </c:pt>
                <c:pt idx="451">
                  <c:v>9.5884590148925781</c:v>
                </c:pt>
                <c:pt idx="452">
                  <c:v>9.5661354064941406</c:v>
                </c:pt>
                <c:pt idx="453">
                  <c:v>9.5661354064941406</c:v>
                </c:pt>
                <c:pt idx="454">
                  <c:v>9.5661354064941406</c:v>
                </c:pt>
                <c:pt idx="455">
                  <c:v>9.5661354064941406</c:v>
                </c:pt>
                <c:pt idx="456">
                  <c:v>9.5661354064941406</c:v>
                </c:pt>
                <c:pt idx="457">
                  <c:v>9.5452547073364258</c:v>
                </c:pt>
                <c:pt idx="458">
                  <c:v>9.5452547073364258</c:v>
                </c:pt>
                <c:pt idx="459">
                  <c:v>9.5452547073364258</c:v>
                </c:pt>
                <c:pt idx="460">
                  <c:v>9.5452547073364258</c:v>
                </c:pt>
                <c:pt idx="461">
                  <c:v>9.5452547073364258</c:v>
                </c:pt>
                <c:pt idx="462">
                  <c:v>9.5108823776245117</c:v>
                </c:pt>
                <c:pt idx="463">
                  <c:v>9.5108823776245117</c:v>
                </c:pt>
                <c:pt idx="464">
                  <c:v>9.5108823776245117</c:v>
                </c:pt>
                <c:pt idx="465">
                  <c:v>9.5108823776245117</c:v>
                </c:pt>
                <c:pt idx="466">
                  <c:v>9.5108823776245117</c:v>
                </c:pt>
                <c:pt idx="467">
                  <c:v>9.4717884063720703</c:v>
                </c:pt>
                <c:pt idx="468">
                  <c:v>9.4717884063720703</c:v>
                </c:pt>
                <c:pt idx="469">
                  <c:v>9.4717884063720703</c:v>
                </c:pt>
                <c:pt idx="470">
                  <c:v>9.4717884063720703</c:v>
                </c:pt>
                <c:pt idx="471">
                  <c:v>9.4717884063720703</c:v>
                </c:pt>
                <c:pt idx="472">
                  <c:v>9.4548540115356445</c:v>
                </c:pt>
                <c:pt idx="473">
                  <c:v>9.4548540115356445</c:v>
                </c:pt>
                <c:pt idx="474">
                  <c:v>9.4548540115356445</c:v>
                </c:pt>
                <c:pt idx="475">
                  <c:v>9.4548540115356445</c:v>
                </c:pt>
                <c:pt idx="476">
                  <c:v>9.4548540115356445</c:v>
                </c:pt>
                <c:pt idx="477">
                  <c:v>9.402043342590332</c:v>
                </c:pt>
                <c:pt idx="478">
                  <c:v>9.402043342590332</c:v>
                </c:pt>
                <c:pt idx="479">
                  <c:v>9.402043342590332</c:v>
                </c:pt>
                <c:pt idx="480">
                  <c:v>9.402043342590332</c:v>
                </c:pt>
                <c:pt idx="481">
                  <c:v>9.402043342590332</c:v>
                </c:pt>
                <c:pt idx="482">
                  <c:v>9.3893375396728516</c:v>
                </c:pt>
                <c:pt idx="483">
                  <c:v>9.3893375396728516</c:v>
                </c:pt>
                <c:pt idx="484">
                  <c:v>9.3893375396728516</c:v>
                </c:pt>
                <c:pt idx="485">
                  <c:v>9.3893375396728516</c:v>
                </c:pt>
                <c:pt idx="486">
                  <c:v>9.3893375396728516</c:v>
                </c:pt>
                <c:pt idx="487">
                  <c:v>9.3614435195922852</c:v>
                </c:pt>
                <c:pt idx="488">
                  <c:v>9.3614435195922852</c:v>
                </c:pt>
                <c:pt idx="489">
                  <c:v>9.3614435195922852</c:v>
                </c:pt>
                <c:pt idx="490">
                  <c:v>9.3614435195922852</c:v>
                </c:pt>
                <c:pt idx="491">
                  <c:v>9.3614435195922852</c:v>
                </c:pt>
                <c:pt idx="492">
                  <c:v>9.3572072982788086</c:v>
                </c:pt>
                <c:pt idx="493">
                  <c:v>9.3572072982788086</c:v>
                </c:pt>
                <c:pt idx="494">
                  <c:v>9.3572072982788086</c:v>
                </c:pt>
                <c:pt idx="495">
                  <c:v>9.3572072982788086</c:v>
                </c:pt>
                <c:pt idx="496">
                  <c:v>9.3572072982788086</c:v>
                </c:pt>
                <c:pt idx="497">
                  <c:v>9.3274478912353516</c:v>
                </c:pt>
                <c:pt idx="498">
                  <c:v>9.3274478912353516</c:v>
                </c:pt>
                <c:pt idx="499">
                  <c:v>9.3274478912353516</c:v>
                </c:pt>
                <c:pt idx="500">
                  <c:v>9.3274478912353516</c:v>
                </c:pt>
                <c:pt idx="501">
                  <c:v>9.3274478912353516</c:v>
                </c:pt>
                <c:pt idx="502">
                  <c:v>9.3072605133056641</c:v>
                </c:pt>
                <c:pt idx="503">
                  <c:v>9.3072605133056641</c:v>
                </c:pt>
                <c:pt idx="504">
                  <c:v>9.3072605133056641</c:v>
                </c:pt>
                <c:pt idx="505">
                  <c:v>9.3072605133056641</c:v>
                </c:pt>
                <c:pt idx="506">
                  <c:v>9.3072605133056641</c:v>
                </c:pt>
                <c:pt idx="507">
                  <c:v>9.2926521301269531</c:v>
                </c:pt>
                <c:pt idx="508">
                  <c:v>9.2926521301269531</c:v>
                </c:pt>
                <c:pt idx="509">
                  <c:v>9.2926521301269531</c:v>
                </c:pt>
                <c:pt idx="510">
                  <c:v>9.2926521301269531</c:v>
                </c:pt>
                <c:pt idx="511">
                  <c:v>9.2926521301269531</c:v>
                </c:pt>
                <c:pt idx="512">
                  <c:v>9.2600898742675781</c:v>
                </c:pt>
                <c:pt idx="513">
                  <c:v>9.2600898742675781</c:v>
                </c:pt>
                <c:pt idx="514">
                  <c:v>9.2600898742675781</c:v>
                </c:pt>
                <c:pt idx="515">
                  <c:v>9.2600898742675781</c:v>
                </c:pt>
                <c:pt idx="516">
                  <c:v>9.2600898742675781</c:v>
                </c:pt>
                <c:pt idx="517">
                  <c:v>9.2506818771362305</c:v>
                </c:pt>
                <c:pt idx="518">
                  <c:v>9.2506818771362305</c:v>
                </c:pt>
                <c:pt idx="519">
                  <c:v>9.2506818771362305</c:v>
                </c:pt>
                <c:pt idx="520">
                  <c:v>9.2506818771362305</c:v>
                </c:pt>
                <c:pt idx="521">
                  <c:v>9.2506818771362305</c:v>
                </c:pt>
                <c:pt idx="522">
                  <c:v>9.2498550415039063</c:v>
                </c:pt>
                <c:pt idx="523">
                  <c:v>9.2498550415039063</c:v>
                </c:pt>
                <c:pt idx="524">
                  <c:v>9.2498550415039063</c:v>
                </c:pt>
                <c:pt idx="525">
                  <c:v>9.2498550415039063</c:v>
                </c:pt>
                <c:pt idx="526">
                  <c:v>9.2498550415039063</c:v>
                </c:pt>
                <c:pt idx="527">
                  <c:v>9.241790771484375</c:v>
                </c:pt>
                <c:pt idx="528">
                  <c:v>9.241790771484375</c:v>
                </c:pt>
                <c:pt idx="529">
                  <c:v>9.241790771484375</c:v>
                </c:pt>
                <c:pt idx="530">
                  <c:v>9.241790771484375</c:v>
                </c:pt>
                <c:pt idx="531">
                  <c:v>9.241790771484375</c:v>
                </c:pt>
                <c:pt idx="532">
                  <c:v>9.2234888076782227</c:v>
                </c:pt>
                <c:pt idx="533">
                  <c:v>9.2234888076782227</c:v>
                </c:pt>
                <c:pt idx="534">
                  <c:v>9.2234888076782227</c:v>
                </c:pt>
                <c:pt idx="535">
                  <c:v>9.2234888076782227</c:v>
                </c:pt>
                <c:pt idx="536">
                  <c:v>9.2234888076782227</c:v>
                </c:pt>
                <c:pt idx="537">
                  <c:v>9.2192497253417969</c:v>
                </c:pt>
                <c:pt idx="538">
                  <c:v>9.2192497253417969</c:v>
                </c:pt>
                <c:pt idx="539">
                  <c:v>9.2192497253417969</c:v>
                </c:pt>
                <c:pt idx="540">
                  <c:v>9.2192497253417969</c:v>
                </c:pt>
                <c:pt idx="541">
                  <c:v>9.1962566375732422</c:v>
                </c:pt>
                <c:pt idx="542">
                  <c:v>9.1962566375732422</c:v>
                </c:pt>
                <c:pt idx="543">
                  <c:v>9.1962566375732422</c:v>
                </c:pt>
                <c:pt idx="544">
                  <c:v>9.1962566375732422</c:v>
                </c:pt>
                <c:pt idx="545">
                  <c:v>9.1962566375732422</c:v>
                </c:pt>
                <c:pt idx="546">
                  <c:v>9.175537109375</c:v>
                </c:pt>
                <c:pt idx="547">
                  <c:v>9.175537109375</c:v>
                </c:pt>
                <c:pt idx="548">
                  <c:v>9.175537109375</c:v>
                </c:pt>
                <c:pt idx="549">
                  <c:v>9.175537109375</c:v>
                </c:pt>
                <c:pt idx="550">
                  <c:v>9.175537109375</c:v>
                </c:pt>
                <c:pt idx="551">
                  <c:v>9.1971530914306641</c:v>
                </c:pt>
                <c:pt idx="552">
                  <c:v>9.1971530914306641</c:v>
                </c:pt>
                <c:pt idx="553">
                  <c:v>9.1971530914306641</c:v>
                </c:pt>
                <c:pt idx="554">
                  <c:v>9.1971530914306641</c:v>
                </c:pt>
                <c:pt idx="555">
                  <c:v>9.1971530914306641</c:v>
                </c:pt>
                <c:pt idx="556">
                  <c:v>9.1800880432128906</c:v>
                </c:pt>
                <c:pt idx="557">
                  <c:v>9.1800880432128906</c:v>
                </c:pt>
                <c:pt idx="558">
                  <c:v>9.1800880432128906</c:v>
                </c:pt>
                <c:pt idx="559">
                  <c:v>9.1800880432128906</c:v>
                </c:pt>
                <c:pt idx="560">
                  <c:v>9.1800880432128906</c:v>
                </c:pt>
                <c:pt idx="561">
                  <c:v>9.1647453308105469</c:v>
                </c:pt>
                <c:pt idx="562">
                  <c:v>9.1647453308105469</c:v>
                </c:pt>
                <c:pt idx="563">
                  <c:v>9.1647453308105469</c:v>
                </c:pt>
                <c:pt idx="564">
                  <c:v>9.1647453308105469</c:v>
                </c:pt>
                <c:pt idx="565">
                  <c:v>9.1647453308105469</c:v>
                </c:pt>
                <c:pt idx="566">
                  <c:v>9.1539182662963867</c:v>
                </c:pt>
                <c:pt idx="567">
                  <c:v>9.1539182662963867</c:v>
                </c:pt>
                <c:pt idx="568">
                  <c:v>9.1539182662963867</c:v>
                </c:pt>
                <c:pt idx="569">
                  <c:v>9.1539182662963867</c:v>
                </c:pt>
                <c:pt idx="570">
                  <c:v>9.1539182662963867</c:v>
                </c:pt>
                <c:pt idx="571">
                  <c:v>9.1464004516601563</c:v>
                </c:pt>
                <c:pt idx="572">
                  <c:v>9.1464004516601563</c:v>
                </c:pt>
                <c:pt idx="573">
                  <c:v>9.1464004516601563</c:v>
                </c:pt>
                <c:pt idx="574">
                  <c:v>9.1464004516601563</c:v>
                </c:pt>
                <c:pt idx="575">
                  <c:v>9.1464004516601563</c:v>
                </c:pt>
                <c:pt idx="576">
                  <c:v>9.1490554809570313</c:v>
                </c:pt>
                <c:pt idx="577">
                  <c:v>9.1490554809570313</c:v>
                </c:pt>
                <c:pt idx="578">
                  <c:v>9.1490554809570313</c:v>
                </c:pt>
                <c:pt idx="579">
                  <c:v>9.1490554809570313</c:v>
                </c:pt>
                <c:pt idx="580">
                  <c:v>9.1490554809570313</c:v>
                </c:pt>
                <c:pt idx="581">
                  <c:v>9.151641845703125</c:v>
                </c:pt>
                <c:pt idx="582">
                  <c:v>9.151641845703125</c:v>
                </c:pt>
                <c:pt idx="583">
                  <c:v>9.151641845703125</c:v>
                </c:pt>
                <c:pt idx="584">
                  <c:v>9.151641845703125</c:v>
                </c:pt>
                <c:pt idx="585">
                  <c:v>9.151641845703125</c:v>
                </c:pt>
                <c:pt idx="586">
                  <c:v>9.1333656311035156</c:v>
                </c:pt>
                <c:pt idx="587">
                  <c:v>9.1333656311035156</c:v>
                </c:pt>
                <c:pt idx="588">
                  <c:v>9.1333656311035156</c:v>
                </c:pt>
                <c:pt idx="589">
                  <c:v>9.1333656311035156</c:v>
                </c:pt>
                <c:pt idx="590">
                  <c:v>9.1333656311035156</c:v>
                </c:pt>
                <c:pt idx="591">
                  <c:v>9.1294336318969727</c:v>
                </c:pt>
                <c:pt idx="592">
                  <c:v>9.1294336318969727</c:v>
                </c:pt>
                <c:pt idx="593">
                  <c:v>9.1294336318969727</c:v>
                </c:pt>
                <c:pt idx="594">
                  <c:v>9.1294336318969727</c:v>
                </c:pt>
                <c:pt idx="595">
                  <c:v>9.1294336318969727</c:v>
                </c:pt>
                <c:pt idx="596">
                  <c:v>9.1364688873291016</c:v>
                </c:pt>
                <c:pt idx="597">
                  <c:v>9.1364688873291016</c:v>
                </c:pt>
                <c:pt idx="598">
                  <c:v>9.1364688873291016</c:v>
                </c:pt>
                <c:pt idx="599">
                  <c:v>9.1364688873291016</c:v>
                </c:pt>
                <c:pt idx="600">
                  <c:v>9.1364688873291016</c:v>
                </c:pt>
                <c:pt idx="601">
                  <c:v>9.1137065887451172</c:v>
                </c:pt>
                <c:pt idx="602">
                  <c:v>9.1137065887451172</c:v>
                </c:pt>
                <c:pt idx="603">
                  <c:v>9.1137065887451172</c:v>
                </c:pt>
                <c:pt idx="604">
                  <c:v>9.1137065887451172</c:v>
                </c:pt>
                <c:pt idx="605">
                  <c:v>9.1137065887451172</c:v>
                </c:pt>
                <c:pt idx="606">
                  <c:v>9.1006345748901367</c:v>
                </c:pt>
                <c:pt idx="607">
                  <c:v>9.1006345748901367</c:v>
                </c:pt>
                <c:pt idx="608">
                  <c:v>9.1006345748901367</c:v>
                </c:pt>
                <c:pt idx="609">
                  <c:v>9.1006345748901367</c:v>
                </c:pt>
                <c:pt idx="610">
                  <c:v>9.1006345748901367</c:v>
                </c:pt>
                <c:pt idx="611">
                  <c:v>9.1241226196289063</c:v>
                </c:pt>
                <c:pt idx="612">
                  <c:v>9.1241226196289063</c:v>
                </c:pt>
                <c:pt idx="613">
                  <c:v>9.1241226196289063</c:v>
                </c:pt>
                <c:pt idx="614">
                  <c:v>9.1241226196289063</c:v>
                </c:pt>
                <c:pt idx="615">
                  <c:v>9.1241226196289063</c:v>
                </c:pt>
                <c:pt idx="616">
                  <c:v>9.1157760620117188</c:v>
                </c:pt>
                <c:pt idx="617">
                  <c:v>9.1157760620117188</c:v>
                </c:pt>
                <c:pt idx="618">
                  <c:v>9.1157760620117188</c:v>
                </c:pt>
                <c:pt idx="619">
                  <c:v>9.1157760620117188</c:v>
                </c:pt>
                <c:pt idx="620">
                  <c:v>9.1157760620117188</c:v>
                </c:pt>
                <c:pt idx="621">
                  <c:v>9.1056356430053711</c:v>
                </c:pt>
                <c:pt idx="622">
                  <c:v>9.1056356430053711</c:v>
                </c:pt>
                <c:pt idx="623">
                  <c:v>9.1056356430053711</c:v>
                </c:pt>
                <c:pt idx="624">
                  <c:v>9.1056356430053711</c:v>
                </c:pt>
                <c:pt idx="625">
                  <c:v>9.1056356430053711</c:v>
                </c:pt>
                <c:pt idx="626">
                  <c:v>9.0804204940795898</c:v>
                </c:pt>
                <c:pt idx="627">
                  <c:v>9.0804204940795898</c:v>
                </c:pt>
                <c:pt idx="628">
                  <c:v>9.0804204940795898</c:v>
                </c:pt>
                <c:pt idx="629">
                  <c:v>9.0804204940795898</c:v>
                </c:pt>
                <c:pt idx="630">
                  <c:v>9.0804204940795898</c:v>
                </c:pt>
                <c:pt idx="631">
                  <c:v>9.0908727645874023</c:v>
                </c:pt>
                <c:pt idx="632">
                  <c:v>9.0908727645874023</c:v>
                </c:pt>
                <c:pt idx="633">
                  <c:v>9.0908727645874023</c:v>
                </c:pt>
                <c:pt idx="634">
                  <c:v>9.0908727645874023</c:v>
                </c:pt>
                <c:pt idx="635">
                  <c:v>9.0908727645874023</c:v>
                </c:pt>
                <c:pt idx="636">
                  <c:v>9.0981512069702148</c:v>
                </c:pt>
                <c:pt idx="637">
                  <c:v>9.0981512069702148</c:v>
                </c:pt>
                <c:pt idx="638">
                  <c:v>9.0981512069702148</c:v>
                </c:pt>
                <c:pt idx="639">
                  <c:v>9.0981512069702148</c:v>
                </c:pt>
                <c:pt idx="640">
                  <c:v>9.0981512069702148</c:v>
                </c:pt>
                <c:pt idx="641">
                  <c:v>9.0938043594360352</c:v>
                </c:pt>
                <c:pt idx="642">
                  <c:v>9.0938043594360352</c:v>
                </c:pt>
                <c:pt idx="643">
                  <c:v>9.0938043594360352</c:v>
                </c:pt>
                <c:pt idx="644">
                  <c:v>9.0938043594360352</c:v>
                </c:pt>
                <c:pt idx="645">
                  <c:v>9.0938043594360352</c:v>
                </c:pt>
                <c:pt idx="646">
                  <c:v>9.1020832061767578</c:v>
                </c:pt>
                <c:pt idx="647">
                  <c:v>9.1020832061767578</c:v>
                </c:pt>
                <c:pt idx="648">
                  <c:v>9.1020832061767578</c:v>
                </c:pt>
                <c:pt idx="649">
                  <c:v>9.1020832061767578</c:v>
                </c:pt>
                <c:pt idx="650">
                  <c:v>9.1020832061767578</c:v>
                </c:pt>
                <c:pt idx="651">
                  <c:v>9.0843877792358398</c:v>
                </c:pt>
                <c:pt idx="652">
                  <c:v>9.0843877792358398</c:v>
                </c:pt>
                <c:pt idx="653">
                  <c:v>9.0843877792358398</c:v>
                </c:pt>
                <c:pt idx="654">
                  <c:v>9.0843877792358398</c:v>
                </c:pt>
                <c:pt idx="655">
                  <c:v>9.0843877792358398</c:v>
                </c:pt>
                <c:pt idx="656">
                  <c:v>9.0581684112548828</c:v>
                </c:pt>
                <c:pt idx="657">
                  <c:v>9.0581684112548828</c:v>
                </c:pt>
                <c:pt idx="658">
                  <c:v>9.0581684112548828</c:v>
                </c:pt>
                <c:pt idx="659">
                  <c:v>9.0581684112548828</c:v>
                </c:pt>
                <c:pt idx="660">
                  <c:v>9.0581684112548828</c:v>
                </c:pt>
                <c:pt idx="661">
                  <c:v>9.0735902786254883</c:v>
                </c:pt>
                <c:pt idx="662">
                  <c:v>9.0735902786254883</c:v>
                </c:pt>
                <c:pt idx="663">
                  <c:v>9.0735902786254883</c:v>
                </c:pt>
                <c:pt idx="664">
                  <c:v>9.0735902786254883</c:v>
                </c:pt>
                <c:pt idx="665">
                  <c:v>9.0735902786254883</c:v>
                </c:pt>
                <c:pt idx="666">
                  <c:v>9.0681734085083008</c:v>
                </c:pt>
                <c:pt idx="667">
                  <c:v>9.0681734085083008</c:v>
                </c:pt>
                <c:pt idx="668">
                  <c:v>9.0681734085083008</c:v>
                </c:pt>
                <c:pt idx="669">
                  <c:v>9.0681734085083008</c:v>
                </c:pt>
                <c:pt idx="670">
                  <c:v>9.0681734085083008</c:v>
                </c:pt>
                <c:pt idx="671">
                  <c:v>9.0934600830078125</c:v>
                </c:pt>
                <c:pt idx="672">
                  <c:v>9.0934600830078125</c:v>
                </c:pt>
                <c:pt idx="673">
                  <c:v>9.0934600830078125</c:v>
                </c:pt>
                <c:pt idx="674">
                  <c:v>9.0934600830078125</c:v>
                </c:pt>
                <c:pt idx="675">
                  <c:v>9.0934600830078125</c:v>
                </c:pt>
                <c:pt idx="676">
                  <c:v>9.0676212310791016</c:v>
                </c:pt>
                <c:pt idx="677">
                  <c:v>9.0676212310791016</c:v>
                </c:pt>
                <c:pt idx="678">
                  <c:v>9.0676212310791016</c:v>
                </c:pt>
                <c:pt idx="679">
                  <c:v>9.0676212310791016</c:v>
                </c:pt>
                <c:pt idx="680">
                  <c:v>9.0676212310791016</c:v>
                </c:pt>
                <c:pt idx="681">
                  <c:v>9.0476799011230469</c:v>
                </c:pt>
                <c:pt idx="682">
                  <c:v>9.0476799011230469</c:v>
                </c:pt>
                <c:pt idx="683">
                  <c:v>9.0476799011230469</c:v>
                </c:pt>
                <c:pt idx="684">
                  <c:v>9.0476799011230469</c:v>
                </c:pt>
                <c:pt idx="685">
                  <c:v>9.0476799011230469</c:v>
                </c:pt>
                <c:pt idx="686">
                  <c:v>9.0835599899291992</c:v>
                </c:pt>
                <c:pt idx="687">
                  <c:v>9.0835599899291992</c:v>
                </c:pt>
                <c:pt idx="688">
                  <c:v>9.0835599899291992</c:v>
                </c:pt>
                <c:pt idx="689">
                  <c:v>9.0835599899291992</c:v>
                </c:pt>
                <c:pt idx="690">
                  <c:v>9.0835599899291992</c:v>
                </c:pt>
                <c:pt idx="691">
                  <c:v>9.0652408599853516</c:v>
                </c:pt>
                <c:pt idx="692">
                  <c:v>9.0652408599853516</c:v>
                </c:pt>
                <c:pt idx="693">
                  <c:v>9.0652408599853516</c:v>
                </c:pt>
                <c:pt idx="694">
                  <c:v>9.0652408599853516</c:v>
                </c:pt>
                <c:pt idx="695">
                  <c:v>9.0652408599853516</c:v>
                </c:pt>
                <c:pt idx="696">
                  <c:v>9.0685873031616211</c:v>
                </c:pt>
                <c:pt idx="697">
                  <c:v>9.0685873031616211</c:v>
                </c:pt>
                <c:pt idx="698">
                  <c:v>9.0685873031616211</c:v>
                </c:pt>
                <c:pt idx="699">
                  <c:v>9.0685873031616211</c:v>
                </c:pt>
                <c:pt idx="700">
                  <c:v>9.0685873031616211</c:v>
                </c:pt>
                <c:pt idx="701">
                  <c:v>9.0564432144165039</c:v>
                </c:pt>
                <c:pt idx="702">
                  <c:v>9.0564432144165039</c:v>
                </c:pt>
                <c:pt idx="703">
                  <c:v>9.0564432144165039</c:v>
                </c:pt>
                <c:pt idx="704">
                  <c:v>9.0564432144165039</c:v>
                </c:pt>
                <c:pt idx="705">
                  <c:v>9.0564432144165039</c:v>
                </c:pt>
                <c:pt idx="706">
                  <c:v>9.076350212097168</c:v>
                </c:pt>
                <c:pt idx="707">
                  <c:v>9.076350212097168</c:v>
                </c:pt>
                <c:pt idx="708">
                  <c:v>9.076350212097168</c:v>
                </c:pt>
                <c:pt idx="709">
                  <c:v>9.076350212097168</c:v>
                </c:pt>
                <c:pt idx="710">
                  <c:v>9.076350212097168</c:v>
                </c:pt>
                <c:pt idx="711">
                  <c:v>9.0453329086303711</c:v>
                </c:pt>
                <c:pt idx="712">
                  <c:v>9.0453329086303711</c:v>
                </c:pt>
                <c:pt idx="713">
                  <c:v>9.0453329086303711</c:v>
                </c:pt>
                <c:pt idx="714">
                  <c:v>9.0453329086303711</c:v>
                </c:pt>
                <c:pt idx="715">
                  <c:v>9.0453329086303711</c:v>
                </c:pt>
                <c:pt idx="716">
                  <c:v>9.0772123336791992</c:v>
                </c:pt>
                <c:pt idx="717">
                  <c:v>9.0772123336791992</c:v>
                </c:pt>
                <c:pt idx="718">
                  <c:v>9.0772123336791992</c:v>
                </c:pt>
                <c:pt idx="719">
                  <c:v>9.0772123336791992</c:v>
                </c:pt>
                <c:pt idx="720">
                  <c:v>9.0772123336791992</c:v>
                </c:pt>
                <c:pt idx="721">
                  <c:v>9.0607900619506836</c:v>
                </c:pt>
                <c:pt idx="722">
                  <c:v>9.0607900619506836</c:v>
                </c:pt>
                <c:pt idx="723">
                  <c:v>9.0607900619506836</c:v>
                </c:pt>
                <c:pt idx="724">
                  <c:v>9.0607900619506836</c:v>
                </c:pt>
                <c:pt idx="725">
                  <c:v>9.0607900619506836</c:v>
                </c:pt>
                <c:pt idx="726">
                  <c:v>9.0463685989379883</c:v>
                </c:pt>
                <c:pt idx="727">
                  <c:v>9.0463685989379883</c:v>
                </c:pt>
                <c:pt idx="728">
                  <c:v>9.0463685989379883</c:v>
                </c:pt>
                <c:pt idx="729">
                  <c:v>9.0463685989379883</c:v>
                </c:pt>
                <c:pt idx="730">
                  <c:v>9.0463685989379883</c:v>
                </c:pt>
                <c:pt idx="731">
                  <c:v>9.0269412994384766</c:v>
                </c:pt>
                <c:pt idx="732">
                  <c:v>9.0269412994384766</c:v>
                </c:pt>
                <c:pt idx="733">
                  <c:v>9.0269412994384766</c:v>
                </c:pt>
                <c:pt idx="734">
                  <c:v>9.0269412994384766</c:v>
                </c:pt>
                <c:pt idx="735">
                  <c:v>9.0442295074462891</c:v>
                </c:pt>
                <c:pt idx="736">
                  <c:v>9.0442295074462891</c:v>
                </c:pt>
                <c:pt idx="737">
                  <c:v>9.0442295074462891</c:v>
                </c:pt>
                <c:pt idx="738">
                  <c:v>9.0442295074462891</c:v>
                </c:pt>
                <c:pt idx="739">
                  <c:v>9.0442295074462891</c:v>
                </c:pt>
                <c:pt idx="740">
                  <c:v>9.0487833023071289</c:v>
                </c:pt>
                <c:pt idx="741">
                  <c:v>9.0487833023071289</c:v>
                </c:pt>
                <c:pt idx="742">
                  <c:v>9.0487833023071289</c:v>
                </c:pt>
                <c:pt idx="743">
                  <c:v>9.0487833023071289</c:v>
                </c:pt>
                <c:pt idx="744">
                  <c:v>9.0487833023071289</c:v>
                </c:pt>
                <c:pt idx="745">
                  <c:v>9.0452299118041992</c:v>
                </c:pt>
                <c:pt idx="746">
                  <c:v>9.0452299118041992</c:v>
                </c:pt>
                <c:pt idx="747">
                  <c:v>9.0452299118041992</c:v>
                </c:pt>
                <c:pt idx="748">
                  <c:v>9.0452299118041992</c:v>
                </c:pt>
                <c:pt idx="749">
                  <c:v>9.0452299118041992</c:v>
                </c:pt>
                <c:pt idx="750">
                  <c:v>9.0644474029541016</c:v>
                </c:pt>
                <c:pt idx="751">
                  <c:v>9.0644474029541016</c:v>
                </c:pt>
                <c:pt idx="752">
                  <c:v>9.0644474029541016</c:v>
                </c:pt>
                <c:pt idx="753">
                  <c:v>9.0644474029541016</c:v>
                </c:pt>
                <c:pt idx="754">
                  <c:v>9.0644474029541016</c:v>
                </c:pt>
                <c:pt idx="755">
                  <c:v>9.0647926330566406</c:v>
                </c:pt>
                <c:pt idx="756">
                  <c:v>9.0647926330566406</c:v>
                </c:pt>
                <c:pt idx="757">
                  <c:v>9.0647926330566406</c:v>
                </c:pt>
                <c:pt idx="758">
                  <c:v>9.0647926330566406</c:v>
                </c:pt>
                <c:pt idx="759">
                  <c:v>9.0647926330566406</c:v>
                </c:pt>
                <c:pt idx="760">
                  <c:v>9.0559606552124023</c:v>
                </c:pt>
                <c:pt idx="761">
                  <c:v>9.0559606552124023</c:v>
                </c:pt>
                <c:pt idx="762">
                  <c:v>9.0559606552124023</c:v>
                </c:pt>
                <c:pt idx="763">
                  <c:v>9.0559606552124023</c:v>
                </c:pt>
                <c:pt idx="764">
                  <c:v>9.0559606552124023</c:v>
                </c:pt>
                <c:pt idx="765">
                  <c:v>9.0938396453857422</c:v>
                </c:pt>
                <c:pt idx="766">
                  <c:v>9.0938396453857422</c:v>
                </c:pt>
                <c:pt idx="767">
                  <c:v>9.0938396453857422</c:v>
                </c:pt>
                <c:pt idx="768">
                  <c:v>9.0938396453857422</c:v>
                </c:pt>
                <c:pt idx="769">
                  <c:v>9.0938396453857422</c:v>
                </c:pt>
                <c:pt idx="770">
                  <c:v>9.0831460952758789</c:v>
                </c:pt>
                <c:pt idx="771">
                  <c:v>9.0831460952758789</c:v>
                </c:pt>
                <c:pt idx="772">
                  <c:v>9.0831460952758789</c:v>
                </c:pt>
                <c:pt idx="773">
                  <c:v>9.0831460952758789</c:v>
                </c:pt>
                <c:pt idx="774">
                  <c:v>9.0831460952758789</c:v>
                </c:pt>
                <c:pt idx="775">
                  <c:v>9.0769710540771484</c:v>
                </c:pt>
                <c:pt idx="776">
                  <c:v>9.0769710540771484</c:v>
                </c:pt>
                <c:pt idx="777">
                  <c:v>9.0769710540771484</c:v>
                </c:pt>
                <c:pt idx="778">
                  <c:v>9.0769710540771484</c:v>
                </c:pt>
                <c:pt idx="779">
                  <c:v>9.0769710540771484</c:v>
                </c:pt>
                <c:pt idx="780">
                  <c:v>9.0848703384399414</c:v>
                </c:pt>
                <c:pt idx="781">
                  <c:v>9.0848703384399414</c:v>
                </c:pt>
                <c:pt idx="782">
                  <c:v>9.0848703384399414</c:v>
                </c:pt>
                <c:pt idx="783">
                  <c:v>9.0848703384399414</c:v>
                </c:pt>
                <c:pt idx="784">
                  <c:v>9.0848703384399414</c:v>
                </c:pt>
                <c:pt idx="785">
                  <c:v>9.1129484176635742</c:v>
                </c:pt>
                <c:pt idx="786">
                  <c:v>9.1129484176635742</c:v>
                </c:pt>
                <c:pt idx="787">
                  <c:v>9.1129484176635742</c:v>
                </c:pt>
                <c:pt idx="788">
                  <c:v>9.1129484176635742</c:v>
                </c:pt>
                <c:pt idx="789">
                  <c:v>9.1129484176635742</c:v>
                </c:pt>
                <c:pt idx="790">
                  <c:v>9.08221435546875</c:v>
                </c:pt>
                <c:pt idx="791">
                  <c:v>9.08221435546875</c:v>
                </c:pt>
                <c:pt idx="792">
                  <c:v>9.08221435546875</c:v>
                </c:pt>
                <c:pt idx="793">
                  <c:v>9.08221435546875</c:v>
                </c:pt>
                <c:pt idx="794">
                  <c:v>9.08221435546875</c:v>
                </c:pt>
                <c:pt idx="795">
                  <c:v>9.1046352386474609</c:v>
                </c:pt>
                <c:pt idx="796">
                  <c:v>9.1046352386474609</c:v>
                </c:pt>
                <c:pt idx="797">
                  <c:v>9.1046352386474609</c:v>
                </c:pt>
                <c:pt idx="798">
                  <c:v>9.1046352386474609</c:v>
                </c:pt>
                <c:pt idx="799">
                  <c:v>9.1046352386474609</c:v>
                </c:pt>
                <c:pt idx="800">
                  <c:v>9.0820760726928711</c:v>
                </c:pt>
                <c:pt idx="801">
                  <c:v>9.0820760726928711</c:v>
                </c:pt>
                <c:pt idx="802">
                  <c:v>9.0820760726928711</c:v>
                </c:pt>
                <c:pt idx="803">
                  <c:v>9.0820760726928711</c:v>
                </c:pt>
                <c:pt idx="804">
                  <c:v>9.0820760726928711</c:v>
                </c:pt>
                <c:pt idx="805">
                  <c:v>9.0899066925048828</c:v>
                </c:pt>
                <c:pt idx="806">
                  <c:v>9.0899066925048828</c:v>
                </c:pt>
                <c:pt idx="807">
                  <c:v>9.0899066925048828</c:v>
                </c:pt>
                <c:pt idx="808">
                  <c:v>9.0899066925048828</c:v>
                </c:pt>
                <c:pt idx="809">
                  <c:v>9.0899066925048828</c:v>
                </c:pt>
                <c:pt idx="810">
                  <c:v>9.0679664611816406</c:v>
                </c:pt>
                <c:pt idx="811">
                  <c:v>9.0679664611816406</c:v>
                </c:pt>
                <c:pt idx="812">
                  <c:v>9.0679664611816406</c:v>
                </c:pt>
                <c:pt idx="813">
                  <c:v>9.0679664611816406</c:v>
                </c:pt>
                <c:pt idx="814">
                  <c:v>9.0679664611816406</c:v>
                </c:pt>
                <c:pt idx="815">
                  <c:v>9.0694150924682617</c:v>
                </c:pt>
                <c:pt idx="816">
                  <c:v>9.0694150924682617</c:v>
                </c:pt>
                <c:pt idx="817">
                  <c:v>9.0694150924682617</c:v>
                </c:pt>
                <c:pt idx="818">
                  <c:v>9.0694150924682617</c:v>
                </c:pt>
                <c:pt idx="819">
                  <c:v>9.0694150924682617</c:v>
                </c:pt>
                <c:pt idx="820">
                  <c:v>9.0454368591308594</c:v>
                </c:pt>
                <c:pt idx="821">
                  <c:v>9.0454368591308594</c:v>
                </c:pt>
                <c:pt idx="822">
                  <c:v>9.0454368591308594</c:v>
                </c:pt>
                <c:pt idx="823">
                  <c:v>9.0454368591308594</c:v>
                </c:pt>
                <c:pt idx="824">
                  <c:v>9.0454368591308594</c:v>
                </c:pt>
                <c:pt idx="825">
                  <c:v>8.9977455139160156</c:v>
                </c:pt>
                <c:pt idx="826">
                  <c:v>8.9977455139160156</c:v>
                </c:pt>
                <c:pt idx="827">
                  <c:v>8.9977455139160156</c:v>
                </c:pt>
                <c:pt idx="828">
                  <c:v>8.9977455139160156</c:v>
                </c:pt>
                <c:pt idx="829">
                  <c:v>8.9977455139160156</c:v>
                </c:pt>
                <c:pt idx="830">
                  <c:v>9.0238008499145508</c:v>
                </c:pt>
                <c:pt idx="831">
                  <c:v>9.0238008499145508</c:v>
                </c:pt>
                <c:pt idx="832">
                  <c:v>9.0238008499145508</c:v>
                </c:pt>
                <c:pt idx="833">
                  <c:v>9.0238008499145508</c:v>
                </c:pt>
                <c:pt idx="834">
                  <c:v>9.0238008499145508</c:v>
                </c:pt>
                <c:pt idx="835">
                  <c:v>8.9734458923339844</c:v>
                </c:pt>
                <c:pt idx="836">
                  <c:v>8.9734458923339844</c:v>
                </c:pt>
                <c:pt idx="837">
                  <c:v>8.9734458923339844</c:v>
                </c:pt>
                <c:pt idx="838">
                  <c:v>8.9734458923339844</c:v>
                </c:pt>
                <c:pt idx="839">
                  <c:v>8.9734458923339844</c:v>
                </c:pt>
                <c:pt idx="840">
                  <c:v>8.9371976852416992</c:v>
                </c:pt>
                <c:pt idx="841">
                  <c:v>8.9371976852416992</c:v>
                </c:pt>
                <c:pt idx="842">
                  <c:v>8.9371976852416992</c:v>
                </c:pt>
                <c:pt idx="843">
                  <c:v>8.9371976852416992</c:v>
                </c:pt>
                <c:pt idx="844">
                  <c:v>8.9371976852416992</c:v>
                </c:pt>
                <c:pt idx="845">
                  <c:v>8.9588785171508789</c:v>
                </c:pt>
                <c:pt idx="846">
                  <c:v>8.9588785171508789</c:v>
                </c:pt>
                <c:pt idx="847">
                  <c:v>8.9588785171508789</c:v>
                </c:pt>
                <c:pt idx="848">
                  <c:v>8.9588785171508789</c:v>
                </c:pt>
                <c:pt idx="849">
                  <c:v>8.9588785171508789</c:v>
                </c:pt>
                <c:pt idx="850">
                  <c:v>8.9439296722412109</c:v>
                </c:pt>
                <c:pt idx="851">
                  <c:v>8.9439296722412109</c:v>
                </c:pt>
                <c:pt idx="852">
                  <c:v>8.9439296722412109</c:v>
                </c:pt>
                <c:pt idx="853">
                  <c:v>8.9439296722412109</c:v>
                </c:pt>
                <c:pt idx="854">
                  <c:v>8.9439296722412109</c:v>
                </c:pt>
                <c:pt idx="855">
                  <c:v>8.9192771911621094</c:v>
                </c:pt>
                <c:pt idx="856">
                  <c:v>8.9192771911621094</c:v>
                </c:pt>
                <c:pt idx="857">
                  <c:v>8.9192771911621094</c:v>
                </c:pt>
                <c:pt idx="858">
                  <c:v>8.9192771911621094</c:v>
                </c:pt>
                <c:pt idx="859">
                  <c:v>8.9192771911621094</c:v>
                </c:pt>
                <c:pt idx="860">
                  <c:v>8.9192085266113281</c:v>
                </c:pt>
                <c:pt idx="861">
                  <c:v>8.9192085266113281</c:v>
                </c:pt>
                <c:pt idx="862">
                  <c:v>8.9192085266113281</c:v>
                </c:pt>
                <c:pt idx="863">
                  <c:v>8.9192085266113281</c:v>
                </c:pt>
                <c:pt idx="864">
                  <c:v>8.9192085266113281</c:v>
                </c:pt>
                <c:pt idx="865">
                  <c:v>8.8718957901000977</c:v>
                </c:pt>
                <c:pt idx="866">
                  <c:v>8.8718957901000977</c:v>
                </c:pt>
                <c:pt idx="867">
                  <c:v>8.8718957901000977</c:v>
                </c:pt>
                <c:pt idx="868">
                  <c:v>8.8718957901000977</c:v>
                </c:pt>
                <c:pt idx="869">
                  <c:v>8.8718957901000977</c:v>
                </c:pt>
                <c:pt idx="870">
                  <c:v>8.8836383819580078</c:v>
                </c:pt>
                <c:pt idx="871">
                  <c:v>8.8836383819580078</c:v>
                </c:pt>
                <c:pt idx="872">
                  <c:v>8.8836383819580078</c:v>
                </c:pt>
                <c:pt idx="873">
                  <c:v>8.8836383819580078</c:v>
                </c:pt>
                <c:pt idx="874">
                  <c:v>8.8836383819580078</c:v>
                </c:pt>
                <c:pt idx="875">
                  <c:v>8.8677854537963867</c:v>
                </c:pt>
                <c:pt idx="876">
                  <c:v>8.8677854537963867</c:v>
                </c:pt>
                <c:pt idx="877">
                  <c:v>8.8677854537963867</c:v>
                </c:pt>
                <c:pt idx="878">
                  <c:v>8.8677854537963867</c:v>
                </c:pt>
                <c:pt idx="879">
                  <c:v>8.8677854537963867</c:v>
                </c:pt>
                <c:pt idx="880">
                  <c:v>8.8557310104370117</c:v>
                </c:pt>
                <c:pt idx="881">
                  <c:v>8.8557310104370117</c:v>
                </c:pt>
                <c:pt idx="882">
                  <c:v>8.8557310104370117</c:v>
                </c:pt>
                <c:pt idx="883">
                  <c:v>8.8557310104370117</c:v>
                </c:pt>
                <c:pt idx="884">
                  <c:v>8.8557310104370117</c:v>
                </c:pt>
                <c:pt idx="885">
                  <c:v>8.8461618423461914</c:v>
                </c:pt>
                <c:pt idx="886">
                  <c:v>8.8461618423461914</c:v>
                </c:pt>
                <c:pt idx="887">
                  <c:v>8.8461618423461914</c:v>
                </c:pt>
                <c:pt idx="888">
                  <c:v>8.8461618423461914</c:v>
                </c:pt>
                <c:pt idx="889">
                  <c:v>8.8461618423461914</c:v>
                </c:pt>
                <c:pt idx="890">
                  <c:v>8.8256759643554688</c:v>
                </c:pt>
                <c:pt idx="891">
                  <c:v>8.8256759643554688</c:v>
                </c:pt>
                <c:pt idx="892">
                  <c:v>8.8256759643554688</c:v>
                </c:pt>
                <c:pt idx="893">
                  <c:v>8.8256759643554688</c:v>
                </c:pt>
                <c:pt idx="894">
                  <c:v>8.8256759643554688</c:v>
                </c:pt>
                <c:pt idx="895">
                  <c:v>8.8085041046142578</c:v>
                </c:pt>
                <c:pt idx="896">
                  <c:v>8.8085041046142578</c:v>
                </c:pt>
                <c:pt idx="897">
                  <c:v>8.8085041046142578</c:v>
                </c:pt>
                <c:pt idx="898">
                  <c:v>8.8085041046142578</c:v>
                </c:pt>
                <c:pt idx="899">
                  <c:v>8.8085041046142578</c:v>
                </c:pt>
                <c:pt idx="900">
                  <c:v>8.7924365997314453</c:v>
                </c:pt>
                <c:pt idx="901">
                  <c:v>8.7924365997314453</c:v>
                </c:pt>
                <c:pt idx="902">
                  <c:v>8.7924365997314453</c:v>
                </c:pt>
                <c:pt idx="903">
                  <c:v>8.7924365997314453</c:v>
                </c:pt>
                <c:pt idx="904">
                  <c:v>8.7924365997314453</c:v>
                </c:pt>
                <c:pt idx="905">
                  <c:v>8.7587766647338867</c:v>
                </c:pt>
                <c:pt idx="906">
                  <c:v>8.7587766647338867</c:v>
                </c:pt>
                <c:pt idx="907">
                  <c:v>8.7587766647338867</c:v>
                </c:pt>
                <c:pt idx="908">
                  <c:v>8.7587766647338867</c:v>
                </c:pt>
                <c:pt idx="909">
                  <c:v>8.7587766647338867</c:v>
                </c:pt>
                <c:pt idx="910">
                  <c:v>8.7849035263061523</c:v>
                </c:pt>
                <c:pt idx="911">
                  <c:v>8.7849035263061523</c:v>
                </c:pt>
                <c:pt idx="912">
                  <c:v>8.7849035263061523</c:v>
                </c:pt>
                <c:pt idx="913">
                  <c:v>8.7849035263061523</c:v>
                </c:pt>
                <c:pt idx="914">
                  <c:v>8.7849035263061523</c:v>
                </c:pt>
                <c:pt idx="915">
                  <c:v>8.7785797119140625</c:v>
                </c:pt>
                <c:pt idx="916">
                  <c:v>8.7785797119140625</c:v>
                </c:pt>
                <c:pt idx="917">
                  <c:v>8.7785797119140625</c:v>
                </c:pt>
                <c:pt idx="918">
                  <c:v>8.7785797119140625</c:v>
                </c:pt>
                <c:pt idx="919">
                  <c:v>8.7785797119140625</c:v>
                </c:pt>
                <c:pt idx="920">
                  <c:v>8.7715644836425781</c:v>
                </c:pt>
                <c:pt idx="921">
                  <c:v>8.7715644836425781</c:v>
                </c:pt>
                <c:pt idx="922">
                  <c:v>8.7715644836425781</c:v>
                </c:pt>
                <c:pt idx="923">
                  <c:v>8.7715644836425781</c:v>
                </c:pt>
                <c:pt idx="924">
                  <c:v>8.7399740219116211</c:v>
                </c:pt>
                <c:pt idx="925">
                  <c:v>8.7399740219116211</c:v>
                </c:pt>
                <c:pt idx="926">
                  <c:v>8.7399740219116211</c:v>
                </c:pt>
                <c:pt idx="927">
                  <c:v>8.7399740219116211</c:v>
                </c:pt>
                <c:pt idx="928">
                  <c:v>8.7399740219116211</c:v>
                </c:pt>
                <c:pt idx="929">
                  <c:v>8.7644453048706055</c:v>
                </c:pt>
                <c:pt idx="930">
                  <c:v>8.7644453048706055</c:v>
                </c:pt>
                <c:pt idx="931">
                  <c:v>8.7644453048706055</c:v>
                </c:pt>
                <c:pt idx="932">
                  <c:v>8.7644453048706055</c:v>
                </c:pt>
                <c:pt idx="933">
                  <c:v>8.7644453048706055</c:v>
                </c:pt>
                <c:pt idx="934">
                  <c:v>8.7597103118896484</c:v>
                </c:pt>
                <c:pt idx="935">
                  <c:v>8.7597103118896484</c:v>
                </c:pt>
                <c:pt idx="936">
                  <c:v>8.7597103118896484</c:v>
                </c:pt>
                <c:pt idx="937">
                  <c:v>8.7597103118896484</c:v>
                </c:pt>
                <c:pt idx="938">
                  <c:v>8.7597103118896484</c:v>
                </c:pt>
                <c:pt idx="939">
                  <c:v>8.7435684204101563</c:v>
                </c:pt>
                <c:pt idx="940">
                  <c:v>8.7435684204101563</c:v>
                </c:pt>
                <c:pt idx="941">
                  <c:v>8.7435684204101563</c:v>
                </c:pt>
                <c:pt idx="942">
                  <c:v>8.7435684204101563</c:v>
                </c:pt>
                <c:pt idx="943">
                  <c:v>8.7435684204101563</c:v>
                </c:pt>
                <c:pt idx="944">
                  <c:v>8.7168817520141602</c:v>
                </c:pt>
                <c:pt idx="945">
                  <c:v>8.7168817520141602</c:v>
                </c:pt>
                <c:pt idx="946">
                  <c:v>8.7168817520141602</c:v>
                </c:pt>
                <c:pt idx="947">
                  <c:v>8.7168817520141602</c:v>
                </c:pt>
                <c:pt idx="948">
                  <c:v>8.7168817520141602</c:v>
                </c:pt>
                <c:pt idx="949">
                  <c:v>8.721583366394043</c:v>
                </c:pt>
                <c:pt idx="950">
                  <c:v>8.721583366394043</c:v>
                </c:pt>
                <c:pt idx="951">
                  <c:v>8.721583366394043</c:v>
                </c:pt>
                <c:pt idx="952">
                  <c:v>8.721583366394043</c:v>
                </c:pt>
                <c:pt idx="953">
                  <c:v>8.721583366394043</c:v>
                </c:pt>
                <c:pt idx="954">
                  <c:v>8.6817893981933594</c:v>
                </c:pt>
                <c:pt idx="955">
                  <c:v>8.6817893981933594</c:v>
                </c:pt>
                <c:pt idx="956">
                  <c:v>8.6817893981933594</c:v>
                </c:pt>
                <c:pt idx="957">
                  <c:v>8.6817893981933594</c:v>
                </c:pt>
                <c:pt idx="958">
                  <c:v>8.6817893981933594</c:v>
                </c:pt>
                <c:pt idx="959">
                  <c:v>8.6955852508544922</c:v>
                </c:pt>
                <c:pt idx="960">
                  <c:v>8.6955852508544922</c:v>
                </c:pt>
                <c:pt idx="961">
                  <c:v>8.6955852508544922</c:v>
                </c:pt>
                <c:pt idx="962">
                  <c:v>8.6955852508544922</c:v>
                </c:pt>
                <c:pt idx="963">
                  <c:v>8.6955852508544922</c:v>
                </c:pt>
                <c:pt idx="964">
                  <c:v>8.6977291107177734</c:v>
                </c:pt>
                <c:pt idx="965">
                  <c:v>8.6977291107177734</c:v>
                </c:pt>
                <c:pt idx="966">
                  <c:v>8.6977291107177734</c:v>
                </c:pt>
                <c:pt idx="967">
                  <c:v>8.6977291107177734</c:v>
                </c:pt>
                <c:pt idx="968">
                  <c:v>8.6977291107177734</c:v>
                </c:pt>
                <c:pt idx="969">
                  <c:v>8.7053356170654297</c:v>
                </c:pt>
                <c:pt idx="970">
                  <c:v>8.7053356170654297</c:v>
                </c:pt>
                <c:pt idx="971">
                  <c:v>8.7053356170654297</c:v>
                </c:pt>
                <c:pt idx="972">
                  <c:v>8.7053356170654297</c:v>
                </c:pt>
                <c:pt idx="973">
                  <c:v>8.7053356170654297</c:v>
                </c:pt>
                <c:pt idx="974">
                  <c:v>8.7020158767700195</c:v>
                </c:pt>
                <c:pt idx="975">
                  <c:v>8.7020158767700195</c:v>
                </c:pt>
                <c:pt idx="976">
                  <c:v>8.7020158767700195</c:v>
                </c:pt>
                <c:pt idx="977">
                  <c:v>8.7020158767700195</c:v>
                </c:pt>
                <c:pt idx="978">
                  <c:v>8.7020158767700195</c:v>
                </c:pt>
                <c:pt idx="979">
                  <c:v>8.6752538681030273</c:v>
                </c:pt>
                <c:pt idx="980">
                  <c:v>8.6752538681030273</c:v>
                </c:pt>
                <c:pt idx="981">
                  <c:v>8.6752538681030273</c:v>
                </c:pt>
                <c:pt idx="982">
                  <c:v>8.6752538681030273</c:v>
                </c:pt>
                <c:pt idx="983">
                  <c:v>8.6752538681030273</c:v>
                </c:pt>
                <c:pt idx="984">
                  <c:v>8.6964492797851563</c:v>
                </c:pt>
                <c:pt idx="985">
                  <c:v>8.6964492797851563</c:v>
                </c:pt>
                <c:pt idx="986">
                  <c:v>8.6964492797851563</c:v>
                </c:pt>
                <c:pt idx="987">
                  <c:v>8.6964492797851563</c:v>
                </c:pt>
                <c:pt idx="988">
                  <c:v>8.6964492797851563</c:v>
                </c:pt>
                <c:pt idx="989">
                  <c:v>8.676361083984375</c:v>
                </c:pt>
                <c:pt idx="990">
                  <c:v>8.676361083984375</c:v>
                </c:pt>
                <c:pt idx="991">
                  <c:v>8.676361083984375</c:v>
                </c:pt>
                <c:pt idx="992">
                  <c:v>8.676361083984375</c:v>
                </c:pt>
                <c:pt idx="993">
                  <c:v>8.676361083984375</c:v>
                </c:pt>
                <c:pt idx="994">
                  <c:v>8.6949634552001953</c:v>
                </c:pt>
                <c:pt idx="995">
                  <c:v>8.6949634552001953</c:v>
                </c:pt>
                <c:pt idx="996">
                  <c:v>8.6949634552001953</c:v>
                </c:pt>
                <c:pt idx="997">
                  <c:v>8.6949634552001953</c:v>
                </c:pt>
                <c:pt idx="998">
                  <c:v>8.6949634552001953</c:v>
                </c:pt>
                <c:pt idx="999">
                  <c:v>8.6830692291259766</c:v>
                </c:pt>
                <c:pt idx="1000">
                  <c:v>8.6830692291259766</c:v>
                </c:pt>
                <c:pt idx="1001">
                  <c:v>8.6830692291259766</c:v>
                </c:pt>
                <c:pt idx="1002">
                  <c:v>8.6830692291259766</c:v>
                </c:pt>
                <c:pt idx="1003">
                  <c:v>8.6830692291259766</c:v>
                </c:pt>
                <c:pt idx="1004">
                  <c:v>8.6858005523681641</c:v>
                </c:pt>
                <c:pt idx="1005">
                  <c:v>8.6858005523681641</c:v>
                </c:pt>
                <c:pt idx="1006">
                  <c:v>8.6858005523681641</c:v>
                </c:pt>
                <c:pt idx="1007">
                  <c:v>8.6858005523681641</c:v>
                </c:pt>
                <c:pt idx="1008">
                  <c:v>8.6858005523681641</c:v>
                </c:pt>
                <c:pt idx="1009">
                  <c:v>8.6587247848510742</c:v>
                </c:pt>
                <c:pt idx="1010">
                  <c:v>8.6587247848510742</c:v>
                </c:pt>
                <c:pt idx="1011">
                  <c:v>8.6587247848510742</c:v>
                </c:pt>
                <c:pt idx="1012">
                  <c:v>8.6587247848510742</c:v>
                </c:pt>
                <c:pt idx="1013">
                  <c:v>8.6587247848510742</c:v>
                </c:pt>
                <c:pt idx="1014">
                  <c:v>8.6926116943359375</c:v>
                </c:pt>
                <c:pt idx="1015">
                  <c:v>8.6926116943359375</c:v>
                </c:pt>
                <c:pt idx="1016">
                  <c:v>8.6926116943359375</c:v>
                </c:pt>
                <c:pt idx="1017">
                  <c:v>8.6926116943359375</c:v>
                </c:pt>
                <c:pt idx="1018">
                  <c:v>8.6926116943359375</c:v>
                </c:pt>
                <c:pt idx="1019">
                  <c:v>8.6964845657348633</c:v>
                </c:pt>
                <c:pt idx="1020">
                  <c:v>8.6964845657348633</c:v>
                </c:pt>
                <c:pt idx="1021">
                  <c:v>8.6964845657348633</c:v>
                </c:pt>
                <c:pt idx="1022">
                  <c:v>8.6964845657348633</c:v>
                </c:pt>
                <c:pt idx="1023">
                  <c:v>8.6964845657348633</c:v>
                </c:pt>
                <c:pt idx="1024">
                  <c:v>8.696380615234375</c:v>
                </c:pt>
                <c:pt idx="1025">
                  <c:v>8.696380615234375</c:v>
                </c:pt>
                <c:pt idx="1026">
                  <c:v>8.696380615234375</c:v>
                </c:pt>
                <c:pt idx="1027">
                  <c:v>8.696380615234375</c:v>
                </c:pt>
                <c:pt idx="1028">
                  <c:v>8.696380615234375</c:v>
                </c:pt>
                <c:pt idx="1029">
                  <c:v>8.6755657196044922</c:v>
                </c:pt>
                <c:pt idx="1030">
                  <c:v>8.6755657196044922</c:v>
                </c:pt>
                <c:pt idx="1031">
                  <c:v>8.6755657196044922</c:v>
                </c:pt>
                <c:pt idx="1032">
                  <c:v>8.6755657196044922</c:v>
                </c:pt>
                <c:pt idx="1033">
                  <c:v>8.6755657196044922</c:v>
                </c:pt>
                <c:pt idx="1034">
                  <c:v>8.6620445251464844</c:v>
                </c:pt>
                <c:pt idx="1035">
                  <c:v>8.6620445251464844</c:v>
                </c:pt>
                <c:pt idx="1036">
                  <c:v>8.6620445251464844</c:v>
                </c:pt>
                <c:pt idx="1037">
                  <c:v>8.6620445251464844</c:v>
                </c:pt>
                <c:pt idx="1038">
                  <c:v>8.6620445251464844</c:v>
                </c:pt>
                <c:pt idx="1039">
                  <c:v>8.6707592010498047</c:v>
                </c:pt>
                <c:pt idx="1040">
                  <c:v>8.6707592010498047</c:v>
                </c:pt>
                <c:pt idx="1041">
                  <c:v>8.6707592010498047</c:v>
                </c:pt>
                <c:pt idx="1042">
                  <c:v>8.6707592010498047</c:v>
                </c:pt>
                <c:pt idx="1043">
                  <c:v>8.6707592010498047</c:v>
                </c:pt>
                <c:pt idx="1044">
                  <c:v>8.6760835647583008</c:v>
                </c:pt>
                <c:pt idx="1045">
                  <c:v>8.6760835647583008</c:v>
                </c:pt>
                <c:pt idx="1046">
                  <c:v>8.6760835647583008</c:v>
                </c:pt>
                <c:pt idx="1047">
                  <c:v>8.6760835647583008</c:v>
                </c:pt>
                <c:pt idx="1048">
                  <c:v>8.6760835647583008</c:v>
                </c:pt>
                <c:pt idx="1049">
                  <c:v>8.6676464080810547</c:v>
                </c:pt>
                <c:pt idx="1050">
                  <c:v>8.6676464080810547</c:v>
                </c:pt>
                <c:pt idx="1051">
                  <c:v>8.6676464080810547</c:v>
                </c:pt>
                <c:pt idx="1052">
                  <c:v>8.6676464080810547</c:v>
                </c:pt>
                <c:pt idx="1053">
                  <c:v>8.6676464080810547</c:v>
                </c:pt>
                <c:pt idx="1054">
                  <c:v>8.6680269241333008</c:v>
                </c:pt>
                <c:pt idx="1055">
                  <c:v>8.6680269241333008</c:v>
                </c:pt>
                <c:pt idx="1056">
                  <c:v>8.6680269241333008</c:v>
                </c:pt>
                <c:pt idx="1057">
                  <c:v>8.6680269241333008</c:v>
                </c:pt>
                <c:pt idx="1058">
                  <c:v>8.6680269241333008</c:v>
                </c:pt>
                <c:pt idx="1059">
                  <c:v>8.6529836654663086</c:v>
                </c:pt>
                <c:pt idx="1060">
                  <c:v>8.6529836654663086</c:v>
                </c:pt>
                <c:pt idx="1061">
                  <c:v>8.6529836654663086</c:v>
                </c:pt>
                <c:pt idx="1062">
                  <c:v>8.6529836654663086</c:v>
                </c:pt>
                <c:pt idx="1063">
                  <c:v>8.6529836654663086</c:v>
                </c:pt>
                <c:pt idx="1064">
                  <c:v>8.6594161987304688</c:v>
                </c:pt>
                <c:pt idx="1065">
                  <c:v>8.6594161987304688</c:v>
                </c:pt>
                <c:pt idx="1066">
                  <c:v>8.6594161987304688</c:v>
                </c:pt>
                <c:pt idx="1067">
                  <c:v>8.6594161987304688</c:v>
                </c:pt>
                <c:pt idx="1068">
                  <c:v>8.6594161987304688</c:v>
                </c:pt>
                <c:pt idx="1069">
                  <c:v>8.6319561004638672</c:v>
                </c:pt>
                <c:pt idx="1070">
                  <c:v>8.6319561004638672</c:v>
                </c:pt>
                <c:pt idx="1071">
                  <c:v>8.6319561004638672</c:v>
                </c:pt>
                <c:pt idx="1072">
                  <c:v>8.6319561004638672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4D9-4A10-9088-BBEDD3A61D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16 m - Blueye ROV</a:t>
            </a:r>
          </a:p>
          <a:p>
            <a:pPr algn="ctr">
              <a:defRPr/>
            </a:pPr>
            <a:r>
              <a:rPr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BatteryLevel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data'!$A$3:$A$1555</c:f>
              <c:numCache>
                <c:formatCode>h:mm:ss</c:formatCode>
                <c:ptCount val="1073"/>
                <c:pt idx="0">
                  <c:v>45957.781256284725</c:v>
                </c:pt>
                <c:pt idx="1">
                  <c:v>45957.781267893515</c:v>
                </c:pt>
                <c:pt idx="2">
                  <c:v>45957.78127954861</c:v>
                </c:pt>
                <c:pt idx="3">
                  <c:v>45957.781291226849</c:v>
                </c:pt>
                <c:pt idx="4">
                  <c:v>45957.781302812502</c:v>
                </c:pt>
                <c:pt idx="5">
                  <c:v>45957.78131445602</c:v>
                </c:pt>
                <c:pt idx="6">
                  <c:v>45957.781326122684</c:v>
                </c:pt>
                <c:pt idx="7">
                  <c:v>45957.781337719905</c:v>
                </c:pt>
                <c:pt idx="8">
                  <c:v>45957.781349340279</c:v>
                </c:pt>
                <c:pt idx="9">
                  <c:v>45957.781360972222</c:v>
                </c:pt>
                <c:pt idx="10">
                  <c:v>45957.781372673613</c:v>
                </c:pt>
                <c:pt idx="11">
                  <c:v>45957.781384305556</c:v>
                </c:pt>
                <c:pt idx="12">
                  <c:v>45957.781396006947</c:v>
                </c:pt>
                <c:pt idx="13">
                  <c:v>45957.781407615737</c:v>
                </c:pt>
                <c:pt idx="14">
                  <c:v>45957.781419224535</c:v>
                </c:pt>
                <c:pt idx="15">
                  <c:v>45957.78143087963</c:v>
                </c:pt>
                <c:pt idx="16">
                  <c:v>45957.781442523148</c:v>
                </c:pt>
                <c:pt idx="17">
                  <c:v>45957.781454201388</c:v>
                </c:pt>
                <c:pt idx="18">
                  <c:v>45957.781465844906</c:v>
                </c:pt>
                <c:pt idx="19">
                  <c:v>45957.78147746528</c:v>
                </c:pt>
                <c:pt idx="20">
                  <c:v>45957.781489131943</c:v>
                </c:pt>
                <c:pt idx="21">
                  <c:v>45957.781500787038</c:v>
                </c:pt>
                <c:pt idx="22">
                  <c:v>45957.781512465277</c:v>
                </c:pt>
                <c:pt idx="23">
                  <c:v>45957.781524120372</c:v>
                </c:pt>
                <c:pt idx="24">
                  <c:v>45957.781535717593</c:v>
                </c:pt>
                <c:pt idx="25">
                  <c:v>45957.781547395833</c:v>
                </c:pt>
                <c:pt idx="26">
                  <c:v>45957.781559050927</c:v>
                </c:pt>
                <c:pt idx="27">
                  <c:v>45957.78157068287</c:v>
                </c:pt>
                <c:pt idx="28">
                  <c:v>45957.781582303243</c:v>
                </c:pt>
                <c:pt idx="29">
                  <c:v>45957.781594004628</c:v>
                </c:pt>
                <c:pt idx="30">
                  <c:v>45957.781605613425</c:v>
                </c:pt>
                <c:pt idx="31">
                  <c:v>45957.781617303241</c:v>
                </c:pt>
                <c:pt idx="32">
                  <c:v>45957.781628946759</c:v>
                </c:pt>
                <c:pt idx="33">
                  <c:v>45957.781640590278</c:v>
                </c:pt>
                <c:pt idx="34">
                  <c:v>45957.781652210651</c:v>
                </c:pt>
                <c:pt idx="35">
                  <c:v>45957.78166385417</c:v>
                </c:pt>
                <c:pt idx="36">
                  <c:v>45957.781675474536</c:v>
                </c:pt>
                <c:pt idx="37">
                  <c:v>45957.781687118055</c:v>
                </c:pt>
                <c:pt idx="38">
                  <c:v>45957.781698773149</c:v>
                </c:pt>
                <c:pt idx="39">
                  <c:v>45957.781710416668</c:v>
                </c:pt>
                <c:pt idx="40">
                  <c:v>45957.781722118052</c:v>
                </c:pt>
                <c:pt idx="41">
                  <c:v>45957.781733807868</c:v>
                </c:pt>
                <c:pt idx="42">
                  <c:v>45957.781745486114</c:v>
                </c:pt>
                <c:pt idx="43">
                  <c:v>45957.781757129633</c:v>
                </c:pt>
                <c:pt idx="44">
                  <c:v>45957.781768819441</c:v>
                </c:pt>
                <c:pt idx="45">
                  <c:v>45957.781780486112</c:v>
                </c:pt>
                <c:pt idx="46">
                  <c:v>45957.781792083333</c:v>
                </c:pt>
                <c:pt idx="47">
                  <c:v>45957.781803773149</c:v>
                </c:pt>
                <c:pt idx="48">
                  <c:v>45957.781815462964</c:v>
                </c:pt>
                <c:pt idx="49">
                  <c:v>45957.781827094906</c:v>
                </c:pt>
                <c:pt idx="50">
                  <c:v>45957.781838726849</c:v>
                </c:pt>
                <c:pt idx="51">
                  <c:v>45957.781850381944</c:v>
                </c:pt>
                <c:pt idx="52">
                  <c:v>45957.781862013886</c:v>
                </c:pt>
                <c:pt idx="53">
                  <c:v>45957.781873715277</c:v>
                </c:pt>
                <c:pt idx="54">
                  <c:v>45957.781885393517</c:v>
                </c:pt>
                <c:pt idx="55">
                  <c:v>45957.781897025459</c:v>
                </c:pt>
                <c:pt idx="56">
                  <c:v>45957.781908645833</c:v>
                </c:pt>
                <c:pt idx="57">
                  <c:v>45957.781920324072</c:v>
                </c:pt>
                <c:pt idx="58">
                  <c:v>45957.781931967591</c:v>
                </c:pt>
                <c:pt idx="59">
                  <c:v>45957.781943587965</c:v>
                </c:pt>
                <c:pt idx="60">
                  <c:v>45957.781955243052</c:v>
                </c:pt>
                <c:pt idx="61">
                  <c:v>45957.78196688657</c:v>
                </c:pt>
                <c:pt idx="62">
                  <c:v>45957.78197851852</c:v>
                </c:pt>
                <c:pt idx="63">
                  <c:v>45957.781990162039</c:v>
                </c:pt>
                <c:pt idx="64">
                  <c:v>45957.782001817126</c:v>
                </c:pt>
                <c:pt idx="65">
                  <c:v>45957.782013483797</c:v>
                </c:pt>
                <c:pt idx="66">
                  <c:v>45957.782025104163</c:v>
                </c:pt>
                <c:pt idx="67">
                  <c:v>45957.782036759258</c:v>
                </c:pt>
                <c:pt idx="68">
                  <c:v>45957.782048402776</c:v>
                </c:pt>
                <c:pt idx="69">
                  <c:v>45957.782060034719</c:v>
                </c:pt>
                <c:pt idx="70">
                  <c:v>45957.782071643516</c:v>
                </c:pt>
                <c:pt idx="71">
                  <c:v>45957.782083275466</c:v>
                </c:pt>
                <c:pt idx="72">
                  <c:v>45957.782094953705</c:v>
                </c:pt>
                <c:pt idx="73">
                  <c:v>45957.782106620369</c:v>
                </c:pt>
                <c:pt idx="74">
                  <c:v>45957.782118240742</c:v>
                </c:pt>
                <c:pt idx="75">
                  <c:v>45957.782129872685</c:v>
                </c:pt>
                <c:pt idx="76">
                  <c:v>45957.782141527779</c:v>
                </c:pt>
                <c:pt idx="77">
                  <c:v>45957.782153206019</c:v>
                </c:pt>
                <c:pt idx="78">
                  <c:v>45957.782164861113</c:v>
                </c:pt>
                <c:pt idx="79">
                  <c:v>45957.78217658565</c:v>
                </c:pt>
                <c:pt idx="80">
                  <c:v>45957.782188206016</c:v>
                </c:pt>
                <c:pt idx="81">
                  <c:v>45957.782199849535</c:v>
                </c:pt>
                <c:pt idx="82">
                  <c:v>45957.782211527781</c:v>
                </c:pt>
                <c:pt idx="83">
                  <c:v>45957.782223159724</c:v>
                </c:pt>
                <c:pt idx="84">
                  <c:v>45957.782234814818</c:v>
                </c:pt>
                <c:pt idx="85">
                  <c:v>45957.782246458337</c:v>
                </c:pt>
                <c:pt idx="86">
                  <c:v>45957.782258090279</c:v>
                </c:pt>
                <c:pt idx="87">
                  <c:v>45957.782269768519</c:v>
                </c:pt>
                <c:pt idx="88">
                  <c:v>45957.782281435182</c:v>
                </c:pt>
                <c:pt idx="89">
                  <c:v>45957.782293113429</c:v>
                </c:pt>
                <c:pt idx="90">
                  <c:v>45957.782304791668</c:v>
                </c:pt>
                <c:pt idx="91">
                  <c:v>45957.782316458331</c:v>
                </c:pt>
                <c:pt idx="92">
                  <c:v>45957.782328125002</c:v>
                </c:pt>
                <c:pt idx="93">
                  <c:v>45957.782339745369</c:v>
                </c:pt>
                <c:pt idx="94">
                  <c:v>45957.782351412039</c:v>
                </c:pt>
                <c:pt idx="95">
                  <c:v>45957.782363078702</c:v>
                </c:pt>
                <c:pt idx="96">
                  <c:v>45957.782374710645</c:v>
                </c:pt>
                <c:pt idx="97">
                  <c:v>45957.78238636574</c:v>
                </c:pt>
                <c:pt idx="98">
                  <c:v>45957.782397997682</c:v>
                </c:pt>
                <c:pt idx="99">
                  <c:v>45957.782409652777</c:v>
                </c:pt>
                <c:pt idx="100">
                  <c:v>45957.782421261574</c:v>
                </c:pt>
                <c:pt idx="101">
                  <c:v>45957.782432893517</c:v>
                </c:pt>
                <c:pt idx="102">
                  <c:v>45957.782444583332</c:v>
                </c:pt>
                <c:pt idx="103">
                  <c:v>45957.782456203706</c:v>
                </c:pt>
                <c:pt idx="104">
                  <c:v>45957.782467847224</c:v>
                </c:pt>
                <c:pt idx="105">
                  <c:v>45957.782479525464</c:v>
                </c:pt>
                <c:pt idx="106">
                  <c:v>45957.782491157406</c:v>
                </c:pt>
                <c:pt idx="107">
                  <c:v>45957.78250277778</c:v>
                </c:pt>
                <c:pt idx="108">
                  <c:v>45957.782514467595</c:v>
                </c:pt>
                <c:pt idx="109">
                  <c:v>45957.782526099538</c:v>
                </c:pt>
                <c:pt idx="110">
                  <c:v>45957.78253773148</c:v>
                </c:pt>
                <c:pt idx="111">
                  <c:v>45957.782549386575</c:v>
                </c:pt>
                <c:pt idx="112">
                  <c:v>45957.782561018517</c:v>
                </c:pt>
                <c:pt idx="113">
                  <c:v>45957.78257265046</c:v>
                </c:pt>
                <c:pt idx="114">
                  <c:v>45957.78258431713</c:v>
                </c:pt>
                <c:pt idx="115">
                  <c:v>45957.782595949073</c:v>
                </c:pt>
                <c:pt idx="116">
                  <c:v>45957.782607627312</c:v>
                </c:pt>
                <c:pt idx="117">
                  <c:v>45957.782619293983</c:v>
                </c:pt>
                <c:pt idx="118">
                  <c:v>45957.782630937501</c:v>
                </c:pt>
                <c:pt idx="119">
                  <c:v>45957.782642557868</c:v>
                </c:pt>
                <c:pt idx="120">
                  <c:v>45957.782654178242</c:v>
                </c:pt>
                <c:pt idx="121">
                  <c:v>45957.78266582176</c:v>
                </c:pt>
                <c:pt idx="122">
                  <c:v>45957.782677465279</c:v>
                </c:pt>
                <c:pt idx="123">
                  <c:v>45957.782689131942</c:v>
                </c:pt>
                <c:pt idx="124">
                  <c:v>45957.782700810189</c:v>
                </c:pt>
                <c:pt idx="125">
                  <c:v>45957.782712453707</c:v>
                </c:pt>
                <c:pt idx="126">
                  <c:v>45957.78272412037</c:v>
                </c:pt>
                <c:pt idx="127">
                  <c:v>45957.782735810186</c:v>
                </c:pt>
                <c:pt idx="128">
                  <c:v>45957.782747476849</c:v>
                </c:pt>
                <c:pt idx="129">
                  <c:v>45957.782759097223</c:v>
                </c:pt>
                <c:pt idx="130">
                  <c:v>45957.782770763886</c:v>
                </c:pt>
                <c:pt idx="131">
                  <c:v>45957.78278238426</c:v>
                </c:pt>
                <c:pt idx="132">
                  <c:v>45957.782794016202</c:v>
                </c:pt>
                <c:pt idx="133">
                  <c:v>45957.782805659721</c:v>
                </c:pt>
                <c:pt idx="134">
                  <c:v>45957.782817303239</c:v>
                </c:pt>
                <c:pt idx="135">
                  <c:v>45957.78282896991</c:v>
                </c:pt>
                <c:pt idx="136">
                  <c:v>45957.7828405787</c:v>
                </c:pt>
                <c:pt idx="137">
                  <c:v>45957.782852222219</c:v>
                </c:pt>
                <c:pt idx="138">
                  <c:v>45957.782863912034</c:v>
                </c:pt>
                <c:pt idx="139">
                  <c:v>45957.782875486111</c:v>
                </c:pt>
                <c:pt idx="140">
                  <c:v>45957.782887164351</c:v>
                </c:pt>
                <c:pt idx="141">
                  <c:v>45957.782898831021</c:v>
                </c:pt>
                <c:pt idx="142">
                  <c:v>45957.782910520837</c:v>
                </c:pt>
                <c:pt idx="143">
                  <c:v>45957.782922210645</c:v>
                </c:pt>
                <c:pt idx="144">
                  <c:v>45957.782933877315</c:v>
                </c:pt>
                <c:pt idx="145">
                  <c:v>45957.782945486113</c:v>
                </c:pt>
                <c:pt idx="146">
                  <c:v>45957.782957175928</c:v>
                </c:pt>
                <c:pt idx="147">
                  <c:v>45957.78296877315</c:v>
                </c:pt>
                <c:pt idx="148">
                  <c:v>45957.782980428237</c:v>
                </c:pt>
                <c:pt idx="149">
                  <c:v>45957.782992083332</c:v>
                </c:pt>
                <c:pt idx="150">
                  <c:v>45957.783003715274</c:v>
                </c:pt>
                <c:pt idx="151">
                  <c:v>45957.783015381945</c:v>
                </c:pt>
                <c:pt idx="152">
                  <c:v>45957.783027060184</c:v>
                </c:pt>
                <c:pt idx="153">
                  <c:v>45957.783038703703</c:v>
                </c:pt>
                <c:pt idx="154">
                  <c:v>45957.783050370374</c:v>
                </c:pt>
                <c:pt idx="155">
                  <c:v>45957.783062002316</c:v>
                </c:pt>
                <c:pt idx="156">
                  <c:v>45957.783073657411</c:v>
                </c:pt>
                <c:pt idx="157">
                  <c:v>45957.783085243056</c:v>
                </c:pt>
                <c:pt idx="158">
                  <c:v>45957.783096898151</c:v>
                </c:pt>
                <c:pt idx="159">
                  <c:v>45957.783108530093</c:v>
                </c:pt>
                <c:pt idx="160">
                  <c:v>45957.783120185188</c:v>
                </c:pt>
                <c:pt idx="161">
                  <c:v>45957.783131851851</c:v>
                </c:pt>
                <c:pt idx="162">
                  <c:v>45957.78314353009</c:v>
                </c:pt>
                <c:pt idx="163">
                  <c:v>45957.783155150464</c:v>
                </c:pt>
                <c:pt idx="164">
                  <c:v>45957.783166828704</c:v>
                </c:pt>
                <c:pt idx="165">
                  <c:v>45957.783178425925</c:v>
                </c:pt>
                <c:pt idx="166">
                  <c:v>45957.783190034723</c:v>
                </c:pt>
                <c:pt idx="167">
                  <c:v>45957.783201666665</c:v>
                </c:pt>
                <c:pt idx="168">
                  <c:v>45957.783213310184</c:v>
                </c:pt>
                <c:pt idx="169">
                  <c:v>45957.783224965278</c:v>
                </c:pt>
                <c:pt idx="170">
                  <c:v>45957.783236585645</c:v>
                </c:pt>
                <c:pt idx="171">
                  <c:v>45957.783248252315</c:v>
                </c:pt>
                <c:pt idx="172">
                  <c:v>45957.783259918979</c:v>
                </c:pt>
                <c:pt idx="173">
                  <c:v>45957.783271527776</c:v>
                </c:pt>
                <c:pt idx="174">
                  <c:v>45957.783283206016</c:v>
                </c:pt>
                <c:pt idx="175">
                  <c:v>45957.783294884262</c:v>
                </c:pt>
                <c:pt idx="176">
                  <c:v>45957.783306516205</c:v>
                </c:pt>
                <c:pt idx="177">
                  <c:v>45957.783318159723</c:v>
                </c:pt>
                <c:pt idx="178">
                  <c:v>45957.783329849539</c:v>
                </c:pt>
                <c:pt idx="179">
                  <c:v>45957.783341469905</c:v>
                </c:pt>
                <c:pt idx="180">
                  <c:v>45957.783353113424</c:v>
                </c:pt>
                <c:pt idx="181">
                  <c:v>45957.783364803239</c:v>
                </c:pt>
                <c:pt idx="182">
                  <c:v>45957.783376458334</c:v>
                </c:pt>
                <c:pt idx="183">
                  <c:v>45957.783388101852</c:v>
                </c:pt>
                <c:pt idx="184">
                  <c:v>45957.783399733795</c:v>
                </c:pt>
                <c:pt idx="185">
                  <c:v>45957.783411354168</c:v>
                </c:pt>
                <c:pt idx="186">
                  <c:v>45957.783422986111</c:v>
                </c:pt>
                <c:pt idx="187">
                  <c:v>45957.783434629629</c:v>
                </c:pt>
                <c:pt idx="188">
                  <c:v>45957.783446250003</c:v>
                </c:pt>
                <c:pt idx="189">
                  <c:v>45957.78345787037</c:v>
                </c:pt>
                <c:pt idx="190">
                  <c:v>45957.783469560185</c:v>
                </c:pt>
                <c:pt idx="191">
                  <c:v>45957.783481168983</c:v>
                </c:pt>
                <c:pt idx="192">
                  <c:v>45957.783492812501</c:v>
                </c:pt>
                <c:pt idx="193">
                  <c:v>45957.783504467596</c:v>
                </c:pt>
                <c:pt idx="194">
                  <c:v>45957.783516134259</c:v>
                </c:pt>
                <c:pt idx="195">
                  <c:v>45957.783527754633</c:v>
                </c:pt>
                <c:pt idx="196">
                  <c:v>45957.783539398151</c:v>
                </c:pt>
                <c:pt idx="197">
                  <c:v>45957.78355104167</c:v>
                </c:pt>
                <c:pt idx="198">
                  <c:v>45957.783562719909</c:v>
                </c:pt>
                <c:pt idx="199">
                  <c:v>45957.783574363428</c:v>
                </c:pt>
                <c:pt idx="200">
                  <c:v>45957.783586006946</c:v>
                </c:pt>
                <c:pt idx="201">
                  <c:v>45957.783597638889</c:v>
                </c:pt>
                <c:pt idx="202">
                  <c:v>45957.783609317128</c:v>
                </c:pt>
                <c:pt idx="203">
                  <c:v>45957.78362091435</c:v>
                </c:pt>
                <c:pt idx="204">
                  <c:v>45957.783632569444</c:v>
                </c:pt>
                <c:pt idx="205">
                  <c:v>45957.783644247684</c:v>
                </c:pt>
                <c:pt idx="206">
                  <c:v>45957.783655914354</c:v>
                </c:pt>
                <c:pt idx="207">
                  <c:v>45957.783667581018</c:v>
                </c:pt>
                <c:pt idx="208">
                  <c:v>45957.78367921296</c:v>
                </c:pt>
                <c:pt idx="209">
                  <c:v>45957.78369084491</c:v>
                </c:pt>
                <c:pt idx="210">
                  <c:v>45957.783702476852</c:v>
                </c:pt>
                <c:pt idx="211">
                  <c:v>45957.783714131947</c:v>
                </c:pt>
                <c:pt idx="212">
                  <c:v>45957.783725810186</c:v>
                </c:pt>
                <c:pt idx="213">
                  <c:v>45957.783737453705</c:v>
                </c:pt>
                <c:pt idx="214">
                  <c:v>45957.783749085647</c:v>
                </c:pt>
                <c:pt idx="215">
                  <c:v>45957.783760729166</c:v>
                </c:pt>
                <c:pt idx="216">
                  <c:v>45957.783772395836</c:v>
                </c:pt>
                <c:pt idx="217">
                  <c:v>45957.783784027779</c:v>
                </c:pt>
                <c:pt idx="218">
                  <c:v>45957.783795648145</c:v>
                </c:pt>
                <c:pt idx="219">
                  <c:v>45957.783807268519</c:v>
                </c:pt>
                <c:pt idx="220">
                  <c:v>45957.783818935182</c:v>
                </c:pt>
                <c:pt idx="221">
                  <c:v>45957.783830601853</c:v>
                </c:pt>
                <c:pt idx="222">
                  <c:v>45957.783842233795</c:v>
                </c:pt>
                <c:pt idx="223">
                  <c:v>45957.783853865738</c:v>
                </c:pt>
                <c:pt idx="224">
                  <c:v>45957.783865509256</c:v>
                </c:pt>
                <c:pt idx="225">
                  <c:v>45957.783877175927</c:v>
                </c:pt>
                <c:pt idx="226">
                  <c:v>45957.783888784725</c:v>
                </c:pt>
                <c:pt idx="227">
                  <c:v>45957.783900428243</c:v>
                </c:pt>
                <c:pt idx="228">
                  <c:v>45957.783912106483</c:v>
                </c:pt>
                <c:pt idx="229">
                  <c:v>45957.783923773146</c:v>
                </c:pt>
                <c:pt idx="230">
                  <c:v>45957.783935416664</c:v>
                </c:pt>
                <c:pt idx="231">
                  <c:v>45957.783947071759</c:v>
                </c:pt>
                <c:pt idx="232">
                  <c:v>45957.783958703702</c:v>
                </c:pt>
                <c:pt idx="233">
                  <c:v>45957.783970312499</c:v>
                </c:pt>
                <c:pt idx="234">
                  <c:v>45957.78398197917</c:v>
                </c:pt>
                <c:pt idx="235">
                  <c:v>45957.783993645833</c:v>
                </c:pt>
                <c:pt idx="236">
                  <c:v>45957.784005300928</c:v>
                </c:pt>
                <c:pt idx="237">
                  <c:v>45957.784016979167</c:v>
                </c:pt>
                <c:pt idx="238">
                  <c:v>45957.784028576389</c:v>
                </c:pt>
                <c:pt idx="239">
                  <c:v>45957.784040219907</c:v>
                </c:pt>
                <c:pt idx="240">
                  <c:v>45957.784051898147</c:v>
                </c:pt>
                <c:pt idx="241">
                  <c:v>45957.784063530089</c:v>
                </c:pt>
                <c:pt idx="242">
                  <c:v>45957.784075173608</c:v>
                </c:pt>
                <c:pt idx="243">
                  <c:v>45957.784086805557</c:v>
                </c:pt>
                <c:pt idx="244">
                  <c:v>45957.784098449076</c:v>
                </c:pt>
                <c:pt idx="245">
                  <c:v>45957.784110092594</c:v>
                </c:pt>
                <c:pt idx="246">
                  <c:v>45957.784121747682</c:v>
                </c:pt>
                <c:pt idx="247">
                  <c:v>45957.784133344911</c:v>
                </c:pt>
                <c:pt idx="248">
                  <c:v>45957.784144988429</c:v>
                </c:pt>
                <c:pt idx="249">
                  <c:v>45957.784156608795</c:v>
                </c:pt>
                <c:pt idx="250">
                  <c:v>45957.784168287035</c:v>
                </c:pt>
                <c:pt idx="251">
                  <c:v>45957.784179930553</c:v>
                </c:pt>
                <c:pt idx="252">
                  <c:v>45957.784191574072</c:v>
                </c:pt>
                <c:pt idx="253">
                  <c:v>45957.784203240742</c:v>
                </c:pt>
                <c:pt idx="254">
                  <c:v>45957.784214872685</c:v>
                </c:pt>
                <c:pt idx="255">
                  <c:v>45957.7842265625</c:v>
                </c:pt>
                <c:pt idx="256">
                  <c:v>45957.784238217595</c:v>
                </c:pt>
                <c:pt idx="257">
                  <c:v>45957.784249849537</c:v>
                </c:pt>
                <c:pt idx="258">
                  <c:v>45957.784261516201</c:v>
                </c:pt>
                <c:pt idx="259">
                  <c:v>45957.784273217592</c:v>
                </c:pt>
                <c:pt idx="260">
                  <c:v>45957.784284884263</c:v>
                </c:pt>
                <c:pt idx="261">
                  <c:v>45957.784296516205</c:v>
                </c:pt>
                <c:pt idx="262">
                  <c:v>45957.7843081713</c:v>
                </c:pt>
                <c:pt idx="263">
                  <c:v>45957.784319803242</c:v>
                </c:pt>
                <c:pt idx="264">
                  <c:v>45957.78433141204</c:v>
                </c:pt>
                <c:pt idx="265">
                  <c:v>45957.784343101855</c:v>
                </c:pt>
                <c:pt idx="266">
                  <c:v>45957.784354780095</c:v>
                </c:pt>
                <c:pt idx="267">
                  <c:v>45957.784366446758</c:v>
                </c:pt>
                <c:pt idx="268">
                  <c:v>45957.784378101853</c:v>
                </c:pt>
                <c:pt idx="269">
                  <c:v>45957.784389699074</c:v>
                </c:pt>
                <c:pt idx="270">
                  <c:v>45957.784401377314</c:v>
                </c:pt>
                <c:pt idx="271">
                  <c:v>45957.784413032408</c:v>
                </c:pt>
                <c:pt idx="272">
                  <c:v>45957.784424675927</c:v>
                </c:pt>
                <c:pt idx="273">
                  <c:v>45957.784436307869</c:v>
                </c:pt>
                <c:pt idx="274">
                  <c:v>45957.784447939812</c:v>
                </c:pt>
                <c:pt idx="275">
                  <c:v>45957.784459594906</c:v>
                </c:pt>
                <c:pt idx="276">
                  <c:v>45957.784471238425</c:v>
                </c:pt>
                <c:pt idx="277">
                  <c:v>45957.784482847223</c:v>
                </c:pt>
                <c:pt idx="278">
                  <c:v>45957.784494502317</c:v>
                </c:pt>
                <c:pt idx="279">
                  <c:v>45957.78450613426</c:v>
                </c:pt>
                <c:pt idx="280">
                  <c:v>45957.784517731481</c:v>
                </c:pt>
                <c:pt idx="281">
                  <c:v>45957.784529398145</c:v>
                </c:pt>
                <c:pt idx="282">
                  <c:v>45957.784541030094</c:v>
                </c:pt>
                <c:pt idx="283">
                  <c:v>45957.784552708334</c:v>
                </c:pt>
                <c:pt idx="284">
                  <c:v>45957.784564409725</c:v>
                </c:pt>
                <c:pt idx="285">
                  <c:v>45957.784576053244</c:v>
                </c:pt>
                <c:pt idx="286">
                  <c:v>45957.784587731483</c:v>
                </c:pt>
                <c:pt idx="287">
                  <c:v>45957.784599409722</c:v>
                </c:pt>
                <c:pt idx="288">
                  <c:v>45957.784611087962</c:v>
                </c:pt>
                <c:pt idx="289">
                  <c:v>45957.784622754632</c:v>
                </c:pt>
                <c:pt idx="290">
                  <c:v>45957.784634421296</c:v>
                </c:pt>
                <c:pt idx="291">
                  <c:v>45957.784646111111</c:v>
                </c:pt>
                <c:pt idx="292">
                  <c:v>45957.784657731485</c:v>
                </c:pt>
                <c:pt idx="293">
                  <c:v>45957.784669363427</c:v>
                </c:pt>
                <c:pt idx="294">
                  <c:v>45957.784681030091</c:v>
                </c:pt>
                <c:pt idx="295">
                  <c:v>45957.784692685185</c:v>
                </c:pt>
                <c:pt idx="296">
                  <c:v>45957.784704328704</c:v>
                </c:pt>
                <c:pt idx="297">
                  <c:v>45957.784716018519</c:v>
                </c:pt>
                <c:pt idx="298">
                  <c:v>45957.784727685183</c:v>
                </c:pt>
                <c:pt idx="299">
                  <c:v>45957.784739340277</c:v>
                </c:pt>
                <c:pt idx="300">
                  <c:v>45957.784751018517</c:v>
                </c:pt>
                <c:pt idx="301">
                  <c:v>45957.784762685187</c:v>
                </c:pt>
                <c:pt idx="302">
                  <c:v>45957.78477431713</c:v>
                </c:pt>
                <c:pt idx="303">
                  <c:v>45957.784785949072</c:v>
                </c:pt>
                <c:pt idx="304">
                  <c:v>45957.784797650464</c:v>
                </c:pt>
                <c:pt idx="305">
                  <c:v>45957.784809317127</c:v>
                </c:pt>
                <c:pt idx="306">
                  <c:v>45957.784820995374</c:v>
                </c:pt>
                <c:pt idx="307">
                  <c:v>45957.78483261574</c:v>
                </c:pt>
                <c:pt idx="308">
                  <c:v>45957.784844247682</c:v>
                </c:pt>
                <c:pt idx="309">
                  <c:v>45957.784855902777</c:v>
                </c:pt>
                <c:pt idx="310">
                  <c:v>45957.78486753472</c:v>
                </c:pt>
                <c:pt idx="311">
                  <c:v>45957.784879143517</c:v>
                </c:pt>
                <c:pt idx="312">
                  <c:v>45957.784890798612</c:v>
                </c:pt>
                <c:pt idx="313">
                  <c:v>45957.784902488427</c:v>
                </c:pt>
                <c:pt idx="314">
                  <c:v>45957.784914143522</c:v>
                </c:pt>
                <c:pt idx="315">
                  <c:v>45957.784925775464</c:v>
                </c:pt>
                <c:pt idx="316">
                  <c:v>45957.784937384262</c:v>
                </c:pt>
                <c:pt idx="317">
                  <c:v>45957.784948981483</c:v>
                </c:pt>
                <c:pt idx="318">
                  <c:v>45957.784960671299</c:v>
                </c:pt>
                <c:pt idx="319">
                  <c:v>45957.784972326386</c:v>
                </c:pt>
                <c:pt idx="320">
                  <c:v>45957.784983969905</c:v>
                </c:pt>
                <c:pt idx="321">
                  <c:v>45957.784995636575</c:v>
                </c:pt>
                <c:pt idx="322">
                  <c:v>45957.785007314815</c:v>
                </c:pt>
                <c:pt idx="323">
                  <c:v>45957.785018969909</c:v>
                </c:pt>
                <c:pt idx="324">
                  <c:v>45957.785030636573</c:v>
                </c:pt>
                <c:pt idx="325">
                  <c:v>45957.785042314812</c:v>
                </c:pt>
                <c:pt idx="326">
                  <c:v>45957.785053969907</c:v>
                </c:pt>
                <c:pt idx="327">
                  <c:v>45957.785065636577</c:v>
                </c:pt>
                <c:pt idx="328">
                  <c:v>45957.785077326385</c:v>
                </c:pt>
                <c:pt idx="329">
                  <c:v>45957.785088969904</c:v>
                </c:pt>
                <c:pt idx="330">
                  <c:v>45957.785100613422</c:v>
                </c:pt>
                <c:pt idx="331">
                  <c:v>45957.785112256941</c:v>
                </c:pt>
                <c:pt idx="332">
                  <c:v>45957.785123888891</c:v>
                </c:pt>
                <c:pt idx="333">
                  <c:v>45957.785135555554</c:v>
                </c:pt>
                <c:pt idx="334">
                  <c:v>45957.785147233793</c:v>
                </c:pt>
                <c:pt idx="335">
                  <c:v>45957.78515891204</c:v>
                </c:pt>
                <c:pt idx="336">
                  <c:v>45957.785170590279</c:v>
                </c:pt>
                <c:pt idx="337">
                  <c:v>45957.785182245367</c:v>
                </c:pt>
                <c:pt idx="338">
                  <c:v>45957.785193888885</c:v>
                </c:pt>
                <c:pt idx="339">
                  <c:v>45957.785205567132</c:v>
                </c:pt>
                <c:pt idx="340">
                  <c:v>45957.785217222219</c:v>
                </c:pt>
                <c:pt idx="341">
                  <c:v>45957.785228900466</c:v>
                </c:pt>
                <c:pt idx="342">
                  <c:v>45957.785240543984</c:v>
                </c:pt>
                <c:pt idx="343">
                  <c:v>45957.785252164351</c:v>
                </c:pt>
                <c:pt idx="344">
                  <c:v>45957.785263831021</c:v>
                </c:pt>
                <c:pt idx="345">
                  <c:v>45957.78527547454</c:v>
                </c:pt>
                <c:pt idx="346">
                  <c:v>45957.785287106482</c:v>
                </c:pt>
                <c:pt idx="347">
                  <c:v>45957.785298761577</c:v>
                </c:pt>
                <c:pt idx="348">
                  <c:v>45957.78531042824</c:v>
                </c:pt>
                <c:pt idx="349">
                  <c:v>45957.785322060183</c:v>
                </c:pt>
                <c:pt idx="350">
                  <c:v>45957.785333715277</c:v>
                </c:pt>
                <c:pt idx="351">
                  <c:v>45957.785345335651</c:v>
                </c:pt>
                <c:pt idx="352">
                  <c:v>45957.785356967594</c:v>
                </c:pt>
                <c:pt idx="353">
                  <c:v>45957.785368611112</c:v>
                </c:pt>
                <c:pt idx="354">
                  <c:v>45957.785380254631</c:v>
                </c:pt>
                <c:pt idx="355">
                  <c:v>45957.785391898149</c:v>
                </c:pt>
                <c:pt idx="356">
                  <c:v>45957.785403576388</c:v>
                </c:pt>
                <c:pt idx="357">
                  <c:v>45957.785415231483</c:v>
                </c:pt>
                <c:pt idx="358">
                  <c:v>45957.785426886578</c:v>
                </c:pt>
                <c:pt idx="359">
                  <c:v>45957.785438530096</c:v>
                </c:pt>
                <c:pt idx="360">
                  <c:v>45957.785450127318</c:v>
                </c:pt>
                <c:pt idx="361">
                  <c:v>45957.785461805557</c:v>
                </c:pt>
                <c:pt idx="362">
                  <c:v>45957.785473414355</c:v>
                </c:pt>
                <c:pt idx="363">
                  <c:v>45957.785485092594</c:v>
                </c:pt>
                <c:pt idx="364">
                  <c:v>45957.785496736113</c:v>
                </c:pt>
                <c:pt idx="365">
                  <c:v>45957.785508379631</c:v>
                </c:pt>
                <c:pt idx="366">
                  <c:v>45957.785520046295</c:v>
                </c:pt>
                <c:pt idx="367">
                  <c:v>45957.785531689813</c:v>
                </c:pt>
                <c:pt idx="368">
                  <c:v>45957.785543379629</c:v>
                </c:pt>
                <c:pt idx="369">
                  <c:v>45957.785555023147</c:v>
                </c:pt>
                <c:pt idx="370">
                  <c:v>45957.785566643521</c:v>
                </c:pt>
                <c:pt idx="371">
                  <c:v>45957.785578275463</c:v>
                </c:pt>
                <c:pt idx="372">
                  <c:v>45957.785589907406</c:v>
                </c:pt>
                <c:pt idx="373">
                  <c:v>45957.785601574076</c:v>
                </c:pt>
                <c:pt idx="374">
                  <c:v>45957.785613206019</c:v>
                </c:pt>
                <c:pt idx="375">
                  <c:v>45957.785624884258</c:v>
                </c:pt>
                <c:pt idx="376">
                  <c:v>45957.785636527777</c:v>
                </c:pt>
                <c:pt idx="377">
                  <c:v>45957.785648136574</c:v>
                </c:pt>
                <c:pt idx="378">
                  <c:v>45957.785659745372</c:v>
                </c:pt>
                <c:pt idx="379">
                  <c:v>45957.785671377314</c:v>
                </c:pt>
                <c:pt idx="380">
                  <c:v>45957.785683043985</c:v>
                </c:pt>
                <c:pt idx="381">
                  <c:v>45957.785694710648</c:v>
                </c:pt>
                <c:pt idx="382">
                  <c:v>45957.785706331022</c:v>
                </c:pt>
                <c:pt idx="383">
                  <c:v>45957.785717997685</c:v>
                </c:pt>
                <c:pt idx="384">
                  <c:v>45957.785729675925</c:v>
                </c:pt>
                <c:pt idx="385">
                  <c:v>45957.785741354164</c:v>
                </c:pt>
                <c:pt idx="386">
                  <c:v>45957.785752951386</c:v>
                </c:pt>
                <c:pt idx="387">
                  <c:v>45957.785764664353</c:v>
                </c:pt>
                <c:pt idx="388">
                  <c:v>45957.785776261575</c:v>
                </c:pt>
                <c:pt idx="389">
                  <c:v>45957.785787893517</c:v>
                </c:pt>
                <c:pt idx="390">
                  <c:v>45957.785799513891</c:v>
                </c:pt>
                <c:pt idx="391">
                  <c:v>45957.785811180554</c:v>
                </c:pt>
                <c:pt idx="392">
                  <c:v>45957.785822789352</c:v>
                </c:pt>
                <c:pt idx="393">
                  <c:v>45957.78583439815</c:v>
                </c:pt>
                <c:pt idx="394">
                  <c:v>45957.785846064813</c:v>
                </c:pt>
                <c:pt idx="395">
                  <c:v>45957.785857719908</c:v>
                </c:pt>
                <c:pt idx="396">
                  <c:v>45957.78586935185</c:v>
                </c:pt>
                <c:pt idx="397">
                  <c:v>45957.78588103009</c:v>
                </c:pt>
                <c:pt idx="398">
                  <c:v>45957.785892673608</c:v>
                </c:pt>
                <c:pt idx="399">
                  <c:v>45957.785904363423</c:v>
                </c:pt>
                <c:pt idx="400">
                  <c:v>45957.785915960645</c:v>
                </c:pt>
                <c:pt idx="401">
                  <c:v>45957.785927569443</c:v>
                </c:pt>
                <c:pt idx="402">
                  <c:v>45957.785939189816</c:v>
                </c:pt>
                <c:pt idx="403">
                  <c:v>45957.785950891201</c:v>
                </c:pt>
                <c:pt idx="404">
                  <c:v>45957.785962511574</c:v>
                </c:pt>
                <c:pt idx="405">
                  <c:v>45957.785974166669</c:v>
                </c:pt>
                <c:pt idx="406">
                  <c:v>45957.785985844908</c:v>
                </c:pt>
                <c:pt idx="407">
                  <c:v>45957.785997430554</c:v>
                </c:pt>
                <c:pt idx="408">
                  <c:v>45957.786009074072</c:v>
                </c:pt>
                <c:pt idx="409">
                  <c:v>45957.786020729167</c:v>
                </c:pt>
                <c:pt idx="410">
                  <c:v>45957.786032361109</c:v>
                </c:pt>
                <c:pt idx="411">
                  <c:v>45957.78604402778</c:v>
                </c:pt>
                <c:pt idx="412">
                  <c:v>45957.786055682867</c:v>
                </c:pt>
                <c:pt idx="413">
                  <c:v>45957.786067337962</c:v>
                </c:pt>
                <c:pt idx="414">
                  <c:v>45957.786079027777</c:v>
                </c:pt>
                <c:pt idx="415">
                  <c:v>45957.786090636575</c:v>
                </c:pt>
                <c:pt idx="416">
                  <c:v>45957.78610229167</c:v>
                </c:pt>
                <c:pt idx="417">
                  <c:v>45957.786113923612</c:v>
                </c:pt>
                <c:pt idx="418">
                  <c:v>45957.786125590275</c:v>
                </c:pt>
                <c:pt idx="419">
                  <c:v>45957.786137280091</c:v>
                </c:pt>
                <c:pt idx="420">
                  <c:v>45957.786148912041</c:v>
                </c:pt>
                <c:pt idx="421">
                  <c:v>45957.786160567128</c:v>
                </c:pt>
                <c:pt idx="422">
                  <c:v>45957.786172222222</c:v>
                </c:pt>
                <c:pt idx="423">
                  <c:v>45957.786183865741</c:v>
                </c:pt>
                <c:pt idx="424">
                  <c:v>45957.786195486115</c:v>
                </c:pt>
                <c:pt idx="425">
                  <c:v>45957.786207141202</c:v>
                </c:pt>
                <c:pt idx="426">
                  <c:v>45957.786218819441</c:v>
                </c:pt>
                <c:pt idx="427">
                  <c:v>45957.786230405094</c:v>
                </c:pt>
                <c:pt idx="428">
                  <c:v>45957.78624209491</c:v>
                </c:pt>
                <c:pt idx="429">
                  <c:v>45957.786253692131</c:v>
                </c:pt>
                <c:pt idx="430">
                  <c:v>45957.786265393515</c:v>
                </c:pt>
                <c:pt idx="431">
                  <c:v>45957.78627704861</c:v>
                </c:pt>
                <c:pt idx="432">
                  <c:v>45957.786288692128</c:v>
                </c:pt>
                <c:pt idx="433">
                  <c:v>45957.78630028935</c:v>
                </c:pt>
                <c:pt idx="434">
                  <c:v>45957.786311932869</c:v>
                </c:pt>
                <c:pt idx="435">
                  <c:v>45957.786323587963</c:v>
                </c:pt>
                <c:pt idx="436">
                  <c:v>45957.786335231482</c:v>
                </c:pt>
                <c:pt idx="437">
                  <c:v>45957.786346828703</c:v>
                </c:pt>
                <c:pt idx="438">
                  <c:v>45957.786358495374</c:v>
                </c:pt>
                <c:pt idx="439">
                  <c:v>45957.786370104164</c:v>
                </c:pt>
                <c:pt idx="440">
                  <c:v>45957.786381724538</c:v>
                </c:pt>
                <c:pt idx="441">
                  <c:v>45957.786393391201</c:v>
                </c:pt>
                <c:pt idx="442">
                  <c:v>45957.786405046296</c:v>
                </c:pt>
                <c:pt idx="443">
                  <c:v>45957.786416655093</c:v>
                </c:pt>
                <c:pt idx="444">
                  <c:v>45957.786428263891</c:v>
                </c:pt>
                <c:pt idx="445">
                  <c:v>45957.786439930554</c:v>
                </c:pt>
                <c:pt idx="446">
                  <c:v>45957.786451597225</c:v>
                </c:pt>
                <c:pt idx="447">
                  <c:v>45957.786463206015</c:v>
                </c:pt>
                <c:pt idx="448">
                  <c:v>45957.786474872686</c:v>
                </c:pt>
                <c:pt idx="449">
                  <c:v>45957.786486504629</c:v>
                </c:pt>
                <c:pt idx="450">
                  <c:v>45957.786498136571</c:v>
                </c:pt>
                <c:pt idx="451">
                  <c:v>45957.786509791666</c:v>
                </c:pt>
                <c:pt idx="452">
                  <c:v>45957.786521388887</c:v>
                </c:pt>
                <c:pt idx="453">
                  <c:v>45957.786532986109</c:v>
                </c:pt>
                <c:pt idx="454">
                  <c:v>45957.786544618059</c:v>
                </c:pt>
                <c:pt idx="455">
                  <c:v>45957.786556296298</c:v>
                </c:pt>
                <c:pt idx="456">
                  <c:v>45957.78656792824</c:v>
                </c:pt>
                <c:pt idx="457">
                  <c:v>45957.786579548614</c:v>
                </c:pt>
                <c:pt idx="458">
                  <c:v>45957.786591203701</c:v>
                </c:pt>
                <c:pt idx="459">
                  <c:v>45957.786602812499</c:v>
                </c:pt>
                <c:pt idx="460">
                  <c:v>45957.786614444442</c:v>
                </c:pt>
                <c:pt idx="461">
                  <c:v>45957.786626053239</c:v>
                </c:pt>
                <c:pt idx="462">
                  <c:v>45957.786637696758</c:v>
                </c:pt>
                <c:pt idx="463">
                  <c:v>45957.786649351852</c:v>
                </c:pt>
                <c:pt idx="464">
                  <c:v>45957.786661053244</c:v>
                </c:pt>
                <c:pt idx="465">
                  <c:v>45957.786672743059</c:v>
                </c:pt>
                <c:pt idx="466">
                  <c:v>45957.786684409723</c:v>
                </c:pt>
                <c:pt idx="467">
                  <c:v>45957.786696076386</c:v>
                </c:pt>
                <c:pt idx="468">
                  <c:v>45957.78670773148</c:v>
                </c:pt>
                <c:pt idx="469">
                  <c:v>45957.78671940972</c:v>
                </c:pt>
                <c:pt idx="470">
                  <c:v>45957.786731087966</c:v>
                </c:pt>
                <c:pt idx="471">
                  <c:v>45957.786742731485</c:v>
                </c:pt>
                <c:pt idx="472">
                  <c:v>45957.786754409724</c:v>
                </c:pt>
                <c:pt idx="473">
                  <c:v>45957.786766030091</c:v>
                </c:pt>
                <c:pt idx="474">
                  <c:v>45957.786777650465</c:v>
                </c:pt>
                <c:pt idx="475">
                  <c:v>45957.786789270831</c:v>
                </c:pt>
                <c:pt idx="476">
                  <c:v>45957.786800879629</c:v>
                </c:pt>
                <c:pt idx="477">
                  <c:v>45957.786812534723</c:v>
                </c:pt>
                <c:pt idx="478">
                  <c:v>45957.786824178242</c:v>
                </c:pt>
                <c:pt idx="479">
                  <c:v>45957.786835787039</c:v>
                </c:pt>
                <c:pt idx="480">
                  <c:v>45957.786847442127</c:v>
                </c:pt>
                <c:pt idx="481">
                  <c:v>45957.786859097221</c:v>
                </c:pt>
                <c:pt idx="482">
                  <c:v>45957.786870798613</c:v>
                </c:pt>
                <c:pt idx="483">
                  <c:v>45957.786882395834</c:v>
                </c:pt>
                <c:pt idx="484">
                  <c:v>45957.786894097226</c:v>
                </c:pt>
                <c:pt idx="485">
                  <c:v>45957.786905706016</c:v>
                </c:pt>
                <c:pt idx="486">
                  <c:v>45957.786917372687</c:v>
                </c:pt>
                <c:pt idx="487">
                  <c:v>45957.78692903935</c:v>
                </c:pt>
                <c:pt idx="488">
                  <c:v>45957.7869406713</c:v>
                </c:pt>
                <c:pt idx="489">
                  <c:v>45957.786952303242</c:v>
                </c:pt>
                <c:pt idx="490">
                  <c:v>45957.786963923609</c:v>
                </c:pt>
                <c:pt idx="491">
                  <c:v>45957.786975555558</c:v>
                </c:pt>
                <c:pt idx="492">
                  <c:v>45957.786987187501</c:v>
                </c:pt>
                <c:pt idx="493">
                  <c:v>45957.786998796299</c:v>
                </c:pt>
                <c:pt idx="494">
                  <c:v>45957.787010439817</c:v>
                </c:pt>
                <c:pt idx="495">
                  <c:v>45957.787022094904</c:v>
                </c:pt>
                <c:pt idx="496">
                  <c:v>45957.787033726854</c:v>
                </c:pt>
                <c:pt idx="497">
                  <c:v>45957.78704541667</c:v>
                </c:pt>
                <c:pt idx="498">
                  <c:v>45957.787057083333</c:v>
                </c:pt>
                <c:pt idx="499">
                  <c:v>45957.787068738427</c:v>
                </c:pt>
                <c:pt idx="500">
                  <c:v>45957.787080381946</c:v>
                </c:pt>
                <c:pt idx="501">
                  <c:v>45957.787092013888</c:v>
                </c:pt>
                <c:pt idx="502">
                  <c:v>45957.787103668983</c:v>
                </c:pt>
                <c:pt idx="503">
                  <c:v>45957.787115266205</c:v>
                </c:pt>
                <c:pt idx="504">
                  <c:v>45957.787126909723</c:v>
                </c:pt>
                <c:pt idx="505">
                  <c:v>45957.787138541666</c:v>
                </c:pt>
                <c:pt idx="506">
                  <c:v>45957.787150208336</c:v>
                </c:pt>
                <c:pt idx="507">
                  <c:v>45957.787161863424</c:v>
                </c:pt>
                <c:pt idx="508">
                  <c:v>45957.787173472221</c:v>
                </c:pt>
                <c:pt idx="509">
                  <c:v>45957.78718511574</c:v>
                </c:pt>
                <c:pt idx="510">
                  <c:v>45957.787196759258</c:v>
                </c:pt>
                <c:pt idx="511">
                  <c:v>45957.787208402777</c:v>
                </c:pt>
                <c:pt idx="512">
                  <c:v>45957.78722002315</c:v>
                </c:pt>
                <c:pt idx="513">
                  <c:v>45957.787231655093</c:v>
                </c:pt>
                <c:pt idx="514">
                  <c:v>45957.787243252315</c:v>
                </c:pt>
                <c:pt idx="515">
                  <c:v>45957.787254895833</c:v>
                </c:pt>
                <c:pt idx="516">
                  <c:v>45957.787266585648</c:v>
                </c:pt>
                <c:pt idx="517">
                  <c:v>45957.787278217591</c:v>
                </c:pt>
                <c:pt idx="518">
                  <c:v>45957.787289837965</c:v>
                </c:pt>
                <c:pt idx="519">
                  <c:v>45957.787301504628</c:v>
                </c:pt>
                <c:pt idx="520">
                  <c:v>45957.787313148146</c:v>
                </c:pt>
                <c:pt idx="521">
                  <c:v>45957.787324791665</c:v>
                </c:pt>
                <c:pt idx="522">
                  <c:v>45957.787336458336</c:v>
                </c:pt>
                <c:pt idx="523">
                  <c:v>45957.78734815972</c:v>
                </c:pt>
                <c:pt idx="524">
                  <c:v>45957.787359814814</c:v>
                </c:pt>
                <c:pt idx="525">
                  <c:v>45957.787371458333</c:v>
                </c:pt>
                <c:pt idx="526">
                  <c:v>45957.787383136572</c:v>
                </c:pt>
                <c:pt idx="527">
                  <c:v>45957.787394803243</c:v>
                </c:pt>
                <c:pt idx="528">
                  <c:v>45957.787406423609</c:v>
                </c:pt>
                <c:pt idx="529">
                  <c:v>45957.787418043983</c:v>
                </c:pt>
                <c:pt idx="530">
                  <c:v>45957.787429722222</c:v>
                </c:pt>
                <c:pt idx="531">
                  <c:v>45957.787441354165</c:v>
                </c:pt>
                <c:pt idx="532">
                  <c:v>45957.787452974539</c:v>
                </c:pt>
                <c:pt idx="533">
                  <c:v>45957.787464583336</c:v>
                </c:pt>
                <c:pt idx="534">
                  <c:v>45957.787476226855</c:v>
                </c:pt>
                <c:pt idx="535">
                  <c:v>45957.787487824076</c:v>
                </c:pt>
                <c:pt idx="536">
                  <c:v>45957.787499421298</c:v>
                </c:pt>
                <c:pt idx="537">
                  <c:v>45957.787511064816</c:v>
                </c:pt>
                <c:pt idx="538">
                  <c:v>45957.78752273148</c:v>
                </c:pt>
                <c:pt idx="539">
                  <c:v>45957.787534363422</c:v>
                </c:pt>
                <c:pt idx="540">
                  <c:v>45957.78754597222</c:v>
                </c:pt>
                <c:pt idx="541">
                  <c:v>45957.787557650459</c:v>
                </c:pt>
                <c:pt idx="542">
                  <c:v>45957.78756931713</c:v>
                </c:pt>
                <c:pt idx="543">
                  <c:v>45957.787580972225</c:v>
                </c:pt>
                <c:pt idx="544">
                  <c:v>45957.787592604167</c:v>
                </c:pt>
                <c:pt idx="545">
                  <c:v>45957.787604224533</c:v>
                </c:pt>
                <c:pt idx="546">
                  <c:v>45957.787615879628</c:v>
                </c:pt>
                <c:pt idx="547">
                  <c:v>45957.787627523147</c:v>
                </c:pt>
                <c:pt idx="548">
                  <c:v>45957.787639120368</c:v>
                </c:pt>
                <c:pt idx="549">
                  <c:v>45957.78765082176</c:v>
                </c:pt>
                <c:pt idx="550">
                  <c:v>45957.787662511575</c:v>
                </c:pt>
                <c:pt idx="551">
                  <c:v>45957.787674120373</c:v>
                </c:pt>
                <c:pt idx="552">
                  <c:v>45957.787685763891</c:v>
                </c:pt>
                <c:pt idx="553">
                  <c:v>45957.78769740741</c:v>
                </c:pt>
                <c:pt idx="554">
                  <c:v>45957.787709039352</c:v>
                </c:pt>
                <c:pt idx="555">
                  <c:v>45957.787720694447</c:v>
                </c:pt>
                <c:pt idx="556">
                  <c:v>45957.78773236111</c:v>
                </c:pt>
                <c:pt idx="557">
                  <c:v>45957.787743981484</c:v>
                </c:pt>
                <c:pt idx="558">
                  <c:v>45957.787755578705</c:v>
                </c:pt>
                <c:pt idx="559">
                  <c:v>45957.787767210648</c:v>
                </c:pt>
                <c:pt idx="560">
                  <c:v>45957.78777884259</c:v>
                </c:pt>
                <c:pt idx="561">
                  <c:v>45957.787790486109</c:v>
                </c:pt>
                <c:pt idx="562">
                  <c:v>45957.787802152779</c:v>
                </c:pt>
                <c:pt idx="563">
                  <c:v>45957.787813796298</c:v>
                </c:pt>
                <c:pt idx="564">
                  <c:v>45957.78782539352</c:v>
                </c:pt>
                <c:pt idx="565">
                  <c:v>45957.787837013886</c:v>
                </c:pt>
                <c:pt idx="566">
                  <c:v>45957.787848680557</c:v>
                </c:pt>
                <c:pt idx="567">
                  <c:v>45957.78786034722</c:v>
                </c:pt>
                <c:pt idx="568">
                  <c:v>45957.78787197917</c:v>
                </c:pt>
                <c:pt idx="569">
                  <c:v>45957.787883599536</c:v>
                </c:pt>
                <c:pt idx="570">
                  <c:v>45957.78789521991</c:v>
                </c:pt>
                <c:pt idx="571">
                  <c:v>45957.787906840276</c:v>
                </c:pt>
                <c:pt idx="572">
                  <c:v>45957.787918449074</c:v>
                </c:pt>
                <c:pt idx="573">
                  <c:v>45957.787930046296</c:v>
                </c:pt>
                <c:pt idx="574">
                  <c:v>45957.787941712966</c:v>
                </c:pt>
                <c:pt idx="575">
                  <c:v>45957.787953310188</c:v>
                </c:pt>
                <c:pt idx="576">
                  <c:v>45957.787964965275</c:v>
                </c:pt>
                <c:pt idx="577">
                  <c:v>45957.787976608794</c:v>
                </c:pt>
                <c:pt idx="578">
                  <c:v>45957.787988240743</c:v>
                </c:pt>
                <c:pt idx="579">
                  <c:v>45957.78799986111</c:v>
                </c:pt>
                <c:pt idx="580">
                  <c:v>45957.788011469907</c:v>
                </c:pt>
                <c:pt idx="581">
                  <c:v>45957.788023090281</c:v>
                </c:pt>
                <c:pt idx="582">
                  <c:v>45957.78803476852</c:v>
                </c:pt>
                <c:pt idx="583">
                  <c:v>45957.788046423608</c:v>
                </c:pt>
                <c:pt idx="584">
                  <c:v>45957.788058032405</c:v>
                </c:pt>
                <c:pt idx="585">
                  <c:v>45957.788069675924</c:v>
                </c:pt>
                <c:pt idx="586">
                  <c:v>45957.788081284722</c:v>
                </c:pt>
                <c:pt idx="587">
                  <c:v>45957.78809292824</c:v>
                </c:pt>
                <c:pt idx="588">
                  <c:v>45957.788104571759</c:v>
                </c:pt>
                <c:pt idx="589">
                  <c:v>45957.78811616898</c:v>
                </c:pt>
                <c:pt idx="590">
                  <c:v>45957.788127777778</c:v>
                </c:pt>
                <c:pt idx="591">
                  <c:v>45957.78813940972</c:v>
                </c:pt>
                <c:pt idx="592">
                  <c:v>45957.788151053239</c:v>
                </c:pt>
                <c:pt idx="593">
                  <c:v>45957.788162719909</c:v>
                </c:pt>
                <c:pt idx="594">
                  <c:v>45957.788174363428</c:v>
                </c:pt>
                <c:pt idx="595">
                  <c:v>45957.788186030091</c:v>
                </c:pt>
                <c:pt idx="596">
                  <c:v>45957.788197650465</c:v>
                </c:pt>
                <c:pt idx="597">
                  <c:v>45957.788209317128</c:v>
                </c:pt>
                <c:pt idx="598">
                  <c:v>45957.788220960647</c:v>
                </c:pt>
                <c:pt idx="599">
                  <c:v>45957.788232557868</c:v>
                </c:pt>
                <c:pt idx="600">
                  <c:v>45957.78824415509</c:v>
                </c:pt>
                <c:pt idx="601">
                  <c:v>45957.78825578704</c:v>
                </c:pt>
                <c:pt idx="602">
                  <c:v>45957.788267430558</c:v>
                </c:pt>
                <c:pt idx="603">
                  <c:v>45957.788279097222</c:v>
                </c:pt>
                <c:pt idx="604">
                  <c:v>45957.788290775461</c:v>
                </c:pt>
                <c:pt idx="605">
                  <c:v>45957.788302384259</c:v>
                </c:pt>
                <c:pt idx="606">
                  <c:v>45957.788314027777</c:v>
                </c:pt>
                <c:pt idx="607">
                  <c:v>45957.78832565972</c:v>
                </c:pt>
                <c:pt idx="608">
                  <c:v>45957.788337268517</c:v>
                </c:pt>
                <c:pt idx="609">
                  <c:v>45957.788348935188</c:v>
                </c:pt>
                <c:pt idx="610">
                  <c:v>45957.788360590275</c:v>
                </c:pt>
                <c:pt idx="611">
                  <c:v>45957.78837224537</c:v>
                </c:pt>
                <c:pt idx="612">
                  <c:v>45957.78838391204</c:v>
                </c:pt>
                <c:pt idx="613">
                  <c:v>45957.788395567128</c:v>
                </c:pt>
                <c:pt idx="614">
                  <c:v>45957.788407175925</c:v>
                </c:pt>
                <c:pt idx="615">
                  <c:v>45957.788418807868</c:v>
                </c:pt>
                <c:pt idx="616">
                  <c:v>45957.788430439818</c:v>
                </c:pt>
                <c:pt idx="617">
                  <c:v>45957.788442060184</c:v>
                </c:pt>
                <c:pt idx="618">
                  <c:v>45957.788453668982</c:v>
                </c:pt>
                <c:pt idx="619">
                  <c:v>45957.788465347221</c:v>
                </c:pt>
                <c:pt idx="620">
                  <c:v>45957.78847699074</c:v>
                </c:pt>
                <c:pt idx="621">
                  <c:v>45957.788488587961</c:v>
                </c:pt>
                <c:pt idx="622">
                  <c:v>45957.78850023148</c:v>
                </c:pt>
                <c:pt idx="623">
                  <c:v>45957.788511828701</c:v>
                </c:pt>
                <c:pt idx="624">
                  <c:v>45957.788523483796</c:v>
                </c:pt>
                <c:pt idx="625">
                  <c:v>45957.788535092594</c:v>
                </c:pt>
                <c:pt idx="626">
                  <c:v>45957.78854671296</c:v>
                </c:pt>
                <c:pt idx="627">
                  <c:v>45957.78855834491</c:v>
                </c:pt>
                <c:pt idx="628">
                  <c:v>45957.788569999997</c:v>
                </c:pt>
                <c:pt idx="629">
                  <c:v>45957.788581666668</c:v>
                </c:pt>
                <c:pt idx="630">
                  <c:v>45957.788593333331</c:v>
                </c:pt>
                <c:pt idx="631">
                  <c:v>45957.788604988426</c:v>
                </c:pt>
                <c:pt idx="632">
                  <c:v>45957.788616631944</c:v>
                </c:pt>
                <c:pt idx="633">
                  <c:v>45957.788628240742</c:v>
                </c:pt>
                <c:pt idx="634">
                  <c:v>45957.788639837963</c:v>
                </c:pt>
                <c:pt idx="635">
                  <c:v>45957.788651527779</c:v>
                </c:pt>
                <c:pt idx="636">
                  <c:v>45957.788663148145</c:v>
                </c:pt>
                <c:pt idx="637">
                  <c:v>45957.788674791664</c:v>
                </c:pt>
                <c:pt idx="638">
                  <c:v>45957.788686423613</c:v>
                </c:pt>
                <c:pt idx="639">
                  <c:v>45957.788698113429</c:v>
                </c:pt>
                <c:pt idx="640">
                  <c:v>45957.788709745371</c:v>
                </c:pt>
                <c:pt idx="641">
                  <c:v>45957.788721423611</c:v>
                </c:pt>
                <c:pt idx="642">
                  <c:v>45957.788733032408</c:v>
                </c:pt>
                <c:pt idx="643">
                  <c:v>45957.788744675927</c:v>
                </c:pt>
                <c:pt idx="644">
                  <c:v>45957.788756296293</c:v>
                </c:pt>
                <c:pt idx="645">
                  <c:v>45957.788767893515</c:v>
                </c:pt>
                <c:pt idx="646">
                  <c:v>45957.788779537033</c:v>
                </c:pt>
                <c:pt idx="647">
                  <c:v>45957.788791145831</c:v>
                </c:pt>
                <c:pt idx="648">
                  <c:v>45957.788802743053</c:v>
                </c:pt>
                <c:pt idx="649">
                  <c:v>45957.788814398147</c:v>
                </c:pt>
                <c:pt idx="650">
                  <c:v>45957.788825983793</c:v>
                </c:pt>
                <c:pt idx="651">
                  <c:v>45957.788837569446</c:v>
                </c:pt>
                <c:pt idx="652">
                  <c:v>45957.788849201388</c:v>
                </c:pt>
                <c:pt idx="653">
                  <c:v>45957.788860868059</c:v>
                </c:pt>
                <c:pt idx="654">
                  <c:v>45957.788872557867</c:v>
                </c:pt>
                <c:pt idx="655">
                  <c:v>45957.788884178241</c:v>
                </c:pt>
                <c:pt idx="656">
                  <c:v>45957.788895879632</c:v>
                </c:pt>
                <c:pt idx="657">
                  <c:v>45957.788907534719</c:v>
                </c:pt>
                <c:pt idx="658">
                  <c:v>45957.788919166669</c:v>
                </c:pt>
                <c:pt idx="659">
                  <c:v>45957.788930787035</c:v>
                </c:pt>
                <c:pt idx="660">
                  <c:v>45957.788942453706</c:v>
                </c:pt>
                <c:pt idx="661">
                  <c:v>45957.788954108793</c:v>
                </c:pt>
                <c:pt idx="662">
                  <c:v>45957.788965763888</c:v>
                </c:pt>
                <c:pt idx="663">
                  <c:v>45957.788977442127</c:v>
                </c:pt>
                <c:pt idx="664">
                  <c:v>45957.788989062501</c:v>
                </c:pt>
                <c:pt idx="665">
                  <c:v>45957.789000659723</c:v>
                </c:pt>
                <c:pt idx="666">
                  <c:v>45957.789012280089</c:v>
                </c:pt>
                <c:pt idx="667">
                  <c:v>45957.789023935184</c:v>
                </c:pt>
                <c:pt idx="668">
                  <c:v>45957.789035532405</c:v>
                </c:pt>
                <c:pt idx="669">
                  <c:v>45957.789047164355</c:v>
                </c:pt>
                <c:pt idx="670">
                  <c:v>45957.789058807874</c:v>
                </c:pt>
                <c:pt idx="671">
                  <c:v>45957.789070474537</c:v>
                </c:pt>
                <c:pt idx="672">
                  <c:v>45957.789082129631</c:v>
                </c:pt>
                <c:pt idx="673">
                  <c:v>45957.789093807871</c:v>
                </c:pt>
                <c:pt idx="674">
                  <c:v>45957.789105451389</c:v>
                </c:pt>
                <c:pt idx="675">
                  <c:v>45957.789117118053</c:v>
                </c:pt>
                <c:pt idx="676">
                  <c:v>45957.789128750002</c:v>
                </c:pt>
                <c:pt idx="677">
                  <c:v>45957.789140381945</c:v>
                </c:pt>
                <c:pt idx="678">
                  <c:v>45957.789152037039</c:v>
                </c:pt>
                <c:pt idx="679">
                  <c:v>45957.789163657406</c:v>
                </c:pt>
                <c:pt idx="680">
                  <c:v>45957.789175289348</c:v>
                </c:pt>
                <c:pt idx="681">
                  <c:v>45957.789186956019</c:v>
                </c:pt>
                <c:pt idx="682">
                  <c:v>45957.789198599537</c:v>
                </c:pt>
                <c:pt idx="683">
                  <c:v>45957.789210243056</c:v>
                </c:pt>
                <c:pt idx="684">
                  <c:v>45957.789221874998</c:v>
                </c:pt>
                <c:pt idx="685">
                  <c:v>45957.789233518517</c:v>
                </c:pt>
                <c:pt idx="686">
                  <c:v>45957.789245173612</c:v>
                </c:pt>
                <c:pt idx="687">
                  <c:v>45957.789256782409</c:v>
                </c:pt>
                <c:pt idx="688">
                  <c:v>45957.789268449073</c:v>
                </c:pt>
                <c:pt idx="689">
                  <c:v>45957.789280104167</c:v>
                </c:pt>
                <c:pt idx="690">
                  <c:v>45957.78929177083</c:v>
                </c:pt>
                <c:pt idx="691">
                  <c:v>45957.789303425925</c:v>
                </c:pt>
                <c:pt idx="692">
                  <c:v>45957.78931508102</c:v>
                </c:pt>
                <c:pt idx="693">
                  <c:v>45957.789326747683</c:v>
                </c:pt>
                <c:pt idx="694">
                  <c:v>45957.789338379633</c:v>
                </c:pt>
                <c:pt idx="695">
                  <c:v>45957.789350046296</c:v>
                </c:pt>
                <c:pt idx="696">
                  <c:v>45957.78936166667</c:v>
                </c:pt>
                <c:pt idx="697">
                  <c:v>45957.789373287036</c:v>
                </c:pt>
                <c:pt idx="698">
                  <c:v>45957.789384918979</c:v>
                </c:pt>
                <c:pt idx="699">
                  <c:v>45957.789396527776</c:v>
                </c:pt>
                <c:pt idx="700">
                  <c:v>45957.789408171295</c:v>
                </c:pt>
                <c:pt idx="701">
                  <c:v>45957.789419803237</c:v>
                </c:pt>
                <c:pt idx="702">
                  <c:v>45957.789431446756</c:v>
                </c:pt>
                <c:pt idx="703">
                  <c:v>45957.789443125002</c:v>
                </c:pt>
                <c:pt idx="704">
                  <c:v>45957.789454768521</c:v>
                </c:pt>
                <c:pt idx="705">
                  <c:v>45957.789466435184</c:v>
                </c:pt>
                <c:pt idx="706">
                  <c:v>45957.789478067127</c:v>
                </c:pt>
                <c:pt idx="707">
                  <c:v>45957.789489756942</c:v>
                </c:pt>
                <c:pt idx="708">
                  <c:v>45957.789501423613</c:v>
                </c:pt>
                <c:pt idx="709">
                  <c:v>45957.789513043979</c:v>
                </c:pt>
                <c:pt idx="710">
                  <c:v>45957.789524675929</c:v>
                </c:pt>
                <c:pt idx="711">
                  <c:v>45957.789536307871</c:v>
                </c:pt>
                <c:pt idx="712">
                  <c:v>45957.789547928238</c:v>
                </c:pt>
                <c:pt idx="713">
                  <c:v>45957.789559606485</c:v>
                </c:pt>
                <c:pt idx="714">
                  <c:v>45957.789571296293</c:v>
                </c:pt>
                <c:pt idx="715">
                  <c:v>45957.789582974539</c:v>
                </c:pt>
                <c:pt idx="716">
                  <c:v>45957.789594606482</c:v>
                </c:pt>
                <c:pt idx="717">
                  <c:v>45957.789606273145</c:v>
                </c:pt>
                <c:pt idx="718">
                  <c:v>45957.789617916664</c:v>
                </c:pt>
                <c:pt idx="719">
                  <c:v>45957.789629560182</c:v>
                </c:pt>
                <c:pt idx="720">
                  <c:v>45957.789641145835</c:v>
                </c:pt>
                <c:pt idx="721">
                  <c:v>45957.789652824074</c:v>
                </c:pt>
                <c:pt idx="722">
                  <c:v>45957.789664456017</c:v>
                </c:pt>
                <c:pt idx="723">
                  <c:v>45957.789676064815</c:v>
                </c:pt>
                <c:pt idx="724">
                  <c:v>45957.789687743054</c:v>
                </c:pt>
                <c:pt idx="725">
                  <c:v>45957.789699363428</c:v>
                </c:pt>
                <c:pt idx="726">
                  <c:v>45957.789711018515</c:v>
                </c:pt>
                <c:pt idx="727">
                  <c:v>45957.789722685186</c:v>
                </c:pt>
                <c:pt idx="728">
                  <c:v>45957.789734328704</c:v>
                </c:pt>
                <c:pt idx="729">
                  <c:v>45957.78974601852</c:v>
                </c:pt>
                <c:pt idx="730">
                  <c:v>45957.789757650462</c:v>
                </c:pt>
                <c:pt idx="731">
                  <c:v>45957.789769351853</c:v>
                </c:pt>
                <c:pt idx="732">
                  <c:v>45957.789781053238</c:v>
                </c:pt>
                <c:pt idx="733">
                  <c:v>45957.789792731484</c:v>
                </c:pt>
                <c:pt idx="734">
                  <c:v>45957.789804351851</c:v>
                </c:pt>
                <c:pt idx="735">
                  <c:v>45957.789815949072</c:v>
                </c:pt>
                <c:pt idx="736">
                  <c:v>45957.789827581022</c:v>
                </c:pt>
                <c:pt idx="737">
                  <c:v>45957.789839178244</c:v>
                </c:pt>
                <c:pt idx="738">
                  <c:v>45957.789850844907</c:v>
                </c:pt>
                <c:pt idx="739">
                  <c:v>45957.789862488426</c:v>
                </c:pt>
                <c:pt idx="740">
                  <c:v>45957.789874189817</c:v>
                </c:pt>
                <c:pt idx="741">
                  <c:v>45957.789885868056</c:v>
                </c:pt>
                <c:pt idx="742">
                  <c:v>45957.789897499999</c:v>
                </c:pt>
                <c:pt idx="743">
                  <c:v>45957.789909097221</c:v>
                </c:pt>
                <c:pt idx="744">
                  <c:v>45957.789920717594</c:v>
                </c:pt>
                <c:pt idx="745">
                  <c:v>45957.789932337961</c:v>
                </c:pt>
                <c:pt idx="746">
                  <c:v>45957.789944039352</c:v>
                </c:pt>
                <c:pt idx="747">
                  <c:v>45957.789955717592</c:v>
                </c:pt>
                <c:pt idx="748">
                  <c:v>45957.789967407407</c:v>
                </c:pt>
                <c:pt idx="749">
                  <c:v>45957.789979027781</c:v>
                </c:pt>
                <c:pt idx="750">
                  <c:v>45957.789990682868</c:v>
                </c:pt>
                <c:pt idx="751">
                  <c:v>45957.790002291666</c:v>
                </c:pt>
                <c:pt idx="752">
                  <c:v>45957.790013900463</c:v>
                </c:pt>
                <c:pt idx="753">
                  <c:v>45957.790025578703</c:v>
                </c:pt>
                <c:pt idx="754">
                  <c:v>45957.790037175924</c:v>
                </c:pt>
                <c:pt idx="755">
                  <c:v>45957.790048773146</c:v>
                </c:pt>
                <c:pt idx="756">
                  <c:v>45957.790060405096</c:v>
                </c:pt>
                <c:pt idx="757">
                  <c:v>45957.790072013886</c:v>
                </c:pt>
                <c:pt idx="758">
                  <c:v>45957.790083668981</c:v>
                </c:pt>
                <c:pt idx="759">
                  <c:v>45957.790095300923</c:v>
                </c:pt>
                <c:pt idx="760">
                  <c:v>45957.790106967594</c:v>
                </c:pt>
                <c:pt idx="761">
                  <c:v>45957.790118599536</c:v>
                </c:pt>
                <c:pt idx="762">
                  <c:v>45957.790130277775</c:v>
                </c:pt>
                <c:pt idx="763">
                  <c:v>45957.790141874997</c:v>
                </c:pt>
                <c:pt idx="764">
                  <c:v>45957.790153541668</c:v>
                </c:pt>
                <c:pt idx="765">
                  <c:v>45957.790165243059</c:v>
                </c:pt>
                <c:pt idx="766">
                  <c:v>45957.790176909723</c:v>
                </c:pt>
                <c:pt idx="767">
                  <c:v>45957.790188553241</c:v>
                </c:pt>
                <c:pt idx="768">
                  <c:v>45957.79020019676</c:v>
                </c:pt>
                <c:pt idx="769">
                  <c:v>45957.790211805557</c:v>
                </c:pt>
                <c:pt idx="770">
                  <c:v>45957.790223414355</c:v>
                </c:pt>
                <c:pt idx="771">
                  <c:v>45957.79023510417</c:v>
                </c:pt>
                <c:pt idx="772">
                  <c:v>45957.79024678241</c:v>
                </c:pt>
                <c:pt idx="773">
                  <c:v>45957.790258402776</c:v>
                </c:pt>
                <c:pt idx="774">
                  <c:v>45957.790270057871</c:v>
                </c:pt>
                <c:pt idx="775">
                  <c:v>45957.79028173611</c:v>
                </c:pt>
                <c:pt idx="776">
                  <c:v>45957.790293356484</c:v>
                </c:pt>
                <c:pt idx="777">
                  <c:v>45957.790305034723</c:v>
                </c:pt>
                <c:pt idx="778">
                  <c:v>45957.79031665509</c:v>
                </c:pt>
                <c:pt idx="779">
                  <c:v>45957.790328298608</c:v>
                </c:pt>
                <c:pt idx="780">
                  <c:v>45957.790339930558</c:v>
                </c:pt>
                <c:pt idx="781">
                  <c:v>45957.790351608797</c:v>
                </c:pt>
                <c:pt idx="782">
                  <c:v>45957.79036324074</c:v>
                </c:pt>
                <c:pt idx="783">
                  <c:v>45957.790374872682</c:v>
                </c:pt>
                <c:pt idx="784">
                  <c:v>45957.790386504632</c:v>
                </c:pt>
                <c:pt idx="785">
                  <c:v>45957.790398194447</c:v>
                </c:pt>
                <c:pt idx="786">
                  <c:v>45957.790409861111</c:v>
                </c:pt>
                <c:pt idx="787">
                  <c:v>45957.790421516205</c:v>
                </c:pt>
                <c:pt idx="788">
                  <c:v>45957.7904331713</c:v>
                </c:pt>
                <c:pt idx="789">
                  <c:v>45957.790444814818</c:v>
                </c:pt>
                <c:pt idx="790">
                  <c:v>45957.790456435185</c:v>
                </c:pt>
                <c:pt idx="791">
                  <c:v>45957.790468090279</c:v>
                </c:pt>
                <c:pt idx="792">
                  <c:v>45957.790479699077</c:v>
                </c:pt>
                <c:pt idx="793">
                  <c:v>45957.790491319443</c:v>
                </c:pt>
                <c:pt idx="794">
                  <c:v>45957.790502962962</c:v>
                </c:pt>
                <c:pt idx="795">
                  <c:v>45957.790514629633</c:v>
                </c:pt>
                <c:pt idx="796">
                  <c:v>45957.79052628472</c:v>
                </c:pt>
                <c:pt idx="797">
                  <c:v>45957.790537939814</c:v>
                </c:pt>
                <c:pt idx="798">
                  <c:v>45957.790549594909</c:v>
                </c:pt>
                <c:pt idx="799">
                  <c:v>45957.790561261572</c:v>
                </c:pt>
                <c:pt idx="800">
                  <c:v>45957.790572928243</c:v>
                </c:pt>
                <c:pt idx="801">
                  <c:v>45957.790584594906</c:v>
                </c:pt>
                <c:pt idx="802">
                  <c:v>45957.790596203704</c:v>
                </c:pt>
                <c:pt idx="803">
                  <c:v>45957.790607824078</c:v>
                </c:pt>
                <c:pt idx="804">
                  <c:v>45957.790619444444</c:v>
                </c:pt>
                <c:pt idx="805">
                  <c:v>45957.790631053242</c:v>
                </c:pt>
                <c:pt idx="806">
                  <c:v>45957.79064269676</c:v>
                </c:pt>
                <c:pt idx="807">
                  <c:v>45957.790654328703</c:v>
                </c:pt>
                <c:pt idx="808">
                  <c:v>45957.790666018518</c:v>
                </c:pt>
                <c:pt idx="809">
                  <c:v>45957.790677685189</c:v>
                </c:pt>
                <c:pt idx="810">
                  <c:v>45957.790689363428</c:v>
                </c:pt>
                <c:pt idx="811">
                  <c:v>45957.790701041667</c:v>
                </c:pt>
                <c:pt idx="812">
                  <c:v>45957.79071267361</c:v>
                </c:pt>
                <c:pt idx="813">
                  <c:v>45957.790724351849</c:v>
                </c:pt>
                <c:pt idx="814">
                  <c:v>45957.79073601852</c:v>
                </c:pt>
                <c:pt idx="815">
                  <c:v>45957.790747638886</c:v>
                </c:pt>
                <c:pt idx="816">
                  <c:v>45957.790759282405</c:v>
                </c:pt>
                <c:pt idx="817">
                  <c:v>45957.790770937499</c:v>
                </c:pt>
                <c:pt idx="818">
                  <c:v>45957.790782615739</c:v>
                </c:pt>
                <c:pt idx="819">
                  <c:v>45957.790794247689</c:v>
                </c:pt>
                <c:pt idx="820">
                  <c:v>45957.790805925928</c:v>
                </c:pt>
                <c:pt idx="821">
                  <c:v>45957.790817581015</c:v>
                </c:pt>
                <c:pt idx="822">
                  <c:v>45957.790829212965</c:v>
                </c:pt>
                <c:pt idx="823">
                  <c:v>45957.790840856484</c:v>
                </c:pt>
                <c:pt idx="824">
                  <c:v>45957.790852442129</c:v>
                </c:pt>
                <c:pt idx="825">
                  <c:v>45957.790864143521</c:v>
                </c:pt>
                <c:pt idx="826">
                  <c:v>45957.790875740742</c:v>
                </c:pt>
                <c:pt idx="827">
                  <c:v>45957.790887395837</c:v>
                </c:pt>
                <c:pt idx="828">
                  <c:v>45957.790899027779</c:v>
                </c:pt>
                <c:pt idx="829">
                  <c:v>45957.790910671298</c:v>
                </c:pt>
                <c:pt idx="830">
                  <c:v>45957.790922337961</c:v>
                </c:pt>
                <c:pt idx="831">
                  <c:v>45957.790933946759</c:v>
                </c:pt>
                <c:pt idx="832">
                  <c:v>45957.790945613429</c:v>
                </c:pt>
                <c:pt idx="833">
                  <c:v>45957.790957256948</c:v>
                </c:pt>
                <c:pt idx="834">
                  <c:v>45957.790968912035</c:v>
                </c:pt>
                <c:pt idx="835">
                  <c:v>45957.790980578706</c:v>
                </c:pt>
                <c:pt idx="836">
                  <c:v>45957.790992222224</c:v>
                </c:pt>
                <c:pt idx="837">
                  <c:v>45957.791003865743</c:v>
                </c:pt>
                <c:pt idx="838">
                  <c:v>45957.79101552083</c:v>
                </c:pt>
                <c:pt idx="839">
                  <c:v>45957.79102715278</c:v>
                </c:pt>
                <c:pt idx="840">
                  <c:v>45957.791038807867</c:v>
                </c:pt>
                <c:pt idx="841">
                  <c:v>45957.791050462962</c:v>
                </c:pt>
                <c:pt idx="842">
                  <c:v>45957.79106210648</c:v>
                </c:pt>
                <c:pt idx="843">
                  <c:v>45957.791073703702</c:v>
                </c:pt>
                <c:pt idx="844">
                  <c:v>45957.79108534722</c:v>
                </c:pt>
                <c:pt idx="845">
                  <c:v>45957.791096932873</c:v>
                </c:pt>
                <c:pt idx="846">
                  <c:v>45957.791108611113</c:v>
                </c:pt>
                <c:pt idx="847">
                  <c:v>45957.79112021991</c:v>
                </c:pt>
                <c:pt idx="848">
                  <c:v>45957.791131874998</c:v>
                </c:pt>
                <c:pt idx="849">
                  <c:v>45957.791143518516</c:v>
                </c:pt>
                <c:pt idx="850">
                  <c:v>45957.791155173611</c:v>
                </c:pt>
                <c:pt idx="851">
                  <c:v>45957.791166805553</c:v>
                </c:pt>
                <c:pt idx="852">
                  <c:v>45957.791178391206</c:v>
                </c:pt>
                <c:pt idx="853">
                  <c:v>45957.791190057869</c:v>
                </c:pt>
                <c:pt idx="854">
                  <c:v>45957.791201712964</c:v>
                </c:pt>
                <c:pt idx="855">
                  <c:v>45957.791213356482</c:v>
                </c:pt>
                <c:pt idx="856">
                  <c:v>45957.791225046298</c:v>
                </c:pt>
                <c:pt idx="857">
                  <c:v>45957.79123667824</c:v>
                </c:pt>
                <c:pt idx="858">
                  <c:v>45957.791248287038</c:v>
                </c:pt>
                <c:pt idx="859">
                  <c:v>45957.791259953701</c:v>
                </c:pt>
                <c:pt idx="860">
                  <c:v>45957.791271550923</c:v>
                </c:pt>
                <c:pt idx="861">
                  <c:v>45957.791283206017</c:v>
                </c:pt>
                <c:pt idx="862">
                  <c:v>45957.791294849536</c:v>
                </c:pt>
                <c:pt idx="863">
                  <c:v>45957.791306481478</c:v>
                </c:pt>
                <c:pt idx="864">
                  <c:v>45957.791318090276</c:v>
                </c:pt>
                <c:pt idx="865">
                  <c:v>45957.791329768515</c:v>
                </c:pt>
                <c:pt idx="866">
                  <c:v>45957.791341400465</c:v>
                </c:pt>
                <c:pt idx="867">
                  <c:v>45957.791353067129</c:v>
                </c:pt>
                <c:pt idx="868">
                  <c:v>45957.791364675926</c:v>
                </c:pt>
                <c:pt idx="869">
                  <c:v>45957.791376331021</c:v>
                </c:pt>
                <c:pt idx="870">
                  <c:v>45957.791387974539</c:v>
                </c:pt>
                <c:pt idx="871">
                  <c:v>45957.791399594906</c:v>
                </c:pt>
                <c:pt idx="872">
                  <c:v>45957.791411203703</c:v>
                </c:pt>
                <c:pt idx="873">
                  <c:v>45957.791422870374</c:v>
                </c:pt>
                <c:pt idx="874">
                  <c:v>45957.79143449074</c:v>
                </c:pt>
                <c:pt idx="875">
                  <c:v>45957.791446122683</c:v>
                </c:pt>
                <c:pt idx="876">
                  <c:v>45957.791457789353</c:v>
                </c:pt>
                <c:pt idx="877">
                  <c:v>45957.791469456017</c:v>
                </c:pt>
                <c:pt idx="878">
                  <c:v>45957.791481134256</c:v>
                </c:pt>
                <c:pt idx="879">
                  <c:v>45957.791492766206</c:v>
                </c:pt>
                <c:pt idx="880">
                  <c:v>45957.791504421293</c:v>
                </c:pt>
                <c:pt idx="881">
                  <c:v>45957.791516041667</c:v>
                </c:pt>
                <c:pt idx="882">
                  <c:v>45957.791527673609</c:v>
                </c:pt>
                <c:pt idx="883">
                  <c:v>45957.791539317128</c:v>
                </c:pt>
                <c:pt idx="884">
                  <c:v>45957.791550949078</c:v>
                </c:pt>
                <c:pt idx="885">
                  <c:v>45957.791562592596</c:v>
                </c:pt>
                <c:pt idx="886">
                  <c:v>45957.791574224539</c:v>
                </c:pt>
                <c:pt idx="887">
                  <c:v>45957.791585844905</c:v>
                </c:pt>
                <c:pt idx="888">
                  <c:v>45957.791597453703</c:v>
                </c:pt>
                <c:pt idx="889">
                  <c:v>45957.791609074076</c:v>
                </c:pt>
                <c:pt idx="890">
                  <c:v>45957.791620694443</c:v>
                </c:pt>
                <c:pt idx="891">
                  <c:v>45957.791632372682</c:v>
                </c:pt>
                <c:pt idx="892">
                  <c:v>45957.791643993056</c:v>
                </c:pt>
                <c:pt idx="893">
                  <c:v>45957.791655590278</c:v>
                </c:pt>
                <c:pt idx="894">
                  <c:v>45957.79166722222</c:v>
                </c:pt>
                <c:pt idx="895">
                  <c:v>45957.791678877315</c:v>
                </c:pt>
                <c:pt idx="896">
                  <c:v>45957.791690474536</c:v>
                </c:pt>
                <c:pt idx="897">
                  <c:v>45957.79170209491</c:v>
                </c:pt>
                <c:pt idx="898">
                  <c:v>45957.791713738428</c:v>
                </c:pt>
                <c:pt idx="899">
                  <c:v>45957.791725405092</c:v>
                </c:pt>
                <c:pt idx="900">
                  <c:v>45957.79173704861</c:v>
                </c:pt>
                <c:pt idx="901">
                  <c:v>45957.79174872685</c:v>
                </c:pt>
                <c:pt idx="902">
                  <c:v>45957.791760416665</c:v>
                </c:pt>
                <c:pt idx="903">
                  <c:v>45957.79177207176</c:v>
                </c:pt>
                <c:pt idx="904">
                  <c:v>45957.791783726854</c:v>
                </c:pt>
                <c:pt idx="905">
                  <c:v>45957.791795370373</c:v>
                </c:pt>
                <c:pt idx="906">
                  <c:v>45957.791807013891</c:v>
                </c:pt>
                <c:pt idx="907">
                  <c:v>45957.791818692131</c:v>
                </c:pt>
                <c:pt idx="908">
                  <c:v>45957.791830347225</c:v>
                </c:pt>
                <c:pt idx="909">
                  <c:v>45957.791841967592</c:v>
                </c:pt>
                <c:pt idx="910">
                  <c:v>45957.791853645831</c:v>
                </c:pt>
                <c:pt idx="911">
                  <c:v>45957.791865266205</c:v>
                </c:pt>
                <c:pt idx="912">
                  <c:v>45957.791876967596</c:v>
                </c:pt>
                <c:pt idx="913">
                  <c:v>45957.79188863426</c:v>
                </c:pt>
                <c:pt idx="914">
                  <c:v>45957.791900254633</c:v>
                </c:pt>
                <c:pt idx="915">
                  <c:v>45957.791911932873</c:v>
                </c:pt>
                <c:pt idx="916">
                  <c:v>45957.791923576391</c:v>
                </c:pt>
                <c:pt idx="917">
                  <c:v>45957.791935196758</c:v>
                </c:pt>
                <c:pt idx="918">
                  <c:v>45957.791946817131</c:v>
                </c:pt>
                <c:pt idx="919">
                  <c:v>45957.791958402777</c:v>
                </c:pt>
                <c:pt idx="920">
                  <c:v>45957.791970127313</c:v>
                </c:pt>
                <c:pt idx="921">
                  <c:v>45957.791981793984</c:v>
                </c:pt>
                <c:pt idx="922">
                  <c:v>45957.791993437502</c:v>
                </c:pt>
                <c:pt idx="923">
                  <c:v>45957.792005104166</c:v>
                </c:pt>
                <c:pt idx="924">
                  <c:v>45957.792016712963</c:v>
                </c:pt>
                <c:pt idx="925">
                  <c:v>45957.792028344906</c:v>
                </c:pt>
                <c:pt idx="926">
                  <c:v>45957.792040011576</c:v>
                </c:pt>
                <c:pt idx="927">
                  <c:v>45957.792051701392</c:v>
                </c:pt>
                <c:pt idx="928">
                  <c:v>45957.792063368055</c:v>
                </c:pt>
                <c:pt idx="929">
                  <c:v>45957.79207502315</c:v>
                </c:pt>
                <c:pt idx="930">
                  <c:v>45957.792086678244</c:v>
                </c:pt>
                <c:pt idx="931">
                  <c:v>45957.792098356484</c:v>
                </c:pt>
                <c:pt idx="932">
                  <c:v>45957.792109988426</c:v>
                </c:pt>
                <c:pt idx="933">
                  <c:v>45957.792121643521</c:v>
                </c:pt>
                <c:pt idx="934">
                  <c:v>45957.792133298608</c:v>
                </c:pt>
                <c:pt idx="935">
                  <c:v>45957.792144907406</c:v>
                </c:pt>
                <c:pt idx="936">
                  <c:v>45957.792156550924</c:v>
                </c:pt>
                <c:pt idx="937">
                  <c:v>45957.792168206019</c:v>
                </c:pt>
                <c:pt idx="938">
                  <c:v>45957.792179814816</c:v>
                </c:pt>
                <c:pt idx="939">
                  <c:v>45957.792191435183</c:v>
                </c:pt>
                <c:pt idx="940">
                  <c:v>45957.792203067133</c:v>
                </c:pt>
                <c:pt idx="941">
                  <c:v>45957.792214710651</c:v>
                </c:pt>
                <c:pt idx="942">
                  <c:v>45957.792226319441</c:v>
                </c:pt>
                <c:pt idx="943">
                  <c:v>45957.792237951391</c:v>
                </c:pt>
                <c:pt idx="944">
                  <c:v>45957.792249583334</c:v>
                </c:pt>
                <c:pt idx="945">
                  <c:v>45957.792261261573</c:v>
                </c:pt>
                <c:pt idx="946">
                  <c:v>45957.792272881947</c:v>
                </c:pt>
                <c:pt idx="947">
                  <c:v>45957.79228454861</c:v>
                </c:pt>
                <c:pt idx="948">
                  <c:v>45957.792296192129</c:v>
                </c:pt>
                <c:pt idx="949">
                  <c:v>45957.792307800926</c:v>
                </c:pt>
                <c:pt idx="950">
                  <c:v>45957.792319548615</c:v>
                </c:pt>
                <c:pt idx="951">
                  <c:v>45957.792331157405</c:v>
                </c:pt>
                <c:pt idx="952">
                  <c:v>45957.792342789355</c:v>
                </c:pt>
                <c:pt idx="953">
                  <c:v>45957.792354421297</c:v>
                </c:pt>
                <c:pt idx="954">
                  <c:v>45957.79236605324</c:v>
                </c:pt>
                <c:pt idx="955">
                  <c:v>45957.792377650461</c:v>
                </c:pt>
                <c:pt idx="956">
                  <c:v>45957.792389282411</c:v>
                </c:pt>
                <c:pt idx="957">
                  <c:v>45957.792400949074</c:v>
                </c:pt>
                <c:pt idx="958">
                  <c:v>45957.792412627314</c:v>
                </c:pt>
                <c:pt idx="959">
                  <c:v>45957.792424247687</c:v>
                </c:pt>
                <c:pt idx="960">
                  <c:v>45957.792435937503</c:v>
                </c:pt>
                <c:pt idx="961">
                  <c:v>45957.792447569445</c:v>
                </c:pt>
                <c:pt idx="962">
                  <c:v>45957.79245922454</c:v>
                </c:pt>
                <c:pt idx="963">
                  <c:v>45957.792470821762</c:v>
                </c:pt>
                <c:pt idx="964">
                  <c:v>45957.792482500001</c:v>
                </c:pt>
                <c:pt idx="965">
                  <c:v>45957.792494108799</c:v>
                </c:pt>
                <c:pt idx="966">
                  <c:v>45957.792505787038</c:v>
                </c:pt>
                <c:pt idx="967">
                  <c:v>45957.792517407404</c:v>
                </c:pt>
                <c:pt idx="968">
                  <c:v>45957.792529016202</c:v>
                </c:pt>
                <c:pt idx="969">
                  <c:v>45957.792540671297</c:v>
                </c:pt>
                <c:pt idx="970">
                  <c:v>45957.792552314815</c:v>
                </c:pt>
                <c:pt idx="971">
                  <c:v>45957.792564004631</c:v>
                </c:pt>
                <c:pt idx="972">
                  <c:v>45957.792575671294</c:v>
                </c:pt>
                <c:pt idx="973">
                  <c:v>45957.792587291668</c:v>
                </c:pt>
                <c:pt idx="974">
                  <c:v>45957.792598993059</c:v>
                </c:pt>
                <c:pt idx="975">
                  <c:v>45957.792610659722</c:v>
                </c:pt>
                <c:pt idx="976">
                  <c:v>45957.792622291665</c:v>
                </c:pt>
                <c:pt idx="977">
                  <c:v>45957.792633946759</c:v>
                </c:pt>
                <c:pt idx="978">
                  <c:v>45957.792645578702</c:v>
                </c:pt>
                <c:pt idx="979">
                  <c:v>45957.79265722222</c:v>
                </c:pt>
                <c:pt idx="980">
                  <c:v>45957.792668865739</c:v>
                </c:pt>
                <c:pt idx="981">
                  <c:v>45957.792680509257</c:v>
                </c:pt>
                <c:pt idx="982">
                  <c:v>45957.792692164352</c:v>
                </c:pt>
                <c:pt idx="983">
                  <c:v>45957.792703807871</c:v>
                </c:pt>
                <c:pt idx="984">
                  <c:v>45957.792715462965</c:v>
                </c:pt>
                <c:pt idx="985">
                  <c:v>45957.792727060187</c:v>
                </c:pt>
                <c:pt idx="986">
                  <c:v>45957.792738761571</c:v>
                </c:pt>
                <c:pt idx="987">
                  <c:v>45957.792750393521</c:v>
                </c:pt>
                <c:pt idx="988">
                  <c:v>45957.792762037039</c:v>
                </c:pt>
                <c:pt idx="989">
                  <c:v>45957.792773668982</c:v>
                </c:pt>
                <c:pt idx="990">
                  <c:v>45957.792785358797</c:v>
                </c:pt>
                <c:pt idx="991">
                  <c:v>45957.792796956019</c:v>
                </c:pt>
                <c:pt idx="992">
                  <c:v>45957.792808611113</c:v>
                </c:pt>
                <c:pt idx="993">
                  <c:v>45957.792820208335</c:v>
                </c:pt>
                <c:pt idx="994">
                  <c:v>45957.792831874998</c:v>
                </c:pt>
                <c:pt idx="995">
                  <c:v>45957.792843495372</c:v>
                </c:pt>
                <c:pt idx="996">
                  <c:v>45957.792855150466</c:v>
                </c:pt>
                <c:pt idx="997">
                  <c:v>45957.792866828706</c:v>
                </c:pt>
                <c:pt idx="998">
                  <c:v>45957.792878495369</c:v>
                </c:pt>
                <c:pt idx="999">
                  <c:v>45957.792890173609</c:v>
                </c:pt>
                <c:pt idx="1000">
                  <c:v>45957.792901817127</c:v>
                </c:pt>
                <c:pt idx="1001">
                  <c:v>45957.792913483798</c:v>
                </c:pt>
                <c:pt idx="1002">
                  <c:v>45957.792925092595</c:v>
                </c:pt>
                <c:pt idx="1003">
                  <c:v>45957.792936759259</c:v>
                </c:pt>
                <c:pt idx="1004">
                  <c:v>45957.792948402777</c:v>
                </c:pt>
                <c:pt idx="1005">
                  <c:v>45957.792960046296</c:v>
                </c:pt>
                <c:pt idx="1006">
                  <c:v>45957.792971678238</c:v>
                </c:pt>
                <c:pt idx="1007">
                  <c:v>45957.792983333333</c:v>
                </c:pt>
                <c:pt idx="1008">
                  <c:v>45957.792994965275</c:v>
                </c:pt>
                <c:pt idx="1009">
                  <c:v>45957.793006597225</c:v>
                </c:pt>
                <c:pt idx="1010">
                  <c:v>45957.793018240744</c:v>
                </c:pt>
                <c:pt idx="1011">
                  <c:v>45957.793029907407</c:v>
                </c:pt>
                <c:pt idx="1012">
                  <c:v>45957.793041597222</c:v>
                </c:pt>
                <c:pt idx="1013">
                  <c:v>45957.793053287038</c:v>
                </c:pt>
                <c:pt idx="1014">
                  <c:v>45957.79306491898</c:v>
                </c:pt>
                <c:pt idx="1015">
                  <c:v>45957.793076574075</c:v>
                </c:pt>
                <c:pt idx="1016">
                  <c:v>45957.793088217593</c:v>
                </c:pt>
                <c:pt idx="1017">
                  <c:v>45957.793099884257</c:v>
                </c:pt>
                <c:pt idx="1018">
                  <c:v>45957.793111562503</c:v>
                </c:pt>
                <c:pt idx="1019">
                  <c:v>45957.793123240743</c:v>
                </c:pt>
                <c:pt idx="1020">
                  <c:v>45957.793134872685</c:v>
                </c:pt>
                <c:pt idx="1021">
                  <c:v>45957.79314652778</c:v>
                </c:pt>
                <c:pt idx="1022">
                  <c:v>45957.793158171298</c:v>
                </c:pt>
                <c:pt idx="1023">
                  <c:v>45957.793169791665</c:v>
                </c:pt>
                <c:pt idx="1024">
                  <c:v>45957.793181446759</c:v>
                </c:pt>
                <c:pt idx="1025">
                  <c:v>45957.793193113423</c:v>
                </c:pt>
                <c:pt idx="1026">
                  <c:v>45957.79320472222</c:v>
                </c:pt>
                <c:pt idx="1027">
                  <c:v>45957.793216342594</c:v>
                </c:pt>
                <c:pt idx="1028">
                  <c:v>45957.793228032409</c:v>
                </c:pt>
                <c:pt idx="1029">
                  <c:v>45957.793239687497</c:v>
                </c:pt>
                <c:pt idx="1030">
                  <c:v>45957.79325141204</c:v>
                </c:pt>
                <c:pt idx="1031">
                  <c:v>45957.793263032407</c:v>
                </c:pt>
                <c:pt idx="1032">
                  <c:v>45957.793274675925</c:v>
                </c:pt>
                <c:pt idx="1033">
                  <c:v>45957.793286319444</c:v>
                </c:pt>
                <c:pt idx="1034">
                  <c:v>45957.793297939817</c:v>
                </c:pt>
                <c:pt idx="1035">
                  <c:v>45957.793309606481</c:v>
                </c:pt>
                <c:pt idx="1036">
                  <c:v>45957.793321273151</c:v>
                </c:pt>
                <c:pt idx="1037">
                  <c:v>45957.79333291667</c:v>
                </c:pt>
                <c:pt idx="1038">
                  <c:v>45957.793344537036</c:v>
                </c:pt>
                <c:pt idx="1039">
                  <c:v>45957.79335615741</c:v>
                </c:pt>
                <c:pt idx="1040">
                  <c:v>45957.793367789352</c:v>
                </c:pt>
                <c:pt idx="1041">
                  <c:v>45957.793379479168</c:v>
                </c:pt>
                <c:pt idx="1042">
                  <c:v>45957.793391134262</c:v>
                </c:pt>
                <c:pt idx="1043">
                  <c:v>45957.79340278935</c:v>
                </c:pt>
                <c:pt idx="1044">
                  <c:v>45957.793414432868</c:v>
                </c:pt>
                <c:pt idx="1045">
                  <c:v>45957.793426076387</c:v>
                </c:pt>
                <c:pt idx="1046">
                  <c:v>45957.793437685184</c:v>
                </c:pt>
                <c:pt idx="1047">
                  <c:v>45957.793449317127</c:v>
                </c:pt>
                <c:pt idx="1048">
                  <c:v>45957.793460937501</c:v>
                </c:pt>
                <c:pt idx="1049">
                  <c:v>45957.793472581019</c:v>
                </c:pt>
                <c:pt idx="1050">
                  <c:v>45957.793484236114</c:v>
                </c:pt>
                <c:pt idx="1051">
                  <c:v>45957.793495879632</c:v>
                </c:pt>
                <c:pt idx="1052">
                  <c:v>45957.793507476854</c:v>
                </c:pt>
                <c:pt idx="1053">
                  <c:v>45957.793519166669</c:v>
                </c:pt>
                <c:pt idx="1054">
                  <c:v>45957.793530821757</c:v>
                </c:pt>
                <c:pt idx="1055">
                  <c:v>45957.793542465275</c:v>
                </c:pt>
                <c:pt idx="1056">
                  <c:v>45957.793554062497</c:v>
                </c:pt>
                <c:pt idx="1057">
                  <c:v>45957.793565706015</c:v>
                </c:pt>
                <c:pt idx="1058">
                  <c:v>45957.793577372686</c:v>
                </c:pt>
                <c:pt idx="1059">
                  <c:v>45957.793588993052</c:v>
                </c:pt>
                <c:pt idx="1060">
                  <c:v>45957.793600578705</c:v>
                </c:pt>
                <c:pt idx="1061">
                  <c:v>45957.793612210648</c:v>
                </c:pt>
                <c:pt idx="1062">
                  <c:v>45957.793623854166</c:v>
                </c:pt>
                <c:pt idx="1063">
                  <c:v>45957.793635509261</c:v>
                </c:pt>
                <c:pt idx="1064">
                  <c:v>45957.793647141203</c:v>
                </c:pt>
                <c:pt idx="1065">
                  <c:v>45957.793658796298</c:v>
                </c:pt>
                <c:pt idx="1066">
                  <c:v>45957.793670416664</c:v>
                </c:pt>
                <c:pt idx="1067">
                  <c:v>45957.79368210648</c:v>
                </c:pt>
                <c:pt idx="1068">
                  <c:v>45957.793693715277</c:v>
                </c:pt>
                <c:pt idx="1069">
                  <c:v>45957.79370534722</c:v>
                </c:pt>
                <c:pt idx="1070">
                  <c:v>45957.79371701389</c:v>
                </c:pt>
                <c:pt idx="1071">
                  <c:v>45957.793728634257</c:v>
                </c:pt>
                <c:pt idx="1072">
                  <c:v>45957.793740312503</c:v>
                </c:pt>
              </c:numCache>
            </c:numRef>
          </c:xVal>
          <c:yVal>
            <c:numRef>
              <c:f>'Sensor data'!$B$3:$B$1555</c:f>
              <c:numCache>
                <c:formatCode>#\ ##0.000\ "m"</c:formatCode>
                <c:ptCount val="1073"/>
                <c:pt idx="0">
                  <c:v>1.2309999465942383</c:v>
                </c:pt>
                <c:pt idx="1">
                  <c:v>1.2289999723434448</c:v>
                </c:pt>
                <c:pt idx="2">
                  <c:v>1.2300000190734863</c:v>
                </c:pt>
                <c:pt idx="3">
                  <c:v>1.2250000238418579</c:v>
                </c:pt>
                <c:pt idx="4">
                  <c:v>1.2289999723434448</c:v>
                </c:pt>
                <c:pt idx="5">
                  <c:v>1.2139999866485596</c:v>
                </c:pt>
                <c:pt idx="6">
                  <c:v>1.2130000591278076</c:v>
                </c:pt>
                <c:pt idx="7">
                  <c:v>1.2079999446868896</c:v>
                </c:pt>
                <c:pt idx="8">
                  <c:v>1.2029999494552612</c:v>
                </c:pt>
                <c:pt idx="9">
                  <c:v>1.2120000123977661</c:v>
                </c:pt>
                <c:pt idx="10">
                  <c:v>1.1990000009536743</c:v>
                </c:pt>
                <c:pt idx="11">
                  <c:v>1.1990000009536743</c:v>
                </c:pt>
                <c:pt idx="12">
                  <c:v>1.2029999494552612</c:v>
                </c:pt>
                <c:pt idx="13">
                  <c:v>1.2170000076293945</c:v>
                </c:pt>
                <c:pt idx="14">
                  <c:v>1.2309999465942383</c:v>
                </c:pt>
                <c:pt idx="15">
                  <c:v>1.2330000400543213</c:v>
                </c:pt>
                <c:pt idx="16">
                  <c:v>1.2330000400543213</c:v>
                </c:pt>
                <c:pt idx="17">
                  <c:v>1.2239999771118164</c:v>
                </c:pt>
                <c:pt idx="18">
                  <c:v>1.2239999771118164</c:v>
                </c:pt>
                <c:pt idx="19">
                  <c:v>1.2259999513626099</c:v>
                </c:pt>
                <c:pt idx="20">
                  <c:v>1.2259999513626099</c:v>
                </c:pt>
                <c:pt idx="21">
                  <c:v>1.2209999561309814</c:v>
                </c:pt>
                <c:pt idx="22">
                  <c:v>1.2209999561309814</c:v>
                </c:pt>
                <c:pt idx="23">
                  <c:v>1.2239999771118164</c:v>
                </c:pt>
                <c:pt idx="24">
                  <c:v>1.2120000123977661</c:v>
                </c:pt>
                <c:pt idx="25">
                  <c:v>1.2109999656677246</c:v>
                </c:pt>
                <c:pt idx="26">
                  <c:v>1.2070000171661377</c:v>
                </c:pt>
                <c:pt idx="27">
                  <c:v>1.2120000123977661</c:v>
                </c:pt>
                <c:pt idx="28">
                  <c:v>1.2039999961853027</c:v>
                </c:pt>
                <c:pt idx="29">
                  <c:v>1.2109999656677246</c:v>
                </c:pt>
                <c:pt idx="30">
                  <c:v>1.2020000219345093</c:v>
                </c:pt>
                <c:pt idx="31">
                  <c:v>1.2089999914169312</c:v>
                </c:pt>
                <c:pt idx="32">
                  <c:v>1.2170000076293945</c:v>
                </c:pt>
                <c:pt idx="33">
                  <c:v>1.215999960899353</c:v>
                </c:pt>
                <c:pt idx="34">
                  <c:v>1.2209999561309814</c:v>
                </c:pt>
                <c:pt idx="35">
                  <c:v>1.2150000333786011</c:v>
                </c:pt>
                <c:pt idx="36">
                  <c:v>1.2120000123977661</c:v>
                </c:pt>
                <c:pt idx="37">
                  <c:v>1.2000000476837158</c:v>
                </c:pt>
                <c:pt idx="38">
                  <c:v>1.1970000267028809</c:v>
                </c:pt>
                <c:pt idx="39">
                  <c:v>1.1859999895095825</c:v>
                </c:pt>
                <c:pt idx="40">
                  <c:v>1.1909999847412109</c:v>
                </c:pt>
                <c:pt idx="41">
                  <c:v>1.187999963760376</c:v>
                </c:pt>
                <c:pt idx="42">
                  <c:v>1.187999963760376</c:v>
                </c:pt>
                <c:pt idx="43">
                  <c:v>1.1909999847412109</c:v>
                </c:pt>
                <c:pt idx="44">
                  <c:v>1.1959999799728394</c:v>
                </c:pt>
                <c:pt idx="45">
                  <c:v>1.1909999847412109</c:v>
                </c:pt>
                <c:pt idx="46">
                  <c:v>1.1859999895095825</c:v>
                </c:pt>
                <c:pt idx="47">
                  <c:v>1.1920000314712524</c:v>
                </c:pt>
                <c:pt idx="48">
                  <c:v>1.184999942779541</c:v>
                </c:pt>
                <c:pt idx="49">
                  <c:v>1.1790000200271606</c:v>
                </c:pt>
                <c:pt idx="50">
                  <c:v>1.1790000200271606</c:v>
                </c:pt>
                <c:pt idx="51">
                  <c:v>1.1679999828338623</c:v>
                </c:pt>
                <c:pt idx="52">
                  <c:v>1.1699999570846558</c:v>
                </c:pt>
                <c:pt idx="53">
                  <c:v>1.1779999732971191</c:v>
                </c:pt>
                <c:pt idx="54">
                  <c:v>1.1790000200271606</c:v>
                </c:pt>
                <c:pt idx="55">
                  <c:v>1.1820000410079956</c:v>
                </c:pt>
                <c:pt idx="56">
                  <c:v>1.1950000524520874</c:v>
                </c:pt>
                <c:pt idx="57">
                  <c:v>1.1979999542236328</c:v>
                </c:pt>
                <c:pt idx="58">
                  <c:v>1.2050000429153442</c:v>
                </c:pt>
                <c:pt idx="59">
                  <c:v>1.2070000171661377</c:v>
                </c:pt>
                <c:pt idx="60">
                  <c:v>1.2059999704360962</c:v>
                </c:pt>
                <c:pt idx="61">
                  <c:v>1.2100000381469727</c:v>
                </c:pt>
                <c:pt idx="62">
                  <c:v>1.218999981880188</c:v>
                </c:pt>
                <c:pt idx="63">
                  <c:v>1.2170000076293945</c:v>
                </c:pt>
                <c:pt idx="64">
                  <c:v>1.2079999446868896</c:v>
                </c:pt>
                <c:pt idx="65">
                  <c:v>1.2079999446868896</c:v>
                </c:pt>
                <c:pt idx="66">
                  <c:v>1.2100000381469727</c:v>
                </c:pt>
                <c:pt idx="67">
                  <c:v>1.2059999704360962</c:v>
                </c:pt>
                <c:pt idx="68">
                  <c:v>1.1990000009536743</c:v>
                </c:pt>
                <c:pt idx="69">
                  <c:v>1.1940000057220459</c:v>
                </c:pt>
                <c:pt idx="70">
                  <c:v>1.1950000524520874</c:v>
                </c:pt>
                <c:pt idx="71">
                  <c:v>1.1940000057220459</c:v>
                </c:pt>
                <c:pt idx="72">
                  <c:v>1.2039999961853027</c:v>
                </c:pt>
                <c:pt idx="73">
                  <c:v>1.2029999494552612</c:v>
                </c:pt>
                <c:pt idx="74">
                  <c:v>1.2070000171661377</c:v>
                </c:pt>
                <c:pt idx="75">
                  <c:v>1.2059999704360962</c:v>
                </c:pt>
                <c:pt idx="76">
                  <c:v>1.2120000123977661</c:v>
                </c:pt>
                <c:pt idx="77">
                  <c:v>1.218999981880188</c:v>
                </c:pt>
                <c:pt idx="78">
                  <c:v>1.2350000143051147</c:v>
                </c:pt>
                <c:pt idx="79">
                  <c:v>1.2259999513626099</c:v>
                </c:pt>
                <c:pt idx="80">
                  <c:v>1.2200000286102295</c:v>
                </c:pt>
                <c:pt idx="81">
                  <c:v>1.218999981880188</c:v>
                </c:pt>
                <c:pt idx="82">
                  <c:v>1.2059999704360962</c:v>
                </c:pt>
                <c:pt idx="83">
                  <c:v>1.2089999914169312</c:v>
                </c:pt>
                <c:pt idx="84">
                  <c:v>1.2139999866485596</c:v>
                </c:pt>
                <c:pt idx="85">
                  <c:v>1.218999981880188</c:v>
                </c:pt>
                <c:pt idx="86">
                  <c:v>1.2170000076293945</c:v>
                </c:pt>
                <c:pt idx="87">
                  <c:v>1.2139999866485596</c:v>
                </c:pt>
                <c:pt idx="88">
                  <c:v>1.2039999961853027</c:v>
                </c:pt>
                <c:pt idx="89">
                  <c:v>1.2029999494552612</c:v>
                </c:pt>
                <c:pt idx="90">
                  <c:v>1.2070000171661377</c:v>
                </c:pt>
                <c:pt idx="91">
                  <c:v>1.2089999914169312</c:v>
                </c:pt>
                <c:pt idx="92">
                  <c:v>1.2070000171661377</c:v>
                </c:pt>
                <c:pt idx="93">
                  <c:v>1.2089999914169312</c:v>
                </c:pt>
                <c:pt idx="94">
                  <c:v>1.2070000171661377</c:v>
                </c:pt>
                <c:pt idx="95">
                  <c:v>1.1979999542236328</c:v>
                </c:pt>
                <c:pt idx="96">
                  <c:v>1.1950000524520874</c:v>
                </c:pt>
                <c:pt idx="97">
                  <c:v>1.190000057220459</c:v>
                </c:pt>
                <c:pt idx="98">
                  <c:v>1.1890000104904175</c:v>
                </c:pt>
                <c:pt idx="99">
                  <c:v>1.1809999942779541</c:v>
                </c:pt>
                <c:pt idx="100">
                  <c:v>1.1779999732971191</c:v>
                </c:pt>
                <c:pt idx="101">
                  <c:v>1.1859999895095825</c:v>
                </c:pt>
                <c:pt idx="102">
                  <c:v>1.1829999685287476</c:v>
                </c:pt>
                <c:pt idx="103">
                  <c:v>1.1959999799728394</c:v>
                </c:pt>
                <c:pt idx="104">
                  <c:v>1.2029999494552612</c:v>
                </c:pt>
                <c:pt idx="105">
                  <c:v>1.2109999656677246</c:v>
                </c:pt>
                <c:pt idx="106">
                  <c:v>1.215999960899353</c:v>
                </c:pt>
                <c:pt idx="107">
                  <c:v>1.2220000028610229</c:v>
                </c:pt>
                <c:pt idx="108">
                  <c:v>1.2269999980926514</c:v>
                </c:pt>
                <c:pt idx="109">
                  <c:v>1.2289999723434448</c:v>
                </c:pt>
                <c:pt idx="110">
                  <c:v>1.2259999513626099</c:v>
                </c:pt>
                <c:pt idx="111">
                  <c:v>1.2170000076293945</c:v>
                </c:pt>
                <c:pt idx="112">
                  <c:v>1.215999960899353</c:v>
                </c:pt>
                <c:pt idx="113">
                  <c:v>1.2109999656677246</c:v>
                </c:pt>
                <c:pt idx="114">
                  <c:v>1.2050000429153442</c:v>
                </c:pt>
                <c:pt idx="115">
                  <c:v>1.2009999752044678</c:v>
                </c:pt>
                <c:pt idx="116">
                  <c:v>1.2089999914169312</c:v>
                </c:pt>
                <c:pt idx="117">
                  <c:v>1.2079999446868896</c:v>
                </c:pt>
                <c:pt idx="118">
                  <c:v>1.2170000076293945</c:v>
                </c:pt>
                <c:pt idx="119">
                  <c:v>1.2200000286102295</c:v>
                </c:pt>
                <c:pt idx="120">
                  <c:v>1.2209999561309814</c:v>
                </c:pt>
                <c:pt idx="121">
                  <c:v>1.2139999866485596</c:v>
                </c:pt>
                <c:pt idx="122">
                  <c:v>1.2120000123977661</c:v>
                </c:pt>
                <c:pt idx="123">
                  <c:v>1.218999981880188</c:v>
                </c:pt>
                <c:pt idx="124">
                  <c:v>1.2250000238418579</c:v>
                </c:pt>
                <c:pt idx="125">
                  <c:v>1.2280000448226929</c:v>
                </c:pt>
                <c:pt idx="126">
                  <c:v>1.2250000238418579</c:v>
                </c:pt>
                <c:pt idx="127">
                  <c:v>1.2300000190734863</c:v>
                </c:pt>
                <c:pt idx="128">
                  <c:v>1.2369999885559082</c:v>
                </c:pt>
                <c:pt idx="129">
                  <c:v>1.2330000400543213</c:v>
                </c:pt>
                <c:pt idx="130">
                  <c:v>1.218999981880188</c:v>
                </c:pt>
                <c:pt idx="131">
                  <c:v>1.2120000123977661</c:v>
                </c:pt>
                <c:pt idx="132">
                  <c:v>1.2059999704360962</c:v>
                </c:pt>
                <c:pt idx="133">
                  <c:v>1.2079999446868896</c:v>
                </c:pt>
                <c:pt idx="134">
                  <c:v>1.2070000171661377</c:v>
                </c:pt>
                <c:pt idx="135">
                  <c:v>1.2239999771118164</c:v>
                </c:pt>
                <c:pt idx="136">
                  <c:v>1.2339999675750732</c:v>
                </c:pt>
                <c:pt idx="137">
                  <c:v>1.2259999513626099</c:v>
                </c:pt>
                <c:pt idx="138">
                  <c:v>1.2139999866485596</c:v>
                </c:pt>
                <c:pt idx="139">
                  <c:v>1.2139999866485596</c:v>
                </c:pt>
                <c:pt idx="140">
                  <c:v>1.2150000333786011</c:v>
                </c:pt>
                <c:pt idx="141">
                  <c:v>1.2130000591278076</c:v>
                </c:pt>
                <c:pt idx="142">
                  <c:v>1.2139999866485596</c:v>
                </c:pt>
                <c:pt idx="143">
                  <c:v>1.2139999866485596</c:v>
                </c:pt>
                <c:pt idx="144">
                  <c:v>1.2100000381469727</c:v>
                </c:pt>
                <c:pt idx="145">
                  <c:v>1.2039999961853027</c:v>
                </c:pt>
                <c:pt idx="146">
                  <c:v>1.2150000333786011</c:v>
                </c:pt>
                <c:pt idx="147">
                  <c:v>1.2209999561309814</c:v>
                </c:pt>
                <c:pt idx="148">
                  <c:v>1.2300000190734863</c:v>
                </c:pt>
                <c:pt idx="149">
                  <c:v>1.2250000238418579</c:v>
                </c:pt>
                <c:pt idx="150">
                  <c:v>1.2250000238418579</c:v>
                </c:pt>
                <c:pt idx="151">
                  <c:v>1.2230000495910645</c:v>
                </c:pt>
                <c:pt idx="152">
                  <c:v>1.2269999980926514</c:v>
                </c:pt>
                <c:pt idx="153">
                  <c:v>1.2300000190734863</c:v>
                </c:pt>
                <c:pt idx="154">
                  <c:v>1.2300000190734863</c:v>
                </c:pt>
                <c:pt idx="155">
                  <c:v>1.2319999933242798</c:v>
                </c:pt>
                <c:pt idx="156">
                  <c:v>1.2259999513626099</c:v>
                </c:pt>
                <c:pt idx="157">
                  <c:v>1.218000054359436</c:v>
                </c:pt>
                <c:pt idx="158">
                  <c:v>1.2109999656677246</c:v>
                </c:pt>
                <c:pt idx="159">
                  <c:v>1.2100000381469727</c:v>
                </c:pt>
                <c:pt idx="160">
                  <c:v>1.2150000333786011</c:v>
                </c:pt>
                <c:pt idx="161">
                  <c:v>1.218999981880188</c:v>
                </c:pt>
                <c:pt idx="162">
                  <c:v>1.2309999465942383</c:v>
                </c:pt>
                <c:pt idx="163">
                  <c:v>1.2359999418258667</c:v>
                </c:pt>
                <c:pt idx="164">
                  <c:v>1.2460000514984131</c:v>
                </c:pt>
                <c:pt idx="165">
                  <c:v>1.246999979019165</c:v>
                </c:pt>
                <c:pt idx="166">
                  <c:v>1.2519999742507935</c:v>
                </c:pt>
                <c:pt idx="167">
                  <c:v>1.2669999599456787</c:v>
                </c:pt>
                <c:pt idx="168">
                  <c:v>1.2419999837875366</c:v>
                </c:pt>
                <c:pt idx="169">
                  <c:v>1.1970000267028809</c:v>
                </c:pt>
                <c:pt idx="170">
                  <c:v>1.156999945640564</c:v>
                </c:pt>
                <c:pt idx="171">
                  <c:v>1.1419999599456787</c:v>
                </c:pt>
                <c:pt idx="172">
                  <c:v>1.1330000162124634</c:v>
                </c:pt>
                <c:pt idx="173">
                  <c:v>1.128000020980835</c:v>
                </c:pt>
                <c:pt idx="174">
                  <c:v>1.1339999437332153</c:v>
                </c:pt>
                <c:pt idx="175">
                  <c:v>1.1469999551773071</c:v>
                </c:pt>
                <c:pt idx="176">
                  <c:v>1.159000039100647</c:v>
                </c:pt>
                <c:pt idx="177">
                  <c:v>1.1799999475479126</c:v>
                </c:pt>
                <c:pt idx="178">
                  <c:v>1.1940000057220459</c:v>
                </c:pt>
                <c:pt idx="179">
                  <c:v>1.2170000076293945</c:v>
                </c:pt>
                <c:pt idx="180">
                  <c:v>1.2369999885559082</c:v>
                </c:pt>
                <c:pt idx="181">
                  <c:v>1.2599999904632568</c:v>
                </c:pt>
                <c:pt idx="182">
                  <c:v>1.2640000581741333</c:v>
                </c:pt>
                <c:pt idx="183">
                  <c:v>1.2660000324249268</c:v>
                </c:pt>
                <c:pt idx="184">
                  <c:v>1.2430000305175781</c:v>
                </c:pt>
                <c:pt idx="185">
                  <c:v>1.2200000286102295</c:v>
                </c:pt>
                <c:pt idx="186">
                  <c:v>1.2200000286102295</c:v>
                </c:pt>
                <c:pt idx="187">
                  <c:v>1.2170000076293945</c:v>
                </c:pt>
                <c:pt idx="188">
                  <c:v>1.215999960899353</c:v>
                </c:pt>
                <c:pt idx="189">
                  <c:v>1.2239999771118164</c:v>
                </c:pt>
                <c:pt idx="190">
                  <c:v>1.2230000495910645</c:v>
                </c:pt>
                <c:pt idx="191">
                  <c:v>1.2150000333786011</c:v>
                </c:pt>
                <c:pt idx="192">
                  <c:v>1.1920000314712524</c:v>
                </c:pt>
                <c:pt idx="193">
                  <c:v>1.1779999732971191</c:v>
                </c:pt>
                <c:pt idx="194">
                  <c:v>1.1729999780654907</c:v>
                </c:pt>
                <c:pt idx="195">
                  <c:v>1.1729999780654907</c:v>
                </c:pt>
                <c:pt idx="196">
                  <c:v>1.1770000457763672</c:v>
                </c:pt>
                <c:pt idx="197">
                  <c:v>1.1929999589920044</c:v>
                </c:pt>
                <c:pt idx="198">
                  <c:v>1.218000054359436</c:v>
                </c:pt>
                <c:pt idx="199">
                  <c:v>1.2380000352859497</c:v>
                </c:pt>
                <c:pt idx="200">
                  <c:v>1.2410000562667847</c:v>
                </c:pt>
                <c:pt idx="201">
                  <c:v>1.2549999952316284</c:v>
                </c:pt>
                <c:pt idx="202">
                  <c:v>1.2510000467300415</c:v>
                </c:pt>
                <c:pt idx="203">
                  <c:v>1.2489999532699585</c:v>
                </c:pt>
                <c:pt idx="204">
                  <c:v>1.2510000467300415</c:v>
                </c:pt>
                <c:pt idx="205">
                  <c:v>1.2580000162124634</c:v>
                </c:pt>
                <c:pt idx="206">
                  <c:v>1.2569999694824219</c:v>
                </c:pt>
                <c:pt idx="207">
                  <c:v>1.253000020980835</c:v>
                </c:pt>
                <c:pt idx="208">
                  <c:v>1.2510000467300415</c:v>
                </c:pt>
                <c:pt idx="209">
                  <c:v>1.2519999742507935</c:v>
                </c:pt>
                <c:pt idx="210">
                  <c:v>1.2569999694824219</c:v>
                </c:pt>
                <c:pt idx="211">
                  <c:v>1.2480000257492065</c:v>
                </c:pt>
                <c:pt idx="212">
                  <c:v>1.2460000514984131</c:v>
                </c:pt>
                <c:pt idx="213">
                  <c:v>1.2460000514984131</c:v>
                </c:pt>
                <c:pt idx="214">
                  <c:v>1.2369999885559082</c:v>
                </c:pt>
                <c:pt idx="215">
                  <c:v>1.2439999580383301</c:v>
                </c:pt>
                <c:pt idx="216">
                  <c:v>1.2359999418258667</c:v>
                </c:pt>
                <c:pt idx="217">
                  <c:v>1.2389999628067017</c:v>
                </c:pt>
                <c:pt idx="218">
                  <c:v>1.2400000095367432</c:v>
                </c:pt>
                <c:pt idx="219">
                  <c:v>1.25</c:v>
                </c:pt>
                <c:pt idx="220">
                  <c:v>1.2450000047683716</c:v>
                </c:pt>
                <c:pt idx="221">
                  <c:v>1.2480000257492065</c:v>
                </c:pt>
                <c:pt idx="222">
                  <c:v>1.25</c:v>
                </c:pt>
                <c:pt idx="223">
                  <c:v>1.246999979019165</c:v>
                </c:pt>
                <c:pt idx="224">
                  <c:v>1.2480000257492065</c:v>
                </c:pt>
                <c:pt idx="225">
                  <c:v>1.2400000095367432</c:v>
                </c:pt>
                <c:pt idx="226">
                  <c:v>1.2400000095367432</c:v>
                </c:pt>
                <c:pt idx="227">
                  <c:v>1.2389999628067017</c:v>
                </c:pt>
                <c:pt idx="228">
                  <c:v>1.2430000305175781</c:v>
                </c:pt>
                <c:pt idx="229">
                  <c:v>1.2369999885559082</c:v>
                </c:pt>
                <c:pt idx="230">
                  <c:v>1.246999979019165</c:v>
                </c:pt>
                <c:pt idx="231">
                  <c:v>1.2480000257492065</c:v>
                </c:pt>
                <c:pt idx="232">
                  <c:v>1.2519999742507935</c:v>
                </c:pt>
                <c:pt idx="233">
                  <c:v>1.2549999952316284</c:v>
                </c:pt>
                <c:pt idx="234">
                  <c:v>1.2430000305175781</c:v>
                </c:pt>
                <c:pt idx="235">
                  <c:v>1.2549999952316284</c:v>
                </c:pt>
                <c:pt idx="236">
                  <c:v>1.2589999437332153</c:v>
                </c:pt>
                <c:pt idx="237">
                  <c:v>1.253000020980835</c:v>
                </c:pt>
                <c:pt idx="238">
                  <c:v>1.2410000562667847</c:v>
                </c:pt>
                <c:pt idx="239">
                  <c:v>1.2439999580383301</c:v>
                </c:pt>
                <c:pt idx="240">
                  <c:v>1.2439999580383301</c:v>
                </c:pt>
                <c:pt idx="241">
                  <c:v>1.2610000371932983</c:v>
                </c:pt>
                <c:pt idx="242">
                  <c:v>1.2710000276565552</c:v>
                </c:pt>
                <c:pt idx="243">
                  <c:v>1.2680000066757202</c:v>
                </c:pt>
                <c:pt idx="244">
                  <c:v>1.2630000114440918</c:v>
                </c:pt>
                <c:pt idx="245">
                  <c:v>1.2569999694824219</c:v>
                </c:pt>
                <c:pt idx="246">
                  <c:v>1.2599999904632568</c:v>
                </c:pt>
                <c:pt idx="247">
                  <c:v>1.2560000419616699</c:v>
                </c:pt>
                <c:pt idx="248">
                  <c:v>1.2480000257492065</c:v>
                </c:pt>
                <c:pt idx="249">
                  <c:v>1.2460000514984131</c:v>
                </c:pt>
                <c:pt idx="250">
                  <c:v>1.246999979019165</c:v>
                </c:pt>
                <c:pt idx="251">
                  <c:v>1.2350000143051147</c:v>
                </c:pt>
                <c:pt idx="252">
                  <c:v>1.2330000400543213</c:v>
                </c:pt>
                <c:pt idx="253">
                  <c:v>1.2389999628067017</c:v>
                </c:pt>
                <c:pt idx="254">
                  <c:v>1.2410000562667847</c:v>
                </c:pt>
                <c:pt idx="255">
                  <c:v>1.2319999933242798</c:v>
                </c:pt>
                <c:pt idx="256">
                  <c:v>1.2039999961853027</c:v>
                </c:pt>
                <c:pt idx="257">
                  <c:v>1.1959999799728394</c:v>
                </c:pt>
                <c:pt idx="258">
                  <c:v>1.1959999799728394</c:v>
                </c:pt>
                <c:pt idx="259">
                  <c:v>1.1990000009536743</c:v>
                </c:pt>
                <c:pt idx="260">
                  <c:v>1.2000000476837158</c:v>
                </c:pt>
                <c:pt idx="261">
                  <c:v>1.2009999752044678</c:v>
                </c:pt>
                <c:pt idx="262">
                  <c:v>1.2009999752044678</c:v>
                </c:pt>
                <c:pt idx="263">
                  <c:v>1.2100000381469727</c:v>
                </c:pt>
                <c:pt idx="264">
                  <c:v>1.2070000171661377</c:v>
                </c:pt>
                <c:pt idx="265">
                  <c:v>1.2000000476837158</c:v>
                </c:pt>
                <c:pt idx="266">
                  <c:v>1.2029999494552612</c:v>
                </c:pt>
                <c:pt idx="267">
                  <c:v>1.1979999542236328</c:v>
                </c:pt>
                <c:pt idx="268">
                  <c:v>1.2089999914169312</c:v>
                </c:pt>
                <c:pt idx="269">
                  <c:v>1.2300000190734863</c:v>
                </c:pt>
                <c:pt idx="270">
                  <c:v>1.2350000143051147</c:v>
                </c:pt>
                <c:pt idx="271">
                  <c:v>1.2419999837875366</c:v>
                </c:pt>
                <c:pt idx="272">
                  <c:v>1.2319999933242798</c:v>
                </c:pt>
                <c:pt idx="273">
                  <c:v>1.2280000448226929</c:v>
                </c:pt>
                <c:pt idx="274">
                  <c:v>1.2289999723434448</c:v>
                </c:pt>
                <c:pt idx="275">
                  <c:v>1.2250000238418579</c:v>
                </c:pt>
                <c:pt idx="276">
                  <c:v>1.218999981880188</c:v>
                </c:pt>
                <c:pt idx="277">
                  <c:v>1.2170000076293945</c:v>
                </c:pt>
                <c:pt idx="278">
                  <c:v>1.2070000171661377</c:v>
                </c:pt>
                <c:pt idx="279">
                  <c:v>1.2039999961853027</c:v>
                </c:pt>
                <c:pt idx="280">
                  <c:v>1.1950000524520874</c:v>
                </c:pt>
                <c:pt idx="281">
                  <c:v>1.1920000314712524</c:v>
                </c:pt>
                <c:pt idx="282">
                  <c:v>1.2000000476837158</c:v>
                </c:pt>
                <c:pt idx="283">
                  <c:v>1.2039999961853027</c:v>
                </c:pt>
                <c:pt idx="284">
                  <c:v>1.2220000028610229</c:v>
                </c:pt>
                <c:pt idx="285">
                  <c:v>1.2239999771118164</c:v>
                </c:pt>
                <c:pt idx="286">
                  <c:v>1.2150000333786011</c:v>
                </c:pt>
                <c:pt idx="287">
                  <c:v>1.2150000333786011</c:v>
                </c:pt>
                <c:pt idx="288">
                  <c:v>1.2020000219345093</c:v>
                </c:pt>
                <c:pt idx="289">
                  <c:v>1.2039999961853027</c:v>
                </c:pt>
                <c:pt idx="290">
                  <c:v>1.1970000267028809</c:v>
                </c:pt>
                <c:pt idx="291">
                  <c:v>1.1990000009536743</c:v>
                </c:pt>
                <c:pt idx="292">
                  <c:v>1.2059999704360962</c:v>
                </c:pt>
                <c:pt idx="293">
                  <c:v>1.2039999961853027</c:v>
                </c:pt>
                <c:pt idx="294">
                  <c:v>1.2070000171661377</c:v>
                </c:pt>
                <c:pt idx="295">
                  <c:v>1.218000054359436</c:v>
                </c:pt>
                <c:pt idx="296">
                  <c:v>1.2209999561309814</c:v>
                </c:pt>
                <c:pt idx="297">
                  <c:v>1.215999960899353</c:v>
                </c:pt>
                <c:pt idx="298">
                  <c:v>1.2170000076293945</c:v>
                </c:pt>
                <c:pt idx="299">
                  <c:v>1.2150000333786011</c:v>
                </c:pt>
                <c:pt idx="300">
                  <c:v>1.2039999961853027</c:v>
                </c:pt>
                <c:pt idx="301">
                  <c:v>1.1970000267028809</c:v>
                </c:pt>
                <c:pt idx="302">
                  <c:v>1.2020000219345093</c:v>
                </c:pt>
                <c:pt idx="303">
                  <c:v>1.1940000057220459</c:v>
                </c:pt>
                <c:pt idx="304">
                  <c:v>1.1979999542236328</c:v>
                </c:pt>
                <c:pt idx="305">
                  <c:v>1.1979999542236328</c:v>
                </c:pt>
                <c:pt idx="306">
                  <c:v>1.2020000219345093</c:v>
                </c:pt>
                <c:pt idx="307">
                  <c:v>1.2120000123977661</c:v>
                </c:pt>
                <c:pt idx="308">
                  <c:v>1.2109999656677246</c:v>
                </c:pt>
                <c:pt idx="309">
                  <c:v>1.2150000333786011</c:v>
                </c:pt>
                <c:pt idx="310">
                  <c:v>1.215999960899353</c:v>
                </c:pt>
                <c:pt idx="311">
                  <c:v>1.2150000333786011</c:v>
                </c:pt>
                <c:pt idx="312">
                  <c:v>1.2280000448226929</c:v>
                </c:pt>
                <c:pt idx="313">
                  <c:v>1.2269999980926514</c:v>
                </c:pt>
                <c:pt idx="314">
                  <c:v>1.218000054359436</c:v>
                </c:pt>
                <c:pt idx="315">
                  <c:v>1.2239999771118164</c:v>
                </c:pt>
                <c:pt idx="316">
                  <c:v>1.2250000238418579</c:v>
                </c:pt>
                <c:pt idx="317">
                  <c:v>1.2239999771118164</c:v>
                </c:pt>
                <c:pt idx="318">
                  <c:v>1.2230000495910645</c:v>
                </c:pt>
                <c:pt idx="319">
                  <c:v>1.2259999513626099</c:v>
                </c:pt>
                <c:pt idx="320">
                  <c:v>1.2309999465942383</c:v>
                </c:pt>
                <c:pt idx="321">
                  <c:v>1.2289999723434448</c:v>
                </c:pt>
                <c:pt idx="322">
                  <c:v>1.2150000333786011</c:v>
                </c:pt>
                <c:pt idx="323">
                  <c:v>1.2029999494552612</c:v>
                </c:pt>
                <c:pt idx="324">
                  <c:v>1.1940000057220459</c:v>
                </c:pt>
                <c:pt idx="325">
                  <c:v>1.1920000314712524</c:v>
                </c:pt>
                <c:pt idx="326">
                  <c:v>1.1890000104904175</c:v>
                </c:pt>
                <c:pt idx="327">
                  <c:v>1.1979999542236328</c:v>
                </c:pt>
                <c:pt idx="328">
                  <c:v>1.1970000267028809</c:v>
                </c:pt>
                <c:pt idx="329">
                  <c:v>1.1929999589920044</c:v>
                </c:pt>
                <c:pt idx="330">
                  <c:v>1.2070000171661377</c:v>
                </c:pt>
                <c:pt idx="331">
                  <c:v>1.2220000028610229</c:v>
                </c:pt>
                <c:pt idx="332">
                  <c:v>1.2269999980926514</c:v>
                </c:pt>
                <c:pt idx="333">
                  <c:v>1.2250000238418579</c:v>
                </c:pt>
                <c:pt idx="334">
                  <c:v>1.218999981880188</c:v>
                </c:pt>
                <c:pt idx="335">
                  <c:v>1.2139999866485596</c:v>
                </c:pt>
                <c:pt idx="336">
                  <c:v>1.2130000591278076</c:v>
                </c:pt>
                <c:pt idx="337">
                  <c:v>1.215999960899353</c:v>
                </c:pt>
                <c:pt idx="338">
                  <c:v>1.2200000286102295</c:v>
                </c:pt>
                <c:pt idx="339">
                  <c:v>1.2300000190734863</c:v>
                </c:pt>
                <c:pt idx="340">
                  <c:v>1.2289999723434448</c:v>
                </c:pt>
                <c:pt idx="341">
                  <c:v>1.2259999513626099</c:v>
                </c:pt>
                <c:pt idx="342">
                  <c:v>1.218999981880188</c:v>
                </c:pt>
                <c:pt idx="343">
                  <c:v>1.2059999704360962</c:v>
                </c:pt>
                <c:pt idx="344">
                  <c:v>1.1929999589920044</c:v>
                </c:pt>
                <c:pt idx="345">
                  <c:v>1.1770000457763672</c:v>
                </c:pt>
                <c:pt idx="346">
                  <c:v>1.187000036239624</c:v>
                </c:pt>
                <c:pt idx="347">
                  <c:v>1.2029999494552612</c:v>
                </c:pt>
                <c:pt idx="348">
                  <c:v>1.2319999933242798</c:v>
                </c:pt>
                <c:pt idx="349">
                  <c:v>1.2699999809265137</c:v>
                </c:pt>
                <c:pt idx="350">
                  <c:v>1.3090000152587891</c:v>
                </c:pt>
                <c:pt idx="351">
                  <c:v>1.3559999465942383</c:v>
                </c:pt>
                <c:pt idx="352">
                  <c:v>1.4220000505447388</c:v>
                </c:pt>
                <c:pt idx="353">
                  <c:v>1.4639999866485596</c:v>
                </c:pt>
                <c:pt idx="354">
                  <c:v>1.5460000038146973</c:v>
                </c:pt>
                <c:pt idx="355">
                  <c:v>1.6510000228881836</c:v>
                </c:pt>
                <c:pt idx="356">
                  <c:v>1.7710000276565552</c:v>
                </c:pt>
                <c:pt idx="357">
                  <c:v>1.9199999570846558</c:v>
                </c:pt>
                <c:pt idx="358">
                  <c:v>2.0810000896453857</c:v>
                </c:pt>
                <c:pt idx="359">
                  <c:v>2.2590000629425049</c:v>
                </c:pt>
                <c:pt idx="360">
                  <c:v>2.4670000076293945</c:v>
                </c:pt>
                <c:pt idx="361">
                  <c:v>2.7049999237060547</c:v>
                </c:pt>
                <c:pt idx="362">
                  <c:v>2.9489998817443848</c:v>
                </c:pt>
                <c:pt idx="363">
                  <c:v>3.2239999771118164</c:v>
                </c:pt>
                <c:pt idx="364">
                  <c:v>3.4930000305175781</c:v>
                </c:pt>
                <c:pt idx="365">
                  <c:v>3.7720000743865967</c:v>
                </c:pt>
                <c:pt idx="366">
                  <c:v>4.0399999618530273</c:v>
                </c:pt>
                <c:pt idx="367">
                  <c:v>4.320000171661377</c:v>
                </c:pt>
                <c:pt idx="368">
                  <c:v>4.5960001945495605</c:v>
                </c:pt>
                <c:pt idx="369">
                  <c:v>4.8429999351501465</c:v>
                </c:pt>
                <c:pt idx="370">
                  <c:v>5.0949997901916504</c:v>
                </c:pt>
                <c:pt idx="371">
                  <c:v>5.3439998626708984</c:v>
                </c:pt>
                <c:pt idx="372">
                  <c:v>5.6119999885559082</c:v>
                </c:pt>
                <c:pt idx="373">
                  <c:v>5.8979997634887695</c:v>
                </c:pt>
                <c:pt idx="374">
                  <c:v>6.1770000457763672</c:v>
                </c:pt>
                <c:pt idx="375">
                  <c:v>6.4479999542236328</c:v>
                </c:pt>
                <c:pt idx="376">
                  <c:v>6.7329998016357422</c:v>
                </c:pt>
                <c:pt idx="377">
                  <c:v>7.005000114440918</c:v>
                </c:pt>
                <c:pt idx="378">
                  <c:v>7.2630000114440918</c:v>
                </c:pt>
                <c:pt idx="379">
                  <c:v>7.4910001754760742</c:v>
                </c:pt>
                <c:pt idx="380">
                  <c:v>7.6760001182556152</c:v>
                </c:pt>
                <c:pt idx="381">
                  <c:v>7.8060002326965332</c:v>
                </c:pt>
                <c:pt idx="382">
                  <c:v>7.8779997825622559</c:v>
                </c:pt>
                <c:pt idx="383">
                  <c:v>7.9229998588562012</c:v>
                </c:pt>
                <c:pt idx="384">
                  <c:v>7.9539999961853027</c:v>
                </c:pt>
                <c:pt idx="385">
                  <c:v>7.9530000686645508</c:v>
                </c:pt>
                <c:pt idx="386">
                  <c:v>7.9759998321533203</c:v>
                </c:pt>
                <c:pt idx="387">
                  <c:v>7.9910001754760742</c:v>
                </c:pt>
                <c:pt idx="388">
                  <c:v>7.9899997711181641</c:v>
                </c:pt>
                <c:pt idx="389">
                  <c:v>7.9899997711181641</c:v>
                </c:pt>
                <c:pt idx="390">
                  <c:v>7.9780001640319824</c:v>
                </c:pt>
                <c:pt idx="391">
                  <c:v>7.9629998207092285</c:v>
                </c:pt>
                <c:pt idx="392">
                  <c:v>7.9600000381469727</c:v>
                </c:pt>
                <c:pt idx="393">
                  <c:v>7.9479999542236328</c:v>
                </c:pt>
                <c:pt idx="394">
                  <c:v>7.9510002136230469</c:v>
                </c:pt>
                <c:pt idx="395">
                  <c:v>7.940000057220459</c:v>
                </c:pt>
                <c:pt idx="396">
                  <c:v>7.9320001602172852</c:v>
                </c:pt>
                <c:pt idx="397">
                  <c:v>7.9330000877380371</c:v>
                </c:pt>
                <c:pt idx="398">
                  <c:v>7.9380002021789551</c:v>
                </c:pt>
                <c:pt idx="399">
                  <c:v>7.9439997673034668</c:v>
                </c:pt>
                <c:pt idx="400">
                  <c:v>7.9489998817443848</c:v>
                </c:pt>
                <c:pt idx="401">
                  <c:v>7.9439997673034668</c:v>
                </c:pt>
                <c:pt idx="402">
                  <c:v>7.939000129699707</c:v>
                </c:pt>
                <c:pt idx="403">
                  <c:v>7.9369997978210449</c:v>
                </c:pt>
                <c:pt idx="404">
                  <c:v>7.934999942779541</c:v>
                </c:pt>
                <c:pt idx="405">
                  <c:v>7.9289999008178711</c:v>
                </c:pt>
                <c:pt idx="406">
                  <c:v>7.929999828338623</c:v>
                </c:pt>
                <c:pt idx="407">
                  <c:v>7.9310002326965332</c:v>
                </c:pt>
                <c:pt idx="408">
                  <c:v>7.9330000877380371</c:v>
                </c:pt>
                <c:pt idx="409">
                  <c:v>7.9380002021789551</c:v>
                </c:pt>
                <c:pt idx="410">
                  <c:v>7.9380002021789551</c:v>
                </c:pt>
                <c:pt idx="411">
                  <c:v>7.9429998397827148</c:v>
                </c:pt>
                <c:pt idx="412">
                  <c:v>7.9559998512268066</c:v>
                </c:pt>
                <c:pt idx="413">
                  <c:v>7.9679999351501465</c:v>
                </c:pt>
                <c:pt idx="414">
                  <c:v>7.9759998321533203</c:v>
                </c:pt>
                <c:pt idx="415">
                  <c:v>7.9879999160766602</c:v>
                </c:pt>
                <c:pt idx="416">
                  <c:v>7.9869999885559082</c:v>
                </c:pt>
                <c:pt idx="417">
                  <c:v>7.9809999465942383</c:v>
                </c:pt>
                <c:pt idx="418">
                  <c:v>7.9809999465942383</c:v>
                </c:pt>
                <c:pt idx="419">
                  <c:v>7.9699997901916504</c:v>
                </c:pt>
                <c:pt idx="420">
                  <c:v>7.9679999351501465</c:v>
                </c:pt>
                <c:pt idx="421">
                  <c:v>7.9580001831054688</c:v>
                </c:pt>
                <c:pt idx="422">
                  <c:v>7.9539999961853027</c:v>
                </c:pt>
                <c:pt idx="423">
                  <c:v>7.9489998817443848</c:v>
                </c:pt>
                <c:pt idx="424">
                  <c:v>7.9520001411437988</c:v>
                </c:pt>
                <c:pt idx="425">
                  <c:v>7.9520001411437988</c:v>
                </c:pt>
                <c:pt idx="426">
                  <c:v>7.945000171661377</c:v>
                </c:pt>
                <c:pt idx="427">
                  <c:v>7.9510002136230469</c:v>
                </c:pt>
                <c:pt idx="428">
                  <c:v>7.9460000991821289</c:v>
                </c:pt>
                <c:pt idx="429">
                  <c:v>7.945000171661377</c:v>
                </c:pt>
                <c:pt idx="430">
                  <c:v>7.9409999847412109</c:v>
                </c:pt>
                <c:pt idx="431">
                  <c:v>7.9460000991821289</c:v>
                </c:pt>
                <c:pt idx="432">
                  <c:v>7.9530000686645508</c:v>
                </c:pt>
                <c:pt idx="433">
                  <c:v>7.9710001945495605</c:v>
                </c:pt>
                <c:pt idx="434">
                  <c:v>7.9679999351501465</c:v>
                </c:pt>
                <c:pt idx="435">
                  <c:v>7.9660000801086426</c:v>
                </c:pt>
                <c:pt idx="436">
                  <c:v>7.9640002250671387</c:v>
                </c:pt>
                <c:pt idx="437">
                  <c:v>7.9619998931884766</c:v>
                </c:pt>
                <c:pt idx="438">
                  <c:v>7.9539999961853027</c:v>
                </c:pt>
                <c:pt idx="439">
                  <c:v>7.9569997787475586</c:v>
                </c:pt>
                <c:pt idx="440">
                  <c:v>7.9520001411437988</c:v>
                </c:pt>
                <c:pt idx="441">
                  <c:v>7.9590001106262207</c:v>
                </c:pt>
                <c:pt idx="442">
                  <c:v>7.9520001411437988</c:v>
                </c:pt>
                <c:pt idx="443">
                  <c:v>7.9510002136230469</c:v>
                </c:pt>
                <c:pt idx="444">
                  <c:v>7.9609999656677246</c:v>
                </c:pt>
                <c:pt idx="445">
                  <c:v>7.9629998207092285</c:v>
                </c:pt>
                <c:pt idx="446">
                  <c:v>7.9640002250671387</c:v>
                </c:pt>
                <c:pt idx="447">
                  <c:v>7.9640002250671387</c:v>
                </c:pt>
                <c:pt idx="448">
                  <c:v>7.9530000686645508</c:v>
                </c:pt>
                <c:pt idx="449">
                  <c:v>7.9640002250671387</c:v>
                </c:pt>
                <c:pt idx="450">
                  <c:v>7.9679999351501465</c:v>
                </c:pt>
                <c:pt idx="451">
                  <c:v>7.9670000076293945</c:v>
                </c:pt>
                <c:pt idx="452">
                  <c:v>7.9699997901916504</c:v>
                </c:pt>
                <c:pt idx="453">
                  <c:v>7.9609999656677246</c:v>
                </c:pt>
                <c:pt idx="454">
                  <c:v>7.9670000076293945</c:v>
                </c:pt>
                <c:pt idx="455">
                  <c:v>7.9600000381469727</c:v>
                </c:pt>
                <c:pt idx="456">
                  <c:v>7.9580001831054688</c:v>
                </c:pt>
                <c:pt idx="457">
                  <c:v>7.9559998512268066</c:v>
                </c:pt>
                <c:pt idx="458">
                  <c:v>7.9629998207092285</c:v>
                </c:pt>
                <c:pt idx="459">
                  <c:v>7.9590001106262207</c:v>
                </c:pt>
                <c:pt idx="460">
                  <c:v>7.9629998207092285</c:v>
                </c:pt>
                <c:pt idx="461">
                  <c:v>7.9670000076293945</c:v>
                </c:pt>
                <c:pt idx="462">
                  <c:v>7.9660000801086426</c:v>
                </c:pt>
                <c:pt idx="463">
                  <c:v>7.9689998626708984</c:v>
                </c:pt>
                <c:pt idx="464">
                  <c:v>7.9670000076293945</c:v>
                </c:pt>
                <c:pt idx="465">
                  <c:v>7.9679999351501465</c:v>
                </c:pt>
                <c:pt idx="466">
                  <c:v>7.9670000076293945</c:v>
                </c:pt>
                <c:pt idx="467">
                  <c:v>7.9679999351501465</c:v>
                </c:pt>
                <c:pt idx="468">
                  <c:v>7.9670000076293945</c:v>
                </c:pt>
                <c:pt idx="469">
                  <c:v>7.9619998931884766</c:v>
                </c:pt>
                <c:pt idx="470">
                  <c:v>7.9640002250671387</c:v>
                </c:pt>
                <c:pt idx="471">
                  <c:v>7.9670000076293945</c:v>
                </c:pt>
                <c:pt idx="472">
                  <c:v>7.9699997901916504</c:v>
                </c:pt>
                <c:pt idx="473">
                  <c:v>7.9730000495910645</c:v>
                </c:pt>
                <c:pt idx="474">
                  <c:v>7.9670000076293945</c:v>
                </c:pt>
                <c:pt idx="475">
                  <c:v>7.9520001411437988</c:v>
                </c:pt>
                <c:pt idx="476">
                  <c:v>7.945000171661377</c:v>
                </c:pt>
                <c:pt idx="477">
                  <c:v>7.9279999732971191</c:v>
                </c:pt>
                <c:pt idx="478">
                  <c:v>7.929999828338623</c:v>
                </c:pt>
                <c:pt idx="479">
                  <c:v>7.940000057220459</c:v>
                </c:pt>
                <c:pt idx="480">
                  <c:v>7.9419999122619629</c:v>
                </c:pt>
                <c:pt idx="481">
                  <c:v>7.9330000877380371</c:v>
                </c:pt>
                <c:pt idx="482">
                  <c:v>7.9320001602172852</c:v>
                </c:pt>
                <c:pt idx="483">
                  <c:v>7.939000129699707</c:v>
                </c:pt>
                <c:pt idx="484">
                  <c:v>7.9470000267028809</c:v>
                </c:pt>
                <c:pt idx="485">
                  <c:v>7.9539999961853027</c:v>
                </c:pt>
                <c:pt idx="486">
                  <c:v>7.9619998931884766</c:v>
                </c:pt>
                <c:pt idx="487">
                  <c:v>7.9749999046325684</c:v>
                </c:pt>
                <c:pt idx="488">
                  <c:v>7.9809999465942383</c:v>
                </c:pt>
                <c:pt idx="489">
                  <c:v>7.9770002365112305</c:v>
                </c:pt>
                <c:pt idx="490">
                  <c:v>7.9739999771118164</c:v>
                </c:pt>
                <c:pt idx="491">
                  <c:v>7.9640002250671387</c:v>
                </c:pt>
                <c:pt idx="492">
                  <c:v>7.9530000686645508</c:v>
                </c:pt>
                <c:pt idx="493">
                  <c:v>7.9569997787475586</c:v>
                </c:pt>
                <c:pt idx="494">
                  <c:v>7.9619998931884766</c:v>
                </c:pt>
                <c:pt idx="495">
                  <c:v>7.9710001945495605</c:v>
                </c:pt>
                <c:pt idx="496">
                  <c:v>7.9689998626708984</c:v>
                </c:pt>
                <c:pt idx="497">
                  <c:v>7.9710001945495605</c:v>
                </c:pt>
                <c:pt idx="498">
                  <c:v>7.9720001220703125</c:v>
                </c:pt>
                <c:pt idx="499">
                  <c:v>7.9689998626708984</c:v>
                </c:pt>
                <c:pt idx="500">
                  <c:v>7.9670000076293945</c:v>
                </c:pt>
                <c:pt idx="501">
                  <c:v>7.9619998931884766</c:v>
                </c:pt>
                <c:pt idx="502">
                  <c:v>7.9539999961853027</c:v>
                </c:pt>
                <c:pt idx="503">
                  <c:v>7.9539999961853027</c:v>
                </c:pt>
                <c:pt idx="504">
                  <c:v>7.9539999961853027</c:v>
                </c:pt>
                <c:pt idx="505">
                  <c:v>7.9510002136230469</c:v>
                </c:pt>
                <c:pt idx="506">
                  <c:v>7.9580001831054688</c:v>
                </c:pt>
                <c:pt idx="507">
                  <c:v>7.9549999237060547</c:v>
                </c:pt>
                <c:pt idx="508">
                  <c:v>7.9670000076293945</c:v>
                </c:pt>
                <c:pt idx="509">
                  <c:v>7.9710001945495605</c:v>
                </c:pt>
                <c:pt idx="510">
                  <c:v>7.9600000381469727</c:v>
                </c:pt>
                <c:pt idx="511">
                  <c:v>7.9600000381469727</c:v>
                </c:pt>
                <c:pt idx="512">
                  <c:v>7.9580001831054688</c:v>
                </c:pt>
                <c:pt idx="513">
                  <c:v>7.9520001411437988</c:v>
                </c:pt>
                <c:pt idx="514">
                  <c:v>7.9609999656677246</c:v>
                </c:pt>
                <c:pt idx="515">
                  <c:v>7.9590001106262207</c:v>
                </c:pt>
                <c:pt idx="516">
                  <c:v>7.9629998207092285</c:v>
                </c:pt>
                <c:pt idx="517">
                  <c:v>7.9619998931884766</c:v>
                </c:pt>
                <c:pt idx="518">
                  <c:v>7.9689998626708984</c:v>
                </c:pt>
                <c:pt idx="519">
                  <c:v>7.9629998207092285</c:v>
                </c:pt>
                <c:pt idx="520">
                  <c:v>7.9600000381469727</c:v>
                </c:pt>
                <c:pt idx="521">
                  <c:v>7.9569997787475586</c:v>
                </c:pt>
                <c:pt idx="522">
                  <c:v>7.9520001411437988</c:v>
                </c:pt>
                <c:pt idx="523">
                  <c:v>7.9600000381469727</c:v>
                </c:pt>
                <c:pt idx="524">
                  <c:v>7.9670000076293945</c:v>
                </c:pt>
                <c:pt idx="525">
                  <c:v>7.9759998321533203</c:v>
                </c:pt>
                <c:pt idx="526">
                  <c:v>7.9739999771118164</c:v>
                </c:pt>
                <c:pt idx="527">
                  <c:v>7.9679999351501465</c:v>
                </c:pt>
                <c:pt idx="528">
                  <c:v>7.9640002250671387</c:v>
                </c:pt>
                <c:pt idx="529">
                  <c:v>7.9770002365112305</c:v>
                </c:pt>
                <c:pt idx="530">
                  <c:v>7.9650001525878906</c:v>
                </c:pt>
                <c:pt idx="531">
                  <c:v>7.9720001220703125</c:v>
                </c:pt>
                <c:pt idx="532">
                  <c:v>7.9689998626708984</c:v>
                </c:pt>
                <c:pt idx="533">
                  <c:v>7.9650001525878906</c:v>
                </c:pt>
                <c:pt idx="534">
                  <c:v>7.9590001106262207</c:v>
                </c:pt>
                <c:pt idx="535">
                  <c:v>7.9569997787475586</c:v>
                </c:pt>
                <c:pt idx="536">
                  <c:v>7.9580001831054688</c:v>
                </c:pt>
                <c:pt idx="537">
                  <c:v>7.9629998207092285</c:v>
                </c:pt>
                <c:pt idx="538">
                  <c:v>7.9650001525878906</c:v>
                </c:pt>
                <c:pt idx="539">
                  <c:v>7.9619998931884766</c:v>
                </c:pt>
                <c:pt idx="540">
                  <c:v>7.9489998817443848</c:v>
                </c:pt>
                <c:pt idx="541">
                  <c:v>7.945000171661377</c:v>
                </c:pt>
                <c:pt idx="542">
                  <c:v>7.945000171661377</c:v>
                </c:pt>
                <c:pt idx="543">
                  <c:v>7.9489998817443848</c:v>
                </c:pt>
                <c:pt idx="544">
                  <c:v>7.9520001411437988</c:v>
                </c:pt>
                <c:pt idx="545">
                  <c:v>7.9650001525878906</c:v>
                </c:pt>
                <c:pt idx="546">
                  <c:v>7.9689998626708984</c:v>
                </c:pt>
                <c:pt idx="547">
                  <c:v>7.9640002250671387</c:v>
                </c:pt>
                <c:pt idx="548">
                  <c:v>7.9559998512268066</c:v>
                </c:pt>
                <c:pt idx="549">
                  <c:v>7.9499998092651367</c:v>
                </c:pt>
                <c:pt idx="550">
                  <c:v>7.9510002136230469</c:v>
                </c:pt>
                <c:pt idx="551">
                  <c:v>7.9489998817443848</c:v>
                </c:pt>
                <c:pt idx="552">
                  <c:v>7.9520001411437988</c:v>
                </c:pt>
                <c:pt idx="553">
                  <c:v>7.9479999542236328</c:v>
                </c:pt>
                <c:pt idx="554">
                  <c:v>7.9539999961853027</c:v>
                </c:pt>
                <c:pt idx="555">
                  <c:v>7.9489998817443848</c:v>
                </c:pt>
                <c:pt idx="556">
                  <c:v>7.9499998092651367</c:v>
                </c:pt>
                <c:pt idx="557">
                  <c:v>7.9510002136230469</c:v>
                </c:pt>
                <c:pt idx="558">
                  <c:v>7.9530000686645508</c:v>
                </c:pt>
                <c:pt idx="559">
                  <c:v>7.9510002136230469</c:v>
                </c:pt>
                <c:pt idx="560">
                  <c:v>7.9439997673034668</c:v>
                </c:pt>
                <c:pt idx="561">
                  <c:v>7.9419999122619629</c:v>
                </c:pt>
                <c:pt idx="562">
                  <c:v>7.940000057220459</c:v>
                </c:pt>
                <c:pt idx="563">
                  <c:v>7.9470000267028809</c:v>
                </c:pt>
                <c:pt idx="564">
                  <c:v>7.9310002326965332</c:v>
                </c:pt>
                <c:pt idx="565">
                  <c:v>7.9169998168945313</c:v>
                </c:pt>
                <c:pt idx="566">
                  <c:v>7.9169998168945313</c:v>
                </c:pt>
                <c:pt idx="567">
                  <c:v>7.9149999618530273</c:v>
                </c:pt>
                <c:pt idx="568">
                  <c:v>7.9109997749328613</c:v>
                </c:pt>
                <c:pt idx="569">
                  <c:v>7.9140000343322754</c:v>
                </c:pt>
                <c:pt idx="570">
                  <c:v>7.9079999923706055</c:v>
                </c:pt>
                <c:pt idx="571">
                  <c:v>7.9050002098083496</c:v>
                </c:pt>
                <c:pt idx="572">
                  <c:v>7.9149999618530273</c:v>
                </c:pt>
                <c:pt idx="573">
                  <c:v>7.929999828338623</c:v>
                </c:pt>
                <c:pt idx="574">
                  <c:v>7.9460000991821289</c:v>
                </c:pt>
                <c:pt idx="575">
                  <c:v>7.9460000991821289</c:v>
                </c:pt>
                <c:pt idx="576">
                  <c:v>7.9520001411437988</c:v>
                </c:pt>
                <c:pt idx="577">
                  <c:v>7.9600000381469727</c:v>
                </c:pt>
                <c:pt idx="578">
                  <c:v>7.9660000801086426</c:v>
                </c:pt>
                <c:pt idx="579">
                  <c:v>7.9720001220703125</c:v>
                </c:pt>
                <c:pt idx="580">
                  <c:v>7.9790000915527344</c:v>
                </c:pt>
                <c:pt idx="581">
                  <c:v>7.9860000610351563</c:v>
                </c:pt>
                <c:pt idx="582">
                  <c:v>7.9819998741149902</c:v>
                </c:pt>
                <c:pt idx="583">
                  <c:v>7.9840002059936523</c:v>
                </c:pt>
                <c:pt idx="584">
                  <c:v>7.9710001945495605</c:v>
                </c:pt>
                <c:pt idx="585">
                  <c:v>7.9689998626708984</c:v>
                </c:pt>
                <c:pt idx="586">
                  <c:v>7.9609999656677246</c:v>
                </c:pt>
                <c:pt idx="587">
                  <c:v>7.9670000076293945</c:v>
                </c:pt>
                <c:pt idx="588">
                  <c:v>7.9679999351501465</c:v>
                </c:pt>
                <c:pt idx="589">
                  <c:v>7.9689998626708984</c:v>
                </c:pt>
                <c:pt idx="590">
                  <c:v>7.9739999771118164</c:v>
                </c:pt>
                <c:pt idx="591">
                  <c:v>7.9790000915527344</c:v>
                </c:pt>
                <c:pt idx="592">
                  <c:v>7.9840002059936523</c:v>
                </c:pt>
                <c:pt idx="593">
                  <c:v>7.9819998741149902</c:v>
                </c:pt>
                <c:pt idx="594">
                  <c:v>7.9780001640319824</c:v>
                </c:pt>
                <c:pt idx="595">
                  <c:v>7.9720001220703125</c:v>
                </c:pt>
                <c:pt idx="596">
                  <c:v>7.9739999771118164</c:v>
                </c:pt>
                <c:pt idx="597">
                  <c:v>7.9640002250671387</c:v>
                </c:pt>
                <c:pt idx="598">
                  <c:v>7.9689998626708984</c:v>
                </c:pt>
                <c:pt idx="599">
                  <c:v>7.9629998207092285</c:v>
                </c:pt>
                <c:pt idx="600">
                  <c:v>7.9609999656677246</c:v>
                </c:pt>
                <c:pt idx="601">
                  <c:v>7.9609999656677246</c:v>
                </c:pt>
                <c:pt idx="602">
                  <c:v>7.9609999656677246</c:v>
                </c:pt>
                <c:pt idx="603">
                  <c:v>7.9549999237060547</c:v>
                </c:pt>
                <c:pt idx="604">
                  <c:v>7.9600000381469727</c:v>
                </c:pt>
                <c:pt idx="605">
                  <c:v>7.9619998931884766</c:v>
                </c:pt>
                <c:pt idx="606">
                  <c:v>7.9650001525878906</c:v>
                </c:pt>
                <c:pt idx="607">
                  <c:v>7.9699997901916504</c:v>
                </c:pt>
                <c:pt idx="608">
                  <c:v>7.9650001525878906</c:v>
                </c:pt>
                <c:pt idx="609">
                  <c:v>7.9640002250671387</c:v>
                </c:pt>
                <c:pt idx="610">
                  <c:v>7.9640002250671387</c:v>
                </c:pt>
                <c:pt idx="611">
                  <c:v>7.9720001220703125</c:v>
                </c:pt>
                <c:pt idx="612">
                  <c:v>7.9710001945495605</c:v>
                </c:pt>
                <c:pt idx="613">
                  <c:v>7.9689998626708984</c:v>
                </c:pt>
                <c:pt idx="614">
                  <c:v>7.9710001945495605</c:v>
                </c:pt>
                <c:pt idx="615">
                  <c:v>7.9660000801086426</c:v>
                </c:pt>
                <c:pt idx="616">
                  <c:v>7.9619998931884766</c:v>
                </c:pt>
                <c:pt idx="617">
                  <c:v>7.9629998207092285</c:v>
                </c:pt>
                <c:pt idx="618">
                  <c:v>7.9539999961853027</c:v>
                </c:pt>
                <c:pt idx="619">
                  <c:v>7.9530000686645508</c:v>
                </c:pt>
                <c:pt idx="620">
                  <c:v>7.9499998092651367</c:v>
                </c:pt>
                <c:pt idx="621">
                  <c:v>7.9499998092651367</c:v>
                </c:pt>
                <c:pt idx="622">
                  <c:v>7.9530000686645508</c:v>
                </c:pt>
                <c:pt idx="623">
                  <c:v>7.9499998092651367</c:v>
                </c:pt>
                <c:pt idx="624">
                  <c:v>7.9559998512268066</c:v>
                </c:pt>
                <c:pt idx="625">
                  <c:v>7.9580001831054688</c:v>
                </c:pt>
                <c:pt idx="626">
                  <c:v>7.9520001411437988</c:v>
                </c:pt>
                <c:pt idx="627">
                  <c:v>7.9600000381469727</c:v>
                </c:pt>
                <c:pt idx="628">
                  <c:v>7.9629998207092285</c:v>
                </c:pt>
                <c:pt idx="629">
                  <c:v>7.9670000076293945</c:v>
                </c:pt>
                <c:pt idx="630">
                  <c:v>7.9759998321533203</c:v>
                </c:pt>
                <c:pt idx="631">
                  <c:v>7.9679999351501465</c:v>
                </c:pt>
                <c:pt idx="632">
                  <c:v>7.9699997901916504</c:v>
                </c:pt>
                <c:pt idx="633">
                  <c:v>7.9590001106262207</c:v>
                </c:pt>
                <c:pt idx="634">
                  <c:v>7.9559998512268066</c:v>
                </c:pt>
                <c:pt idx="635">
                  <c:v>7.9609999656677246</c:v>
                </c:pt>
                <c:pt idx="636">
                  <c:v>7.9660000801086426</c:v>
                </c:pt>
                <c:pt idx="637">
                  <c:v>7.9679999351501465</c:v>
                </c:pt>
                <c:pt idx="638">
                  <c:v>7.9689998626708984</c:v>
                </c:pt>
                <c:pt idx="639">
                  <c:v>7.9679999351501465</c:v>
                </c:pt>
                <c:pt idx="640">
                  <c:v>7.9619998931884766</c:v>
                </c:pt>
                <c:pt idx="641">
                  <c:v>7.9609999656677246</c:v>
                </c:pt>
                <c:pt idx="642">
                  <c:v>7.9600000381469727</c:v>
                </c:pt>
                <c:pt idx="643">
                  <c:v>7.9650001525878906</c:v>
                </c:pt>
                <c:pt idx="644">
                  <c:v>7.9730000495910645</c:v>
                </c:pt>
                <c:pt idx="645">
                  <c:v>7.9689998626708984</c:v>
                </c:pt>
                <c:pt idx="646">
                  <c:v>7.9679999351501465</c:v>
                </c:pt>
                <c:pt idx="647">
                  <c:v>7.9549999237060547</c:v>
                </c:pt>
                <c:pt idx="648">
                  <c:v>7.9559998512268066</c:v>
                </c:pt>
                <c:pt idx="649">
                  <c:v>7.9499998092651367</c:v>
                </c:pt>
                <c:pt idx="650">
                  <c:v>7.945000171661377</c:v>
                </c:pt>
                <c:pt idx="651">
                  <c:v>7.945000171661377</c:v>
                </c:pt>
                <c:pt idx="652">
                  <c:v>7.9569997787475586</c:v>
                </c:pt>
                <c:pt idx="653">
                  <c:v>7.9679999351501465</c:v>
                </c:pt>
                <c:pt idx="654">
                  <c:v>7.9640002250671387</c:v>
                </c:pt>
                <c:pt idx="655">
                  <c:v>7.9710001945495605</c:v>
                </c:pt>
                <c:pt idx="656">
                  <c:v>7.9580001831054688</c:v>
                </c:pt>
                <c:pt idx="657">
                  <c:v>7.9549999237060547</c:v>
                </c:pt>
                <c:pt idx="658">
                  <c:v>7.9499998092651367</c:v>
                </c:pt>
                <c:pt idx="659">
                  <c:v>7.9470000267028809</c:v>
                </c:pt>
                <c:pt idx="660">
                  <c:v>7.945000171661377</c:v>
                </c:pt>
                <c:pt idx="661">
                  <c:v>7.9499998092651367</c:v>
                </c:pt>
                <c:pt idx="662">
                  <c:v>7.9470000267028809</c:v>
                </c:pt>
                <c:pt idx="663">
                  <c:v>7.9470000267028809</c:v>
                </c:pt>
                <c:pt idx="664">
                  <c:v>7.9380002021789551</c:v>
                </c:pt>
                <c:pt idx="665">
                  <c:v>7.9330000877380371</c:v>
                </c:pt>
                <c:pt idx="666">
                  <c:v>7.9419999122619629</c:v>
                </c:pt>
                <c:pt idx="667">
                  <c:v>7.945000171661377</c:v>
                </c:pt>
                <c:pt idx="668">
                  <c:v>7.9549999237060547</c:v>
                </c:pt>
                <c:pt idx="669">
                  <c:v>7.9489998817443848</c:v>
                </c:pt>
                <c:pt idx="670">
                  <c:v>7.9419999122619629</c:v>
                </c:pt>
                <c:pt idx="671">
                  <c:v>7.9429998397827148</c:v>
                </c:pt>
                <c:pt idx="672">
                  <c:v>7.9369997978210449</c:v>
                </c:pt>
                <c:pt idx="673">
                  <c:v>7.940000057220459</c:v>
                </c:pt>
                <c:pt idx="674">
                  <c:v>7.9569997787475586</c:v>
                </c:pt>
                <c:pt idx="675">
                  <c:v>7.9600000381469727</c:v>
                </c:pt>
                <c:pt idx="676">
                  <c:v>7.9720001220703125</c:v>
                </c:pt>
                <c:pt idx="677">
                  <c:v>7.9749999046325684</c:v>
                </c:pt>
                <c:pt idx="678">
                  <c:v>7.9780001640319824</c:v>
                </c:pt>
                <c:pt idx="679">
                  <c:v>7.9790000915527344</c:v>
                </c:pt>
                <c:pt idx="680">
                  <c:v>7.9670000076293945</c:v>
                </c:pt>
                <c:pt idx="681">
                  <c:v>7.9609999656677246</c:v>
                </c:pt>
                <c:pt idx="682">
                  <c:v>7.9470000267028809</c:v>
                </c:pt>
                <c:pt idx="683">
                  <c:v>7.935999870300293</c:v>
                </c:pt>
                <c:pt idx="684">
                  <c:v>7.9330000877380371</c:v>
                </c:pt>
                <c:pt idx="685">
                  <c:v>7.9380002021789551</c:v>
                </c:pt>
                <c:pt idx="686">
                  <c:v>7.9499998092651367</c:v>
                </c:pt>
                <c:pt idx="687">
                  <c:v>7.9650001525878906</c:v>
                </c:pt>
                <c:pt idx="688">
                  <c:v>7.9670000076293945</c:v>
                </c:pt>
                <c:pt idx="689">
                  <c:v>7.9699997901916504</c:v>
                </c:pt>
                <c:pt idx="690">
                  <c:v>7.9679999351501465</c:v>
                </c:pt>
                <c:pt idx="691">
                  <c:v>7.9650001525878906</c:v>
                </c:pt>
                <c:pt idx="692">
                  <c:v>7.9609999656677246</c:v>
                </c:pt>
                <c:pt idx="693">
                  <c:v>7.9569997787475586</c:v>
                </c:pt>
                <c:pt idx="694">
                  <c:v>7.945000171661377</c:v>
                </c:pt>
                <c:pt idx="695">
                  <c:v>7.9419999122619629</c:v>
                </c:pt>
                <c:pt idx="696">
                  <c:v>7.939000129699707</c:v>
                </c:pt>
                <c:pt idx="697">
                  <c:v>7.935999870300293</c:v>
                </c:pt>
                <c:pt idx="698">
                  <c:v>7.9320001602172852</c:v>
                </c:pt>
                <c:pt idx="699">
                  <c:v>7.9380002021789551</c:v>
                </c:pt>
                <c:pt idx="700">
                  <c:v>7.939000129699707</c:v>
                </c:pt>
                <c:pt idx="701">
                  <c:v>7.9429998397827148</c:v>
                </c:pt>
                <c:pt idx="702">
                  <c:v>7.9499998092651367</c:v>
                </c:pt>
                <c:pt idx="703">
                  <c:v>7.9600000381469727</c:v>
                </c:pt>
                <c:pt idx="704">
                  <c:v>7.9609999656677246</c:v>
                </c:pt>
                <c:pt idx="705">
                  <c:v>7.9569997787475586</c:v>
                </c:pt>
                <c:pt idx="706">
                  <c:v>7.9580001831054688</c:v>
                </c:pt>
                <c:pt idx="707">
                  <c:v>7.9640002250671387</c:v>
                </c:pt>
                <c:pt idx="708">
                  <c:v>7.9650001525878906</c:v>
                </c:pt>
                <c:pt idx="709">
                  <c:v>7.9720001220703125</c:v>
                </c:pt>
                <c:pt idx="710">
                  <c:v>7.9699997901916504</c:v>
                </c:pt>
                <c:pt idx="711">
                  <c:v>7.9670000076293945</c:v>
                </c:pt>
                <c:pt idx="712">
                  <c:v>7.9510002136230469</c:v>
                </c:pt>
                <c:pt idx="713">
                  <c:v>7.9429998397827148</c:v>
                </c:pt>
                <c:pt idx="714">
                  <c:v>7.9429998397827148</c:v>
                </c:pt>
                <c:pt idx="715">
                  <c:v>7.945000171661377</c:v>
                </c:pt>
                <c:pt idx="716">
                  <c:v>7.9439997673034668</c:v>
                </c:pt>
                <c:pt idx="717">
                  <c:v>7.9479999542236328</c:v>
                </c:pt>
                <c:pt idx="718">
                  <c:v>7.9520001411437988</c:v>
                </c:pt>
                <c:pt idx="719">
                  <c:v>7.9489998817443848</c:v>
                </c:pt>
                <c:pt idx="720">
                  <c:v>7.9539999961853027</c:v>
                </c:pt>
                <c:pt idx="721">
                  <c:v>7.9510002136230469</c:v>
                </c:pt>
                <c:pt idx="722">
                  <c:v>7.9460000991821289</c:v>
                </c:pt>
                <c:pt idx="723">
                  <c:v>7.9409999847412109</c:v>
                </c:pt>
                <c:pt idx="724">
                  <c:v>7.940000057220459</c:v>
                </c:pt>
                <c:pt idx="725">
                  <c:v>7.929999828338623</c:v>
                </c:pt>
                <c:pt idx="726">
                  <c:v>7.9250001907348633</c:v>
                </c:pt>
                <c:pt idx="727">
                  <c:v>7.9289999008178711</c:v>
                </c:pt>
                <c:pt idx="728">
                  <c:v>7.9320001602172852</c:v>
                </c:pt>
                <c:pt idx="729">
                  <c:v>7.9149999618530273</c:v>
                </c:pt>
                <c:pt idx="730">
                  <c:v>7.9130001068115234</c:v>
                </c:pt>
                <c:pt idx="731">
                  <c:v>7.9159998893737793</c:v>
                </c:pt>
                <c:pt idx="732">
                  <c:v>7.9250001907348633</c:v>
                </c:pt>
                <c:pt idx="733">
                  <c:v>7.9380002021789551</c:v>
                </c:pt>
                <c:pt idx="734">
                  <c:v>7.9439997673034668</c:v>
                </c:pt>
                <c:pt idx="735">
                  <c:v>7.940000057220459</c:v>
                </c:pt>
                <c:pt idx="736">
                  <c:v>7.9320001602172852</c:v>
                </c:pt>
                <c:pt idx="737">
                  <c:v>7.934999942779541</c:v>
                </c:pt>
                <c:pt idx="738">
                  <c:v>7.9320001602172852</c:v>
                </c:pt>
                <c:pt idx="739">
                  <c:v>7.9260001182556152</c:v>
                </c:pt>
                <c:pt idx="740">
                  <c:v>7.9180002212524414</c:v>
                </c:pt>
                <c:pt idx="741">
                  <c:v>7.9270000457763672</c:v>
                </c:pt>
                <c:pt idx="742">
                  <c:v>7.9229998588562012</c:v>
                </c:pt>
                <c:pt idx="743">
                  <c:v>7.9330000877380371</c:v>
                </c:pt>
                <c:pt idx="744">
                  <c:v>7.9270000457763672</c:v>
                </c:pt>
                <c:pt idx="745">
                  <c:v>7.9239997863769531</c:v>
                </c:pt>
                <c:pt idx="746">
                  <c:v>7.9219999313354492</c:v>
                </c:pt>
                <c:pt idx="747">
                  <c:v>7.9219999313354492</c:v>
                </c:pt>
                <c:pt idx="748">
                  <c:v>7.9650001525878906</c:v>
                </c:pt>
                <c:pt idx="749">
                  <c:v>8.0799999237060547</c:v>
                </c:pt>
                <c:pt idx="750">
                  <c:v>8.2119998931884766</c:v>
                </c:pt>
                <c:pt idx="751">
                  <c:v>8.3680000305175781</c:v>
                </c:pt>
                <c:pt idx="752">
                  <c:v>8.5649995803833008</c:v>
                </c:pt>
                <c:pt idx="753">
                  <c:v>8.7709999084472656</c:v>
                </c:pt>
                <c:pt idx="754">
                  <c:v>8.9849996566772461</c:v>
                </c:pt>
                <c:pt idx="755">
                  <c:v>9.2259998321533203</c:v>
                </c:pt>
                <c:pt idx="756">
                  <c:v>9.5109996795654297</c:v>
                </c:pt>
                <c:pt idx="757">
                  <c:v>9.7989997863769531</c:v>
                </c:pt>
                <c:pt idx="758">
                  <c:v>10.109999656677246</c:v>
                </c:pt>
                <c:pt idx="759">
                  <c:v>10.416000366210938</c:v>
                </c:pt>
                <c:pt idx="760">
                  <c:v>10.734000205993652</c:v>
                </c:pt>
                <c:pt idx="761">
                  <c:v>11.053999900817871</c:v>
                </c:pt>
                <c:pt idx="762">
                  <c:v>11.354999542236328</c:v>
                </c:pt>
                <c:pt idx="763">
                  <c:v>11.663000106811523</c:v>
                </c:pt>
                <c:pt idx="764">
                  <c:v>11.937000274658203</c:v>
                </c:pt>
                <c:pt idx="765">
                  <c:v>12.218000411987305</c:v>
                </c:pt>
                <c:pt idx="766">
                  <c:v>12.505000114440918</c:v>
                </c:pt>
                <c:pt idx="767">
                  <c:v>12.803999900817871</c:v>
                </c:pt>
                <c:pt idx="768">
                  <c:v>13.10200023651123</c:v>
                </c:pt>
                <c:pt idx="769">
                  <c:v>13.392000198364258</c:v>
                </c:pt>
                <c:pt idx="770">
                  <c:v>13.692000389099121</c:v>
                </c:pt>
                <c:pt idx="771">
                  <c:v>13.993000030517578</c:v>
                </c:pt>
                <c:pt idx="772">
                  <c:v>14.289999961853027</c:v>
                </c:pt>
                <c:pt idx="773">
                  <c:v>14.586000442504883</c:v>
                </c:pt>
                <c:pt idx="774">
                  <c:v>14.878999710083008</c:v>
                </c:pt>
                <c:pt idx="775">
                  <c:v>15.147000312805176</c:v>
                </c:pt>
                <c:pt idx="776">
                  <c:v>15.333999633789063</c:v>
                </c:pt>
                <c:pt idx="777">
                  <c:v>15.434000015258789</c:v>
                </c:pt>
                <c:pt idx="778">
                  <c:v>15.487000465393066</c:v>
                </c:pt>
                <c:pt idx="779">
                  <c:v>15.501999855041504</c:v>
                </c:pt>
                <c:pt idx="780">
                  <c:v>15.484999656677246</c:v>
                </c:pt>
                <c:pt idx="781">
                  <c:v>15.447999954223633</c:v>
                </c:pt>
                <c:pt idx="782">
                  <c:v>15.421999931335449</c:v>
                </c:pt>
                <c:pt idx="783">
                  <c:v>15.395999908447266</c:v>
                </c:pt>
                <c:pt idx="784">
                  <c:v>15.37600040435791</c:v>
                </c:pt>
                <c:pt idx="785">
                  <c:v>15.366000175476074</c:v>
                </c:pt>
                <c:pt idx="786">
                  <c:v>15.355999946594238</c:v>
                </c:pt>
                <c:pt idx="787">
                  <c:v>15.354999542236328</c:v>
                </c:pt>
                <c:pt idx="788">
                  <c:v>15.347000122070313</c:v>
                </c:pt>
                <c:pt idx="789">
                  <c:v>15.345999717712402</c:v>
                </c:pt>
                <c:pt idx="790">
                  <c:v>15.338000297546387</c:v>
                </c:pt>
                <c:pt idx="791">
                  <c:v>15.33899974822998</c:v>
                </c:pt>
                <c:pt idx="792">
                  <c:v>15.333999633789063</c:v>
                </c:pt>
                <c:pt idx="793">
                  <c:v>15.328000068664551</c:v>
                </c:pt>
                <c:pt idx="794">
                  <c:v>15.336000442504883</c:v>
                </c:pt>
                <c:pt idx="795">
                  <c:v>15.329000473022461</c:v>
                </c:pt>
                <c:pt idx="796">
                  <c:v>15.336999893188477</c:v>
                </c:pt>
                <c:pt idx="797">
                  <c:v>15.335000038146973</c:v>
                </c:pt>
                <c:pt idx="798">
                  <c:v>15.335000038146973</c:v>
                </c:pt>
                <c:pt idx="799">
                  <c:v>15.33899974822998</c:v>
                </c:pt>
                <c:pt idx="800">
                  <c:v>15.335000038146973</c:v>
                </c:pt>
                <c:pt idx="801">
                  <c:v>15.324000358581543</c:v>
                </c:pt>
                <c:pt idx="802">
                  <c:v>15.326000213623047</c:v>
                </c:pt>
                <c:pt idx="803">
                  <c:v>15.321999549865723</c:v>
                </c:pt>
                <c:pt idx="804">
                  <c:v>15.321999549865723</c:v>
                </c:pt>
                <c:pt idx="805">
                  <c:v>15.324999809265137</c:v>
                </c:pt>
                <c:pt idx="806">
                  <c:v>15.331000328063965</c:v>
                </c:pt>
                <c:pt idx="807">
                  <c:v>15.331000328063965</c:v>
                </c:pt>
                <c:pt idx="808">
                  <c:v>15.340999603271484</c:v>
                </c:pt>
                <c:pt idx="809">
                  <c:v>15.350000381469727</c:v>
                </c:pt>
                <c:pt idx="810">
                  <c:v>15.345000267028809</c:v>
                </c:pt>
                <c:pt idx="811">
                  <c:v>15.342000007629395</c:v>
                </c:pt>
                <c:pt idx="812">
                  <c:v>15.340999603271484</c:v>
                </c:pt>
                <c:pt idx="813">
                  <c:v>15.331999778747559</c:v>
                </c:pt>
                <c:pt idx="814">
                  <c:v>15.324000358581543</c:v>
                </c:pt>
                <c:pt idx="815">
                  <c:v>15.326999664306641</c:v>
                </c:pt>
                <c:pt idx="816">
                  <c:v>15.317000389099121</c:v>
                </c:pt>
                <c:pt idx="817">
                  <c:v>15.315999984741211</c:v>
                </c:pt>
                <c:pt idx="818">
                  <c:v>15.312000274658203</c:v>
                </c:pt>
                <c:pt idx="819">
                  <c:v>15.319000244140625</c:v>
                </c:pt>
                <c:pt idx="820">
                  <c:v>15.319999694824219</c:v>
                </c:pt>
                <c:pt idx="821">
                  <c:v>15.324000358581543</c:v>
                </c:pt>
                <c:pt idx="822">
                  <c:v>15.319999694824219</c:v>
                </c:pt>
                <c:pt idx="823">
                  <c:v>15.324999809265137</c:v>
                </c:pt>
                <c:pt idx="824">
                  <c:v>15.321000099182129</c:v>
                </c:pt>
                <c:pt idx="825">
                  <c:v>15.321999549865723</c:v>
                </c:pt>
                <c:pt idx="826">
                  <c:v>15.322999954223633</c:v>
                </c:pt>
                <c:pt idx="827">
                  <c:v>15.321999549865723</c:v>
                </c:pt>
                <c:pt idx="828">
                  <c:v>15.321999549865723</c:v>
                </c:pt>
                <c:pt idx="829">
                  <c:v>15.331000328063965</c:v>
                </c:pt>
                <c:pt idx="830">
                  <c:v>15.319999694824219</c:v>
                </c:pt>
                <c:pt idx="831">
                  <c:v>15.317000389099121</c:v>
                </c:pt>
                <c:pt idx="832">
                  <c:v>15.310999870300293</c:v>
                </c:pt>
                <c:pt idx="833">
                  <c:v>15.317000389099121</c:v>
                </c:pt>
                <c:pt idx="834">
                  <c:v>15.315999984741211</c:v>
                </c:pt>
                <c:pt idx="835">
                  <c:v>15.324999809265137</c:v>
                </c:pt>
                <c:pt idx="836">
                  <c:v>15.315999984741211</c:v>
                </c:pt>
                <c:pt idx="837">
                  <c:v>15.322999954223633</c:v>
                </c:pt>
                <c:pt idx="838">
                  <c:v>15.314999580383301</c:v>
                </c:pt>
                <c:pt idx="839">
                  <c:v>15.315999984741211</c:v>
                </c:pt>
                <c:pt idx="840">
                  <c:v>15.315999984741211</c:v>
                </c:pt>
                <c:pt idx="841">
                  <c:v>15.326000213623047</c:v>
                </c:pt>
                <c:pt idx="842">
                  <c:v>15.321000099182129</c:v>
                </c:pt>
                <c:pt idx="843">
                  <c:v>15.328000068664551</c:v>
                </c:pt>
                <c:pt idx="844">
                  <c:v>15.319000244140625</c:v>
                </c:pt>
                <c:pt idx="845">
                  <c:v>15.324999809265137</c:v>
                </c:pt>
                <c:pt idx="846">
                  <c:v>15.315999984741211</c:v>
                </c:pt>
                <c:pt idx="847">
                  <c:v>15.319000244140625</c:v>
                </c:pt>
                <c:pt idx="848">
                  <c:v>15.326000213623047</c:v>
                </c:pt>
                <c:pt idx="849">
                  <c:v>15.335000038146973</c:v>
                </c:pt>
                <c:pt idx="850">
                  <c:v>15.338000297546387</c:v>
                </c:pt>
                <c:pt idx="851">
                  <c:v>15.33899974822998</c:v>
                </c:pt>
                <c:pt idx="852">
                  <c:v>15.336999893188477</c:v>
                </c:pt>
                <c:pt idx="853">
                  <c:v>15.335000038146973</c:v>
                </c:pt>
                <c:pt idx="854">
                  <c:v>15.321000099182129</c:v>
                </c:pt>
                <c:pt idx="855">
                  <c:v>15.317999839782715</c:v>
                </c:pt>
                <c:pt idx="856">
                  <c:v>15.314000129699707</c:v>
                </c:pt>
                <c:pt idx="857">
                  <c:v>15.310999870300293</c:v>
                </c:pt>
                <c:pt idx="858">
                  <c:v>15.309000015258789</c:v>
                </c:pt>
                <c:pt idx="859">
                  <c:v>15.307000160217285</c:v>
                </c:pt>
                <c:pt idx="860">
                  <c:v>15.309000015258789</c:v>
                </c:pt>
                <c:pt idx="861">
                  <c:v>15.321000099182129</c:v>
                </c:pt>
                <c:pt idx="862">
                  <c:v>15.326000213623047</c:v>
                </c:pt>
                <c:pt idx="863">
                  <c:v>15.336000442504883</c:v>
                </c:pt>
                <c:pt idx="864">
                  <c:v>15.335000038146973</c:v>
                </c:pt>
                <c:pt idx="865">
                  <c:v>15.329999923706055</c:v>
                </c:pt>
                <c:pt idx="866">
                  <c:v>15.324000358581543</c:v>
                </c:pt>
                <c:pt idx="867">
                  <c:v>15.319999694824219</c:v>
                </c:pt>
                <c:pt idx="868">
                  <c:v>15.314000129699707</c:v>
                </c:pt>
                <c:pt idx="869">
                  <c:v>15.315999984741211</c:v>
                </c:pt>
                <c:pt idx="870">
                  <c:v>15.312000274658203</c:v>
                </c:pt>
                <c:pt idx="871">
                  <c:v>15.305000305175781</c:v>
                </c:pt>
                <c:pt idx="872">
                  <c:v>15.312999725341797</c:v>
                </c:pt>
                <c:pt idx="873">
                  <c:v>15.317000389099121</c:v>
                </c:pt>
                <c:pt idx="874">
                  <c:v>15.317999839782715</c:v>
                </c:pt>
                <c:pt idx="875">
                  <c:v>15.314999580383301</c:v>
                </c:pt>
                <c:pt idx="876">
                  <c:v>15.317000389099121</c:v>
                </c:pt>
                <c:pt idx="877">
                  <c:v>15.312999725341797</c:v>
                </c:pt>
                <c:pt idx="878">
                  <c:v>15.312000274658203</c:v>
                </c:pt>
                <c:pt idx="879">
                  <c:v>15.310999870300293</c:v>
                </c:pt>
                <c:pt idx="880">
                  <c:v>15.309000015258789</c:v>
                </c:pt>
                <c:pt idx="881">
                  <c:v>15.305000305175781</c:v>
                </c:pt>
                <c:pt idx="882">
                  <c:v>15.310000419616699</c:v>
                </c:pt>
                <c:pt idx="883">
                  <c:v>15.317999839782715</c:v>
                </c:pt>
                <c:pt idx="884">
                  <c:v>15.321999549865723</c:v>
                </c:pt>
                <c:pt idx="885">
                  <c:v>15.314000129699707</c:v>
                </c:pt>
                <c:pt idx="886">
                  <c:v>15.309000015258789</c:v>
                </c:pt>
                <c:pt idx="887">
                  <c:v>15.302000045776367</c:v>
                </c:pt>
                <c:pt idx="888">
                  <c:v>15.298000335693359</c:v>
                </c:pt>
                <c:pt idx="889">
                  <c:v>15.296999931335449</c:v>
                </c:pt>
                <c:pt idx="890">
                  <c:v>15.305999755859375</c:v>
                </c:pt>
                <c:pt idx="891">
                  <c:v>15.307000160217285</c:v>
                </c:pt>
                <c:pt idx="892">
                  <c:v>15.319000244140625</c:v>
                </c:pt>
                <c:pt idx="893">
                  <c:v>15.319000244140625</c:v>
                </c:pt>
                <c:pt idx="894">
                  <c:v>15.329000473022461</c:v>
                </c:pt>
                <c:pt idx="895">
                  <c:v>15.33899974822998</c:v>
                </c:pt>
                <c:pt idx="896">
                  <c:v>15.319000244140625</c:v>
                </c:pt>
                <c:pt idx="897">
                  <c:v>15.315999984741211</c:v>
                </c:pt>
                <c:pt idx="898">
                  <c:v>15.319999694824219</c:v>
                </c:pt>
                <c:pt idx="899">
                  <c:v>15.310999870300293</c:v>
                </c:pt>
                <c:pt idx="900">
                  <c:v>15.312999725341797</c:v>
                </c:pt>
                <c:pt idx="901">
                  <c:v>15.302000045776367</c:v>
                </c:pt>
                <c:pt idx="902">
                  <c:v>15.300999641418457</c:v>
                </c:pt>
                <c:pt idx="903">
                  <c:v>15.303000450134277</c:v>
                </c:pt>
                <c:pt idx="904">
                  <c:v>15.303999900817871</c:v>
                </c:pt>
                <c:pt idx="905">
                  <c:v>15.302000045776367</c:v>
                </c:pt>
                <c:pt idx="906">
                  <c:v>15.310999870300293</c:v>
                </c:pt>
                <c:pt idx="907">
                  <c:v>15.312000274658203</c:v>
                </c:pt>
                <c:pt idx="908">
                  <c:v>15.317000389099121</c:v>
                </c:pt>
                <c:pt idx="909">
                  <c:v>15.322999954223633</c:v>
                </c:pt>
                <c:pt idx="910">
                  <c:v>15.321000099182129</c:v>
                </c:pt>
                <c:pt idx="911">
                  <c:v>15.314999580383301</c:v>
                </c:pt>
                <c:pt idx="912">
                  <c:v>15.312999725341797</c:v>
                </c:pt>
                <c:pt idx="913">
                  <c:v>15.310999870300293</c:v>
                </c:pt>
                <c:pt idx="914">
                  <c:v>15.305000305175781</c:v>
                </c:pt>
                <c:pt idx="915">
                  <c:v>15.303000450134277</c:v>
                </c:pt>
                <c:pt idx="916">
                  <c:v>15.295000076293945</c:v>
                </c:pt>
                <c:pt idx="917">
                  <c:v>15.282999992370605</c:v>
                </c:pt>
                <c:pt idx="918">
                  <c:v>15.284000396728516</c:v>
                </c:pt>
                <c:pt idx="919">
                  <c:v>15.293000221252441</c:v>
                </c:pt>
                <c:pt idx="920">
                  <c:v>15.300000190734863</c:v>
                </c:pt>
                <c:pt idx="921">
                  <c:v>15.303999900817871</c:v>
                </c:pt>
                <c:pt idx="922">
                  <c:v>15.314000129699707</c:v>
                </c:pt>
                <c:pt idx="923">
                  <c:v>15.303999900817871</c:v>
                </c:pt>
                <c:pt idx="924">
                  <c:v>15.291000366210938</c:v>
                </c:pt>
                <c:pt idx="925">
                  <c:v>15.286999702453613</c:v>
                </c:pt>
                <c:pt idx="926">
                  <c:v>15.28600025177002</c:v>
                </c:pt>
                <c:pt idx="927">
                  <c:v>15.284000396728516</c:v>
                </c:pt>
                <c:pt idx="928">
                  <c:v>15.289999961853027</c:v>
                </c:pt>
                <c:pt idx="929">
                  <c:v>15.298999786376953</c:v>
                </c:pt>
                <c:pt idx="930">
                  <c:v>15.300999641418457</c:v>
                </c:pt>
                <c:pt idx="931">
                  <c:v>15.305999755859375</c:v>
                </c:pt>
                <c:pt idx="932">
                  <c:v>15.303000450134277</c:v>
                </c:pt>
                <c:pt idx="933">
                  <c:v>15.302000045776367</c:v>
                </c:pt>
                <c:pt idx="934">
                  <c:v>15.298999786376953</c:v>
                </c:pt>
                <c:pt idx="935">
                  <c:v>15.324000358581543</c:v>
                </c:pt>
                <c:pt idx="936">
                  <c:v>15.328000068664551</c:v>
                </c:pt>
                <c:pt idx="937">
                  <c:v>15.331000328063965</c:v>
                </c:pt>
                <c:pt idx="938">
                  <c:v>15.329999923706055</c:v>
                </c:pt>
                <c:pt idx="939">
                  <c:v>15.317999839782715</c:v>
                </c:pt>
                <c:pt idx="940">
                  <c:v>15.310999870300293</c:v>
                </c:pt>
                <c:pt idx="941">
                  <c:v>15.291999816894531</c:v>
                </c:pt>
                <c:pt idx="942">
                  <c:v>15.279999732971191</c:v>
                </c:pt>
                <c:pt idx="943">
                  <c:v>15.27299976348877</c:v>
                </c:pt>
                <c:pt idx="944">
                  <c:v>15.270000457763672</c:v>
                </c:pt>
                <c:pt idx="945">
                  <c:v>15.27400016784668</c:v>
                </c:pt>
                <c:pt idx="946">
                  <c:v>15.270000457763672</c:v>
                </c:pt>
                <c:pt idx="947">
                  <c:v>15.288999557495117</c:v>
                </c:pt>
                <c:pt idx="948">
                  <c:v>15.293000221252441</c:v>
                </c:pt>
                <c:pt idx="949">
                  <c:v>15.298000335693359</c:v>
                </c:pt>
                <c:pt idx="950">
                  <c:v>15.305000305175781</c:v>
                </c:pt>
                <c:pt idx="951">
                  <c:v>15.309000015258789</c:v>
                </c:pt>
                <c:pt idx="952">
                  <c:v>15.305000305175781</c:v>
                </c:pt>
                <c:pt idx="953">
                  <c:v>15.303999900817871</c:v>
                </c:pt>
                <c:pt idx="954">
                  <c:v>15.295000076293945</c:v>
                </c:pt>
                <c:pt idx="955">
                  <c:v>15.298000335693359</c:v>
                </c:pt>
                <c:pt idx="956">
                  <c:v>15.288999557495117</c:v>
                </c:pt>
                <c:pt idx="957">
                  <c:v>15.298999786376953</c:v>
                </c:pt>
                <c:pt idx="958">
                  <c:v>15.288999557495117</c:v>
                </c:pt>
                <c:pt idx="959">
                  <c:v>15.300000190734863</c:v>
                </c:pt>
                <c:pt idx="960">
                  <c:v>15.303999900817871</c:v>
                </c:pt>
                <c:pt idx="961">
                  <c:v>15.314999580383301</c:v>
                </c:pt>
                <c:pt idx="962">
                  <c:v>15.300000190734863</c:v>
                </c:pt>
                <c:pt idx="963">
                  <c:v>15.302000045776367</c:v>
                </c:pt>
                <c:pt idx="964">
                  <c:v>15.289999961853027</c:v>
                </c:pt>
                <c:pt idx="965">
                  <c:v>15.27299976348877</c:v>
                </c:pt>
                <c:pt idx="966">
                  <c:v>15.255000114440918</c:v>
                </c:pt>
                <c:pt idx="967">
                  <c:v>15.26099967956543</c:v>
                </c:pt>
                <c:pt idx="968">
                  <c:v>15.256999969482422</c:v>
                </c:pt>
                <c:pt idx="969">
                  <c:v>15.270000457763672</c:v>
                </c:pt>
                <c:pt idx="970">
                  <c:v>15.274999618530273</c:v>
                </c:pt>
                <c:pt idx="971">
                  <c:v>15.288999557495117</c:v>
                </c:pt>
                <c:pt idx="972">
                  <c:v>15.298000335693359</c:v>
                </c:pt>
                <c:pt idx="973">
                  <c:v>15.303999900817871</c:v>
                </c:pt>
                <c:pt idx="974">
                  <c:v>15.291999816894531</c:v>
                </c:pt>
                <c:pt idx="975">
                  <c:v>15.28600025177002</c:v>
                </c:pt>
                <c:pt idx="976">
                  <c:v>15.284999847412109</c:v>
                </c:pt>
                <c:pt idx="977">
                  <c:v>15.276000022888184</c:v>
                </c:pt>
                <c:pt idx="978">
                  <c:v>15.267999649047852</c:v>
                </c:pt>
                <c:pt idx="979">
                  <c:v>15.258000373840332</c:v>
                </c:pt>
                <c:pt idx="980">
                  <c:v>15.23900032043457</c:v>
                </c:pt>
                <c:pt idx="981">
                  <c:v>15.22599983215332</c:v>
                </c:pt>
                <c:pt idx="982">
                  <c:v>15.213000297546387</c:v>
                </c:pt>
                <c:pt idx="983">
                  <c:v>15.206000328063965</c:v>
                </c:pt>
                <c:pt idx="984">
                  <c:v>15.210000038146973</c:v>
                </c:pt>
                <c:pt idx="985">
                  <c:v>15.222000122070313</c:v>
                </c:pt>
                <c:pt idx="986">
                  <c:v>15.229000091552734</c:v>
                </c:pt>
                <c:pt idx="987">
                  <c:v>15.232000350952148</c:v>
                </c:pt>
                <c:pt idx="988">
                  <c:v>15.25</c:v>
                </c:pt>
                <c:pt idx="989">
                  <c:v>15.284000396728516</c:v>
                </c:pt>
                <c:pt idx="990">
                  <c:v>15.321999549865723</c:v>
                </c:pt>
                <c:pt idx="991">
                  <c:v>15.321999549865723</c:v>
                </c:pt>
                <c:pt idx="992">
                  <c:v>15.340000152587891</c:v>
                </c:pt>
                <c:pt idx="993">
                  <c:v>15.326999664306641</c:v>
                </c:pt>
                <c:pt idx="994">
                  <c:v>15.328000068664551</c:v>
                </c:pt>
                <c:pt idx="995">
                  <c:v>15.307999610900879</c:v>
                </c:pt>
                <c:pt idx="996">
                  <c:v>15.303000450134277</c:v>
                </c:pt>
                <c:pt idx="997">
                  <c:v>15.293999671936035</c:v>
                </c:pt>
                <c:pt idx="998">
                  <c:v>15.281999588012695</c:v>
                </c:pt>
                <c:pt idx="999">
                  <c:v>15.276000022888184</c:v>
                </c:pt>
                <c:pt idx="1000">
                  <c:v>15.279999732971191</c:v>
                </c:pt>
                <c:pt idx="1001">
                  <c:v>15.282999992370605</c:v>
                </c:pt>
                <c:pt idx="1002">
                  <c:v>15.291000366210938</c:v>
                </c:pt>
                <c:pt idx="1003">
                  <c:v>15.298000335693359</c:v>
                </c:pt>
                <c:pt idx="1004">
                  <c:v>15.293999671936035</c:v>
                </c:pt>
                <c:pt idx="1005">
                  <c:v>15.291000366210938</c:v>
                </c:pt>
                <c:pt idx="1006">
                  <c:v>15.295000076293945</c:v>
                </c:pt>
                <c:pt idx="1007">
                  <c:v>15.293999671936035</c:v>
                </c:pt>
                <c:pt idx="1008">
                  <c:v>15.303000450134277</c:v>
                </c:pt>
                <c:pt idx="1009">
                  <c:v>15.293999671936035</c:v>
                </c:pt>
                <c:pt idx="1010">
                  <c:v>15.298999786376953</c:v>
                </c:pt>
                <c:pt idx="1011">
                  <c:v>15.309000015258789</c:v>
                </c:pt>
                <c:pt idx="1012">
                  <c:v>15.305000305175781</c:v>
                </c:pt>
                <c:pt idx="1013">
                  <c:v>15.307999610900879</c:v>
                </c:pt>
                <c:pt idx="1014">
                  <c:v>15.314000129699707</c:v>
                </c:pt>
                <c:pt idx="1015">
                  <c:v>15.329999923706055</c:v>
                </c:pt>
                <c:pt idx="1016">
                  <c:v>15.336000442504883</c:v>
                </c:pt>
                <c:pt idx="1017">
                  <c:v>15.331000328063965</c:v>
                </c:pt>
                <c:pt idx="1018">
                  <c:v>15.324000358581543</c:v>
                </c:pt>
                <c:pt idx="1019">
                  <c:v>15.317999839782715</c:v>
                </c:pt>
                <c:pt idx="1020">
                  <c:v>15.314000129699707</c:v>
                </c:pt>
                <c:pt idx="1021">
                  <c:v>15.317999839782715</c:v>
                </c:pt>
                <c:pt idx="1022">
                  <c:v>15.319000244140625</c:v>
                </c:pt>
                <c:pt idx="1023">
                  <c:v>15.315999984741211</c:v>
                </c:pt>
                <c:pt idx="1024">
                  <c:v>15.315999984741211</c:v>
                </c:pt>
                <c:pt idx="1025">
                  <c:v>15.315999984741211</c:v>
                </c:pt>
                <c:pt idx="1026">
                  <c:v>15.317000389099121</c:v>
                </c:pt>
                <c:pt idx="1027">
                  <c:v>15.312000274658203</c:v>
                </c:pt>
                <c:pt idx="1028">
                  <c:v>15.302000045776367</c:v>
                </c:pt>
                <c:pt idx="1029">
                  <c:v>15.291000366210938</c:v>
                </c:pt>
                <c:pt idx="1030">
                  <c:v>15.296999931335449</c:v>
                </c:pt>
                <c:pt idx="1031">
                  <c:v>15.295999526977539</c:v>
                </c:pt>
                <c:pt idx="1032">
                  <c:v>15.293000221252441</c:v>
                </c:pt>
                <c:pt idx="1033">
                  <c:v>15.288000106811523</c:v>
                </c:pt>
                <c:pt idx="1034">
                  <c:v>15.281999588012695</c:v>
                </c:pt>
                <c:pt idx="1035">
                  <c:v>15.281999588012695</c:v>
                </c:pt>
                <c:pt idx="1036">
                  <c:v>15.284000396728516</c:v>
                </c:pt>
                <c:pt idx="1037">
                  <c:v>15.28600025177002</c:v>
                </c:pt>
                <c:pt idx="1038">
                  <c:v>15.281999588012695</c:v>
                </c:pt>
                <c:pt idx="1039">
                  <c:v>15.289999961853027</c:v>
                </c:pt>
                <c:pt idx="1040">
                  <c:v>15.286999702453613</c:v>
                </c:pt>
                <c:pt idx="1041">
                  <c:v>15.28600025177002</c:v>
                </c:pt>
                <c:pt idx="1042">
                  <c:v>15.281000137329102</c:v>
                </c:pt>
                <c:pt idx="1043">
                  <c:v>15.277999877929688</c:v>
                </c:pt>
                <c:pt idx="1044">
                  <c:v>15.281999588012695</c:v>
                </c:pt>
                <c:pt idx="1045">
                  <c:v>15.281999588012695</c:v>
                </c:pt>
                <c:pt idx="1046">
                  <c:v>15.291999816894531</c:v>
                </c:pt>
                <c:pt idx="1047">
                  <c:v>15.284000396728516</c:v>
                </c:pt>
                <c:pt idx="1048">
                  <c:v>15.28600025177002</c:v>
                </c:pt>
                <c:pt idx="1049">
                  <c:v>15.28600025177002</c:v>
                </c:pt>
                <c:pt idx="1050">
                  <c:v>15.281000137329102</c:v>
                </c:pt>
                <c:pt idx="1051">
                  <c:v>15.277000427246094</c:v>
                </c:pt>
                <c:pt idx="1052">
                  <c:v>15.269000053405762</c:v>
                </c:pt>
                <c:pt idx="1053">
                  <c:v>15.277999877929688</c:v>
                </c:pt>
                <c:pt idx="1054">
                  <c:v>15.28600025177002</c:v>
                </c:pt>
                <c:pt idx="1055">
                  <c:v>15.307999610900879</c:v>
                </c:pt>
                <c:pt idx="1056">
                  <c:v>15.314999580383301</c:v>
                </c:pt>
                <c:pt idx="1057">
                  <c:v>15.309000015258789</c:v>
                </c:pt>
                <c:pt idx="1058">
                  <c:v>15.310999870300293</c:v>
                </c:pt>
                <c:pt idx="1059">
                  <c:v>15.312999725341797</c:v>
                </c:pt>
                <c:pt idx="1060">
                  <c:v>15.300000190734863</c:v>
                </c:pt>
                <c:pt idx="1061">
                  <c:v>15.305000305175781</c:v>
                </c:pt>
                <c:pt idx="1062">
                  <c:v>15.307999610900879</c:v>
                </c:pt>
                <c:pt idx="1063">
                  <c:v>15.310000419616699</c:v>
                </c:pt>
                <c:pt idx="1064">
                  <c:v>15.307000160217285</c:v>
                </c:pt>
                <c:pt idx="1065">
                  <c:v>15.303000450134277</c:v>
                </c:pt>
                <c:pt idx="1066">
                  <c:v>15.298999786376953</c:v>
                </c:pt>
                <c:pt idx="1067">
                  <c:v>15.303000450134277</c:v>
                </c:pt>
                <c:pt idx="1068">
                  <c:v>15.312000274658203</c:v>
                </c:pt>
                <c:pt idx="1069">
                  <c:v>15.312999725341797</c:v>
                </c:pt>
                <c:pt idx="1070">
                  <c:v>15.312000274658203</c:v>
                </c:pt>
                <c:pt idx="1071">
                  <c:v>15.309000015258789</c:v>
                </c:pt>
                <c:pt idx="1072">
                  <c:v>15.288000106811523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AB-44C7-8E8D-7A9C3DDE1D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BatteryLevel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data'!$A$3:$A$1555</c:f>
              <c:numCache>
                <c:formatCode>h:mm:ss</c:formatCode>
                <c:ptCount val="1073"/>
                <c:pt idx="0">
                  <c:v>45957.781256284725</c:v>
                </c:pt>
                <c:pt idx="1">
                  <c:v>45957.781267893515</c:v>
                </c:pt>
                <c:pt idx="2">
                  <c:v>45957.78127954861</c:v>
                </c:pt>
                <c:pt idx="3">
                  <c:v>45957.781291226849</c:v>
                </c:pt>
                <c:pt idx="4">
                  <c:v>45957.781302812502</c:v>
                </c:pt>
                <c:pt idx="5">
                  <c:v>45957.78131445602</c:v>
                </c:pt>
                <c:pt idx="6">
                  <c:v>45957.781326122684</c:v>
                </c:pt>
                <c:pt idx="7">
                  <c:v>45957.781337719905</c:v>
                </c:pt>
                <c:pt idx="8">
                  <c:v>45957.781349340279</c:v>
                </c:pt>
                <c:pt idx="9">
                  <c:v>45957.781360972222</c:v>
                </c:pt>
                <c:pt idx="10">
                  <c:v>45957.781372673613</c:v>
                </c:pt>
                <c:pt idx="11">
                  <c:v>45957.781384305556</c:v>
                </c:pt>
                <c:pt idx="12">
                  <c:v>45957.781396006947</c:v>
                </c:pt>
                <c:pt idx="13">
                  <c:v>45957.781407615737</c:v>
                </c:pt>
                <c:pt idx="14">
                  <c:v>45957.781419224535</c:v>
                </c:pt>
                <c:pt idx="15">
                  <c:v>45957.78143087963</c:v>
                </c:pt>
                <c:pt idx="16">
                  <c:v>45957.781442523148</c:v>
                </c:pt>
                <c:pt idx="17">
                  <c:v>45957.781454201388</c:v>
                </c:pt>
                <c:pt idx="18">
                  <c:v>45957.781465844906</c:v>
                </c:pt>
                <c:pt idx="19">
                  <c:v>45957.78147746528</c:v>
                </c:pt>
                <c:pt idx="20">
                  <c:v>45957.781489131943</c:v>
                </c:pt>
                <c:pt idx="21">
                  <c:v>45957.781500787038</c:v>
                </c:pt>
                <c:pt idx="22">
                  <c:v>45957.781512465277</c:v>
                </c:pt>
                <c:pt idx="23">
                  <c:v>45957.781524120372</c:v>
                </c:pt>
                <c:pt idx="24">
                  <c:v>45957.781535717593</c:v>
                </c:pt>
                <c:pt idx="25">
                  <c:v>45957.781547395833</c:v>
                </c:pt>
                <c:pt idx="26">
                  <c:v>45957.781559050927</c:v>
                </c:pt>
                <c:pt idx="27">
                  <c:v>45957.78157068287</c:v>
                </c:pt>
                <c:pt idx="28">
                  <c:v>45957.781582303243</c:v>
                </c:pt>
                <c:pt idx="29">
                  <c:v>45957.781594004628</c:v>
                </c:pt>
                <c:pt idx="30">
                  <c:v>45957.781605613425</c:v>
                </c:pt>
                <c:pt idx="31">
                  <c:v>45957.781617303241</c:v>
                </c:pt>
                <c:pt idx="32">
                  <c:v>45957.781628946759</c:v>
                </c:pt>
                <c:pt idx="33">
                  <c:v>45957.781640590278</c:v>
                </c:pt>
                <c:pt idx="34">
                  <c:v>45957.781652210651</c:v>
                </c:pt>
                <c:pt idx="35">
                  <c:v>45957.78166385417</c:v>
                </c:pt>
                <c:pt idx="36">
                  <c:v>45957.781675474536</c:v>
                </c:pt>
                <c:pt idx="37">
                  <c:v>45957.781687118055</c:v>
                </c:pt>
                <c:pt idx="38">
                  <c:v>45957.781698773149</c:v>
                </c:pt>
                <c:pt idx="39">
                  <c:v>45957.781710416668</c:v>
                </c:pt>
                <c:pt idx="40">
                  <c:v>45957.781722118052</c:v>
                </c:pt>
                <c:pt idx="41">
                  <c:v>45957.781733807868</c:v>
                </c:pt>
                <c:pt idx="42">
                  <c:v>45957.781745486114</c:v>
                </c:pt>
                <c:pt idx="43">
                  <c:v>45957.781757129633</c:v>
                </c:pt>
                <c:pt idx="44">
                  <c:v>45957.781768819441</c:v>
                </c:pt>
                <c:pt idx="45">
                  <c:v>45957.781780486112</c:v>
                </c:pt>
                <c:pt idx="46">
                  <c:v>45957.781792083333</c:v>
                </c:pt>
                <c:pt idx="47">
                  <c:v>45957.781803773149</c:v>
                </c:pt>
                <c:pt idx="48">
                  <c:v>45957.781815462964</c:v>
                </c:pt>
                <c:pt idx="49">
                  <c:v>45957.781827094906</c:v>
                </c:pt>
                <c:pt idx="50">
                  <c:v>45957.781838726849</c:v>
                </c:pt>
                <c:pt idx="51">
                  <c:v>45957.781850381944</c:v>
                </c:pt>
                <c:pt idx="52">
                  <c:v>45957.781862013886</c:v>
                </c:pt>
                <c:pt idx="53">
                  <c:v>45957.781873715277</c:v>
                </c:pt>
                <c:pt idx="54">
                  <c:v>45957.781885393517</c:v>
                </c:pt>
                <c:pt idx="55">
                  <c:v>45957.781897025459</c:v>
                </c:pt>
                <c:pt idx="56">
                  <c:v>45957.781908645833</c:v>
                </c:pt>
                <c:pt idx="57">
                  <c:v>45957.781920324072</c:v>
                </c:pt>
                <c:pt idx="58">
                  <c:v>45957.781931967591</c:v>
                </c:pt>
                <c:pt idx="59">
                  <c:v>45957.781943587965</c:v>
                </c:pt>
                <c:pt idx="60">
                  <c:v>45957.781955243052</c:v>
                </c:pt>
                <c:pt idx="61">
                  <c:v>45957.78196688657</c:v>
                </c:pt>
                <c:pt idx="62">
                  <c:v>45957.78197851852</c:v>
                </c:pt>
                <c:pt idx="63">
                  <c:v>45957.781990162039</c:v>
                </c:pt>
                <c:pt idx="64">
                  <c:v>45957.782001817126</c:v>
                </c:pt>
                <c:pt idx="65">
                  <c:v>45957.782013483797</c:v>
                </c:pt>
                <c:pt idx="66">
                  <c:v>45957.782025104163</c:v>
                </c:pt>
                <c:pt idx="67">
                  <c:v>45957.782036759258</c:v>
                </c:pt>
                <c:pt idx="68">
                  <c:v>45957.782048402776</c:v>
                </c:pt>
                <c:pt idx="69">
                  <c:v>45957.782060034719</c:v>
                </c:pt>
                <c:pt idx="70">
                  <c:v>45957.782071643516</c:v>
                </c:pt>
                <c:pt idx="71">
                  <c:v>45957.782083275466</c:v>
                </c:pt>
                <c:pt idx="72">
                  <c:v>45957.782094953705</c:v>
                </c:pt>
                <c:pt idx="73">
                  <c:v>45957.782106620369</c:v>
                </c:pt>
                <c:pt idx="74">
                  <c:v>45957.782118240742</c:v>
                </c:pt>
                <c:pt idx="75">
                  <c:v>45957.782129872685</c:v>
                </c:pt>
                <c:pt idx="76">
                  <c:v>45957.782141527779</c:v>
                </c:pt>
                <c:pt idx="77">
                  <c:v>45957.782153206019</c:v>
                </c:pt>
                <c:pt idx="78">
                  <c:v>45957.782164861113</c:v>
                </c:pt>
                <c:pt idx="79">
                  <c:v>45957.78217658565</c:v>
                </c:pt>
                <c:pt idx="80">
                  <c:v>45957.782188206016</c:v>
                </c:pt>
                <c:pt idx="81">
                  <c:v>45957.782199849535</c:v>
                </c:pt>
                <c:pt idx="82">
                  <c:v>45957.782211527781</c:v>
                </c:pt>
                <c:pt idx="83">
                  <c:v>45957.782223159724</c:v>
                </c:pt>
                <c:pt idx="84">
                  <c:v>45957.782234814818</c:v>
                </c:pt>
                <c:pt idx="85">
                  <c:v>45957.782246458337</c:v>
                </c:pt>
                <c:pt idx="86">
                  <c:v>45957.782258090279</c:v>
                </c:pt>
                <c:pt idx="87">
                  <c:v>45957.782269768519</c:v>
                </c:pt>
                <c:pt idx="88">
                  <c:v>45957.782281435182</c:v>
                </c:pt>
                <c:pt idx="89">
                  <c:v>45957.782293113429</c:v>
                </c:pt>
                <c:pt idx="90">
                  <c:v>45957.782304791668</c:v>
                </c:pt>
                <c:pt idx="91">
                  <c:v>45957.782316458331</c:v>
                </c:pt>
                <c:pt idx="92">
                  <c:v>45957.782328125002</c:v>
                </c:pt>
                <c:pt idx="93">
                  <c:v>45957.782339745369</c:v>
                </c:pt>
                <c:pt idx="94">
                  <c:v>45957.782351412039</c:v>
                </c:pt>
                <c:pt idx="95">
                  <c:v>45957.782363078702</c:v>
                </c:pt>
                <c:pt idx="96">
                  <c:v>45957.782374710645</c:v>
                </c:pt>
                <c:pt idx="97">
                  <c:v>45957.78238636574</c:v>
                </c:pt>
                <c:pt idx="98">
                  <c:v>45957.782397997682</c:v>
                </c:pt>
                <c:pt idx="99">
                  <c:v>45957.782409652777</c:v>
                </c:pt>
                <c:pt idx="100">
                  <c:v>45957.782421261574</c:v>
                </c:pt>
                <c:pt idx="101">
                  <c:v>45957.782432893517</c:v>
                </c:pt>
                <c:pt idx="102">
                  <c:v>45957.782444583332</c:v>
                </c:pt>
                <c:pt idx="103">
                  <c:v>45957.782456203706</c:v>
                </c:pt>
                <c:pt idx="104">
                  <c:v>45957.782467847224</c:v>
                </c:pt>
                <c:pt idx="105">
                  <c:v>45957.782479525464</c:v>
                </c:pt>
                <c:pt idx="106">
                  <c:v>45957.782491157406</c:v>
                </c:pt>
                <c:pt idx="107">
                  <c:v>45957.78250277778</c:v>
                </c:pt>
                <c:pt idx="108">
                  <c:v>45957.782514467595</c:v>
                </c:pt>
                <c:pt idx="109">
                  <c:v>45957.782526099538</c:v>
                </c:pt>
                <c:pt idx="110">
                  <c:v>45957.78253773148</c:v>
                </c:pt>
                <c:pt idx="111">
                  <c:v>45957.782549386575</c:v>
                </c:pt>
                <c:pt idx="112">
                  <c:v>45957.782561018517</c:v>
                </c:pt>
                <c:pt idx="113">
                  <c:v>45957.78257265046</c:v>
                </c:pt>
                <c:pt idx="114">
                  <c:v>45957.78258431713</c:v>
                </c:pt>
                <c:pt idx="115">
                  <c:v>45957.782595949073</c:v>
                </c:pt>
                <c:pt idx="116">
                  <c:v>45957.782607627312</c:v>
                </c:pt>
                <c:pt idx="117">
                  <c:v>45957.782619293983</c:v>
                </c:pt>
                <c:pt idx="118">
                  <c:v>45957.782630937501</c:v>
                </c:pt>
                <c:pt idx="119">
                  <c:v>45957.782642557868</c:v>
                </c:pt>
                <c:pt idx="120">
                  <c:v>45957.782654178242</c:v>
                </c:pt>
                <c:pt idx="121">
                  <c:v>45957.78266582176</c:v>
                </c:pt>
                <c:pt idx="122">
                  <c:v>45957.782677465279</c:v>
                </c:pt>
                <c:pt idx="123">
                  <c:v>45957.782689131942</c:v>
                </c:pt>
                <c:pt idx="124">
                  <c:v>45957.782700810189</c:v>
                </c:pt>
                <c:pt idx="125">
                  <c:v>45957.782712453707</c:v>
                </c:pt>
                <c:pt idx="126">
                  <c:v>45957.78272412037</c:v>
                </c:pt>
                <c:pt idx="127">
                  <c:v>45957.782735810186</c:v>
                </c:pt>
                <c:pt idx="128">
                  <c:v>45957.782747476849</c:v>
                </c:pt>
                <c:pt idx="129">
                  <c:v>45957.782759097223</c:v>
                </c:pt>
                <c:pt idx="130">
                  <c:v>45957.782770763886</c:v>
                </c:pt>
                <c:pt idx="131">
                  <c:v>45957.78278238426</c:v>
                </c:pt>
                <c:pt idx="132">
                  <c:v>45957.782794016202</c:v>
                </c:pt>
                <c:pt idx="133">
                  <c:v>45957.782805659721</c:v>
                </c:pt>
                <c:pt idx="134">
                  <c:v>45957.782817303239</c:v>
                </c:pt>
                <c:pt idx="135">
                  <c:v>45957.78282896991</c:v>
                </c:pt>
                <c:pt idx="136">
                  <c:v>45957.7828405787</c:v>
                </c:pt>
                <c:pt idx="137">
                  <c:v>45957.782852222219</c:v>
                </c:pt>
                <c:pt idx="138">
                  <c:v>45957.782863912034</c:v>
                </c:pt>
                <c:pt idx="139">
                  <c:v>45957.782875486111</c:v>
                </c:pt>
                <c:pt idx="140">
                  <c:v>45957.782887164351</c:v>
                </c:pt>
                <c:pt idx="141">
                  <c:v>45957.782898831021</c:v>
                </c:pt>
                <c:pt idx="142">
                  <c:v>45957.782910520837</c:v>
                </c:pt>
                <c:pt idx="143">
                  <c:v>45957.782922210645</c:v>
                </c:pt>
                <c:pt idx="144">
                  <c:v>45957.782933877315</c:v>
                </c:pt>
                <c:pt idx="145">
                  <c:v>45957.782945486113</c:v>
                </c:pt>
                <c:pt idx="146">
                  <c:v>45957.782957175928</c:v>
                </c:pt>
                <c:pt idx="147">
                  <c:v>45957.78296877315</c:v>
                </c:pt>
                <c:pt idx="148">
                  <c:v>45957.782980428237</c:v>
                </c:pt>
                <c:pt idx="149">
                  <c:v>45957.782992083332</c:v>
                </c:pt>
                <c:pt idx="150">
                  <c:v>45957.783003715274</c:v>
                </c:pt>
                <c:pt idx="151">
                  <c:v>45957.783015381945</c:v>
                </c:pt>
                <c:pt idx="152">
                  <c:v>45957.783027060184</c:v>
                </c:pt>
                <c:pt idx="153">
                  <c:v>45957.783038703703</c:v>
                </c:pt>
                <c:pt idx="154">
                  <c:v>45957.783050370374</c:v>
                </c:pt>
                <c:pt idx="155">
                  <c:v>45957.783062002316</c:v>
                </c:pt>
                <c:pt idx="156">
                  <c:v>45957.783073657411</c:v>
                </c:pt>
                <c:pt idx="157">
                  <c:v>45957.783085243056</c:v>
                </c:pt>
                <c:pt idx="158">
                  <c:v>45957.783096898151</c:v>
                </c:pt>
                <c:pt idx="159">
                  <c:v>45957.783108530093</c:v>
                </c:pt>
                <c:pt idx="160">
                  <c:v>45957.783120185188</c:v>
                </c:pt>
                <c:pt idx="161">
                  <c:v>45957.783131851851</c:v>
                </c:pt>
                <c:pt idx="162">
                  <c:v>45957.78314353009</c:v>
                </c:pt>
                <c:pt idx="163">
                  <c:v>45957.783155150464</c:v>
                </c:pt>
                <c:pt idx="164">
                  <c:v>45957.783166828704</c:v>
                </c:pt>
                <c:pt idx="165">
                  <c:v>45957.783178425925</c:v>
                </c:pt>
                <c:pt idx="166">
                  <c:v>45957.783190034723</c:v>
                </c:pt>
                <c:pt idx="167">
                  <c:v>45957.783201666665</c:v>
                </c:pt>
                <c:pt idx="168">
                  <c:v>45957.783213310184</c:v>
                </c:pt>
                <c:pt idx="169">
                  <c:v>45957.783224965278</c:v>
                </c:pt>
                <c:pt idx="170">
                  <c:v>45957.783236585645</c:v>
                </c:pt>
                <c:pt idx="171">
                  <c:v>45957.783248252315</c:v>
                </c:pt>
                <c:pt idx="172">
                  <c:v>45957.783259918979</c:v>
                </c:pt>
                <c:pt idx="173">
                  <c:v>45957.783271527776</c:v>
                </c:pt>
                <c:pt idx="174">
                  <c:v>45957.783283206016</c:v>
                </c:pt>
                <c:pt idx="175">
                  <c:v>45957.783294884262</c:v>
                </c:pt>
                <c:pt idx="176">
                  <c:v>45957.783306516205</c:v>
                </c:pt>
                <c:pt idx="177">
                  <c:v>45957.783318159723</c:v>
                </c:pt>
                <c:pt idx="178">
                  <c:v>45957.783329849539</c:v>
                </c:pt>
                <c:pt idx="179">
                  <c:v>45957.783341469905</c:v>
                </c:pt>
                <c:pt idx="180">
                  <c:v>45957.783353113424</c:v>
                </c:pt>
                <c:pt idx="181">
                  <c:v>45957.783364803239</c:v>
                </c:pt>
                <c:pt idx="182">
                  <c:v>45957.783376458334</c:v>
                </c:pt>
                <c:pt idx="183">
                  <c:v>45957.783388101852</c:v>
                </c:pt>
                <c:pt idx="184">
                  <c:v>45957.783399733795</c:v>
                </c:pt>
                <c:pt idx="185">
                  <c:v>45957.783411354168</c:v>
                </c:pt>
                <c:pt idx="186">
                  <c:v>45957.783422986111</c:v>
                </c:pt>
                <c:pt idx="187">
                  <c:v>45957.783434629629</c:v>
                </c:pt>
                <c:pt idx="188">
                  <c:v>45957.783446250003</c:v>
                </c:pt>
                <c:pt idx="189">
                  <c:v>45957.78345787037</c:v>
                </c:pt>
                <c:pt idx="190">
                  <c:v>45957.783469560185</c:v>
                </c:pt>
                <c:pt idx="191">
                  <c:v>45957.783481168983</c:v>
                </c:pt>
                <c:pt idx="192">
                  <c:v>45957.783492812501</c:v>
                </c:pt>
                <c:pt idx="193">
                  <c:v>45957.783504467596</c:v>
                </c:pt>
                <c:pt idx="194">
                  <c:v>45957.783516134259</c:v>
                </c:pt>
                <c:pt idx="195">
                  <c:v>45957.783527754633</c:v>
                </c:pt>
                <c:pt idx="196">
                  <c:v>45957.783539398151</c:v>
                </c:pt>
                <c:pt idx="197">
                  <c:v>45957.78355104167</c:v>
                </c:pt>
                <c:pt idx="198">
                  <c:v>45957.783562719909</c:v>
                </c:pt>
                <c:pt idx="199">
                  <c:v>45957.783574363428</c:v>
                </c:pt>
                <c:pt idx="200">
                  <c:v>45957.783586006946</c:v>
                </c:pt>
                <c:pt idx="201">
                  <c:v>45957.783597638889</c:v>
                </c:pt>
                <c:pt idx="202">
                  <c:v>45957.783609317128</c:v>
                </c:pt>
                <c:pt idx="203">
                  <c:v>45957.78362091435</c:v>
                </c:pt>
                <c:pt idx="204">
                  <c:v>45957.783632569444</c:v>
                </c:pt>
                <c:pt idx="205">
                  <c:v>45957.783644247684</c:v>
                </c:pt>
                <c:pt idx="206">
                  <c:v>45957.783655914354</c:v>
                </c:pt>
                <c:pt idx="207">
                  <c:v>45957.783667581018</c:v>
                </c:pt>
                <c:pt idx="208">
                  <c:v>45957.78367921296</c:v>
                </c:pt>
                <c:pt idx="209">
                  <c:v>45957.78369084491</c:v>
                </c:pt>
                <c:pt idx="210">
                  <c:v>45957.783702476852</c:v>
                </c:pt>
                <c:pt idx="211">
                  <c:v>45957.783714131947</c:v>
                </c:pt>
                <c:pt idx="212">
                  <c:v>45957.783725810186</c:v>
                </c:pt>
                <c:pt idx="213">
                  <c:v>45957.783737453705</c:v>
                </c:pt>
                <c:pt idx="214">
                  <c:v>45957.783749085647</c:v>
                </c:pt>
                <c:pt idx="215">
                  <c:v>45957.783760729166</c:v>
                </c:pt>
                <c:pt idx="216">
                  <c:v>45957.783772395836</c:v>
                </c:pt>
                <c:pt idx="217">
                  <c:v>45957.783784027779</c:v>
                </c:pt>
                <c:pt idx="218">
                  <c:v>45957.783795648145</c:v>
                </c:pt>
                <c:pt idx="219">
                  <c:v>45957.783807268519</c:v>
                </c:pt>
                <c:pt idx="220">
                  <c:v>45957.783818935182</c:v>
                </c:pt>
                <c:pt idx="221">
                  <c:v>45957.783830601853</c:v>
                </c:pt>
                <c:pt idx="222">
                  <c:v>45957.783842233795</c:v>
                </c:pt>
                <c:pt idx="223">
                  <c:v>45957.783853865738</c:v>
                </c:pt>
                <c:pt idx="224">
                  <c:v>45957.783865509256</c:v>
                </c:pt>
                <c:pt idx="225">
                  <c:v>45957.783877175927</c:v>
                </c:pt>
                <c:pt idx="226">
                  <c:v>45957.783888784725</c:v>
                </c:pt>
                <c:pt idx="227">
                  <c:v>45957.783900428243</c:v>
                </c:pt>
                <c:pt idx="228">
                  <c:v>45957.783912106483</c:v>
                </c:pt>
                <c:pt idx="229">
                  <c:v>45957.783923773146</c:v>
                </c:pt>
                <c:pt idx="230">
                  <c:v>45957.783935416664</c:v>
                </c:pt>
                <c:pt idx="231">
                  <c:v>45957.783947071759</c:v>
                </c:pt>
                <c:pt idx="232">
                  <c:v>45957.783958703702</c:v>
                </c:pt>
                <c:pt idx="233">
                  <c:v>45957.783970312499</c:v>
                </c:pt>
                <c:pt idx="234">
                  <c:v>45957.78398197917</c:v>
                </c:pt>
                <c:pt idx="235">
                  <c:v>45957.783993645833</c:v>
                </c:pt>
                <c:pt idx="236">
                  <c:v>45957.784005300928</c:v>
                </c:pt>
                <c:pt idx="237">
                  <c:v>45957.784016979167</c:v>
                </c:pt>
                <c:pt idx="238">
                  <c:v>45957.784028576389</c:v>
                </c:pt>
                <c:pt idx="239">
                  <c:v>45957.784040219907</c:v>
                </c:pt>
                <c:pt idx="240">
                  <c:v>45957.784051898147</c:v>
                </c:pt>
                <c:pt idx="241">
                  <c:v>45957.784063530089</c:v>
                </c:pt>
                <c:pt idx="242">
                  <c:v>45957.784075173608</c:v>
                </c:pt>
                <c:pt idx="243">
                  <c:v>45957.784086805557</c:v>
                </c:pt>
                <c:pt idx="244">
                  <c:v>45957.784098449076</c:v>
                </c:pt>
                <c:pt idx="245">
                  <c:v>45957.784110092594</c:v>
                </c:pt>
                <c:pt idx="246">
                  <c:v>45957.784121747682</c:v>
                </c:pt>
                <c:pt idx="247">
                  <c:v>45957.784133344911</c:v>
                </c:pt>
                <c:pt idx="248">
                  <c:v>45957.784144988429</c:v>
                </c:pt>
                <c:pt idx="249">
                  <c:v>45957.784156608795</c:v>
                </c:pt>
                <c:pt idx="250">
                  <c:v>45957.784168287035</c:v>
                </c:pt>
                <c:pt idx="251">
                  <c:v>45957.784179930553</c:v>
                </c:pt>
                <c:pt idx="252">
                  <c:v>45957.784191574072</c:v>
                </c:pt>
                <c:pt idx="253">
                  <c:v>45957.784203240742</c:v>
                </c:pt>
                <c:pt idx="254">
                  <c:v>45957.784214872685</c:v>
                </c:pt>
                <c:pt idx="255">
                  <c:v>45957.7842265625</c:v>
                </c:pt>
                <c:pt idx="256">
                  <c:v>45957.784238217595</c:v>
                </c:pt>
                <c:pt idx="257">
                  <c:v>45957.784249849537</c:v>
                </c:pt>
                <c:pt idx="258">
                  <c:v>45957.784261516201</c:v>
                </c:pt>
                <c:pt idx="259">
                  <c:v>45957.784273217592</c:v>
                </c:pt>
                <c:pt idx="260">
                  <c:v>45957.784284884263</c:v>
                </c:pt>
                <c:pt idx="261">
                  <c:v>45957.784296516205</c:v>
                </c:pt>
                <c:pt idx="262">
                  <c:v>45957.7843081713</c:v>
                </c:pt>
                <c:pt idx="263">
                  <c:v>45957.784319803242</c:v>
                </c:pt>
                <c:pt idx="264">
                  <c:v>45957.78433141204</c:v>
                </c:pt>
                <c:pt idx="265">
                  <c:v>45957.784343101855</c:v>
                </c:pt>
                <c:pt idx="266">
                  <c:v>45957.784354780095</c:v>
                </c:pt>
                <c:pt idx="267">
                  <c:v>45957.784366446758</c:v>
                </c:pt>
                <c:pt idx="268">
                  <c:v>45957.784378101853</c:v>
                </c:pt>
                <c:pt idx="269">
                  <c:v>45957.784389699074</c:v>
                </c:pt>
                <c:pt idx="270">
                  <c:v>45957.784401377314</c:v>
                </c:pt>
                <c:pt idx="271">
                  <c:v>45957.784413032408</c:v>
                </c:pt>
                <c:pt idx="272">
                  <c:v>45957.784424675927</c:v>
                </c:pt>
                <c:pt idx="273">
                  <c:v>45957.784436307869</c:v>
                </c:pt>
                <c:pt idx="274">
                  <c:v>45957.784447939812</c:v>
                </c:pt>
                <c:pt idx="275">
                  <c:v>45957.784459594906</c:v>
                </c:pt>
                <c:pt idx="276">
                  <c:v>45957.784471238425</c:v>
                </c:pt>
                <c:pt idx="277">
                  <c:v>45957.784482847223</c:v>
                </c:pt>
                <c:pt idx="278">
                  <c:v>45957.784494502317</c:v>
                </c:pt>
                <c:pt idx="279">
                  <c:v>45957.78450613426</c:v>
                </c:pt>
                <c:pt idx="280">
                  <c:v>45957.784517731481</c:v>
                </c:pt>
                <c:pt idx="281">
                  <c:v>45957.784529398145</c:v>
                </c:pt>
                <c:pt idx="282">
                  <c:v>45957.784541030094</c:v>
                </c:pt>
                <c:pt idx="283">
                  <c:v>45957.784552708334</c:v>
                </c:pt>
                <c:pt idx="284">
                  <c:v>45957.784564409725</c:v>
                </c:pt>
                <c:pt idx="285">
                  <c:v>45957.784576053244</c:v>
                </c:pt>
                <c:pt idx="286">
                  <c:v>45957.784587731483</c:v>
                </c:pt>
                <c:pt idx="287">
                  <c:v>45957.784599409722</c:v>
                </c:pt>
                <c:pt idx="288">
                  <c:v>45957.784611087962</c:v>
                </c:pt>
                <c:pt idx="289">
                  <c:v>45957.784622754632</c:v>
                </c:pt>
                <c:pt idx="290">
                  <c:v>45957.784634421296</c:v>
                </c:pt>
                <c:pt idx="291">
                  <c:v>45957.784646111111</c:v>
                </c:pt>
                <c:pt idx="292">
                  <c:v>45957.784657731485</c:v>
                </c:pt>
                <c:pt idx="293">
                  <c:v>45957.784669363427</c:v>
                </c:pt>
                <c:pt idx="294">
                  <c:v>45957.784681030091</c:v>
                </c:pt>
                <c:pt idx="295">
                  <c:v>45957.784692685185</c:v>
                </c:pt>
                <c:pt idx="296">
                  <c:v>45957.784704328704</c:v>
                </c:pt>
                <c:pt idx="297">
                  <c:v>45957.784716018519</c:v>
                </c:pt>
                <c:pt idx="298">
                  <c:v>45957.784727685183</c:v>
                </c:pt>
                <c:pt idx="299">
                  <c:v>45957.784739340277</c:v>
                </c:pt>
                <c:pt idx="300">
                  <c:v>45957.784751018517</c:v>
                </c:pt>
                <c:pt idx="301">
                  <c:v>45957.784762685187</c:v>
                </c:pt>
                <c:pt idx="302">
                  <c:v>45957.78477431713</c:v>
                </c:pt>
                <c:pt idx="303">
                  <c:v>45957.784785949072</c:v>
                </c:pt>
                <c:pt idx="304">
                  <c:v>45957.784797650464</c:v>
                </c:pt>
                <c:pt idx="305">
                  <c:v>45957.784809317127</c:v>
                </c:pt>
                <c:pt idx="306">
                  <c:v>45957.784820995374</c:v>
                </c:pt>
                <c:pt idx="307">
                  <c:v>45957.78483261574</c:v>
                </c:pt>
                <c:pt idx="308">
                  <c:v>45957.784844247682</c:v>
                </c:pt>
                <c:pt idx="309">
                  <c:v>45957.784855902777</c:v>
                </c:pt>
                <c:pt idx="310">
                  <c:v>45957.78486753472</c:v>
                </c:pt>
                <c:pt idx="311">
                  <c:v>45957.784879143517</c:v>
                </c:pt>
                <c:pt idx="312">
                  <c:v>45957.784890798612</c:v>
                </c:pt>
                <c:pt idx="313">
                  <c:v>45957.784902488427</c:v>
                </c:pt>
                <c:pt idx="314">
                  <c:v>45957.784914143522</c:v>
                </c:pt>
                <c:pt idx="315">
                  <c:v>45957.784925775464</c:v>
                </c:pt>
                <c:pt idx="316">
                  <c:v>45957.784937384262</c:v>
                </c:pt>
                <c:pt idx="317">
                  <c:v>45957.784948981483</c:v>
                </c:pt>
                <c:pt idx="318">
                  <c:v>45957.784960671299</c:v>
                </c:pt>
                <c:pt idx="319">
                  <c:v>45957.784972326386</c:v>
                </c:pt>
                <c:pt idx="320">
                  <c:v>45957.784983969905</c:v>
                </c:pt>
                <c:pt idx="321">
                  <c:v>45957.784995636575</c:v>
                </c:pt>
                <c:pt idx="322">
                  <c:v>45957.785007314815</c:v>
                </c:pt>
                <c:pt idx="323">
                  <c:v>45957.785018969909</c:v>
                </c:pt>
                <c:pt idx="324">
                  <c:v>45957.785030636573</c:v>
                </c:pt>
                <c:pt idx="325">
                  <c:v>45957.785042314812</c:v>
                </c:pt>
                <c:pt idx="326">
                  <c:v>45957.785053969907</c:v>
                </c:pt>
                <c:pt idx="327">
                  <c:v>45957.785065636577</c:v>
                </c:pt>
                <c:pt idx="328">
                  <c:v>45957.785077326385</c:v>
                </c:pt>
                <c:pt idx="329">
                  <c:v>45957.785088969904</c:v>
                </c:pt>
                <c:pt idx="330">
                  <c:v>45957.785100613422</c:v>
                </c:pt>
                <c:pt idx="331">
                  <c:v>45957.785112256941</c:v>
                </c:pt>
                <c:pt idx="332">
                  <c:v>45957.785123888891</c:v>
                </c:pt>
                <c:pt idx="333">
                  <c:v>45957.785135555554</c:v>
                </c:pt>
                <c:pt idx="334">
                  <c:v>45957.785147233793</c:v>
                </c:pt>
                <c:pt idx="335">
                  <c:v>45957.78515891204</c:v>
                </c:pt>
                <c:pt idx="336">
                  <c:v>45957.785170590279</c:v>
                </c:pt>
                <c:pt idx="337">
                  <c:v>45957.785182245367</c:v>
                </c:pt>
                <c:pt idx="338">
                  <c:v>45957.785193888885</c:v>
                </c:pt>
                <c:pt idx="339">
                  <c:v>45957.785205567132</c:v>
                </c:pt>
                <c:pt idx="340">
                  <c:v>45957.785217222219</c:v>
                </c:pt>
                <c:pt idx="341">
                  <c:v>45957.785228900466</c:v>
                </c:pt>
                <c:pt idx="342">
                  <c:v>45957.785240543984</c:v>
                </c:pt>
                <c:pt idx="343">
                  <c:v>45957.785252164351</c:v>
                </c:pt>
                <c:pt idx="344">
                  <c:v>45957.785263831021</c:v>
                </c:pt>
                <c:pt idx="345">
                  <c:v>45957.78527547454</c:v>
                </c:pt>
                <c:pt idx="346">
                  <c:v>45957.785287106482</c:v>
                </c:pt>
                <c:pt idx="347">
                  <c:v>45957.785298761577</c:v>
                </c:pt>
                <c:pt idx="348">
                  <c:v>45957.78531042824</c:v>
                </c:pt>
                <c:pt idx="349">
                  <c:v>45957.785322060183</c:v>
                </c:pt>
                <c:pt idx="350">
                  <c:v>45957.785333715277</c:v>
                </c:pt>
                <c:pt idx="351">
                  <c:v>45957.785345335651</c:v>
                </c:pt>
                <c:pt idx="352">
                  <c:v>45957.785356967594</c:v>
                </c:pt>
                <c:pt idx="353">
                  <c:v>45957.785368611112</c:v>
                </c:pt>
                <c:pt idx="354">
                  <c:v>45957.785380254631</c:v>
                </c:pt>
                <c:pt idx="355">
                  <c:v>45957.785391898149</c:v>
                </c:pt>
                <c:pt idx="356">
                  <c:v>45957.785403576388</c:v>
                </c:pt>
                <c:pt idx="357">
                  <c:v>45957.785415231483</c:v>
                </c:pt>
                <c:pt idx="358">
                  <c:v>45957.785426886578</c:v>
                </c:pt>
                <c:pt idx="359">
                  <c:v>45957.785438530096</c:v>
                </c:pt>
                <c:pt idx="360">
                  <c:v>45957.785450127318</c:v>
                </c:pt>
                <c:pt idx="361">
                  <c:v>45957.785461805557</c:v>
                </c:pt>
                <c:pt idx="362">
                  <c:v>45957.785473414355</c:v>
                </c:pt>
                <c:pt idx="363">
                  <c:v>45957.785485092594</c:v>
                </c:pt>
                <c:pt idx="364">
                  <c:v>45957.785496736113</c:v>
                </c:pt>
                <c:pt idx="365">
                  <c:v>45957.785508379631</c:v>
                </c:pt>
                <c:pt idx="366">
                  <c:v>45957.785520046295</c:v>
                </c:pt>
                <c:pt idx="367">
                  <c:v>45957.785531689813</c:v>
                </c:pt>
                <c:pt idx="368">
                  <c:v>45957.785543379629</c:v>
                </c:pt>
                <c:pt idx="369">
                  <c:v>45957.785555023147</c:v>
                </c:pt>
                <c:pt idx="370">
                  <c:v>45957.785566643521</c:v>
                </c:pt>
                <c:pt idx="371">
                  <c:v>45957.785578275463</c:v>
                </c:pt>
                <c:pt idx="372">
                  <c:v>45957.785589907406</c:v>
                </c:pt>
                <c:pt idx="373">
                  <c:v>45957.785601574076</c:v>
                </c:pt>
                <c:pt idx="374">
                  <c:v>45957.785613206019</c:v>
                </c:pt>
                <c:pt idx="375">
                  <c:v>45957.785624884258</c:v>
                </c:pt>
                <c:pt idx="376">
                  <c:v>45957.785636527777</c:v>
                </c:pt>
                <c:pt idx="377">
                  <c:v>45957.785648136574</c:v>
                </c:pt>
                <c:pt idx="378">
                  <c:v>45957.785659745372</c:v>
                </c:pt>
                <c:pt idx="379">
                  <c:v>45957.785671377314</c:v>
                </c:pt>
                <c:pt idx="380">
                  <c:v>45957.785683043985</c:v>
                </c:pt>
                <c:pt idx="381">
                  <c:v>45957.785694710648</c:v>
                </c:pt>
                <c:pt idx="382">
                  <c:v>45957.785706331022</c:v>
                </c:pt>
                <c:pt idx="383">
                  <c:v>45957.785717997685</c:v>
                </c:pt>
                <c:pt idx="384">
                  <c:v>45957.785729675925</c:v>
                </c:pt>
                <c:pt idx="385">
                  <c:v>45957.785741354164</c:v>
                </c:pt>
                <c:pt idx="386">
                  <c:v>45957.785752951386</c:v>
                </c:pt>
                <c:pt idx="387">
                  <c:v>45957.785764664353</c:v>
                </c:pt>
                <c:pt idx="388">
                  <c:v>45957.785776261575</c:v>
                </c:pt>
                <c:pt idx="389">
                  <c:v>45957.785787893517</c:v>
                </c:pt>
                <c:pt idx="390">
                  <c:v>45957.785799513891</c:v>
                </c:pt>
                <c:pt idx="391">
                  <c:v>45957.785811180554</c:v>
                </c:pt>
                <c:pt idx="392">
                  <c:v>45957.785822789352</c:v>
                </c:pt>
                <c:pt idx="393">
                  <c:v>45957.78583439815</c:v>
                </c:pt>
                <c:pt idx="394">
                  <c:v>45957.785846064813</c:v>
                </c:pt>
                <c:pt idx="395">
                  <c:v>45957.785857719908</c:v>
                </c:pt>
                <c:pt idx="396">
                  <c:v>45957.78586935185</c:v>
                </c:pt>
                <c:pt idx="397">
                  <c:v>45957.78588103009</c:v>
                </c:pt>
                <c:pt idx="398">
                  <c:v>45957.785892673608</c:v>
                </c:pt>
                <c:pt idx="399">
                  <c:v>45957.785904363423</c:v>
                </c:pt>
                <c:pt idx="400">
                  <c:v>45957.785915960645</c:v>
                </c:pt>
                <c:pt idx="401">
                  <c:v>45957.785927569443</c:v>
                </c:pt>
                <c:pt idx="402">
                  <c:v>45957.785939189816</c:v>
                </c:pt>
                <c:pt idx="403">
                  <c:v>45957.785950891201</c:v>
                </c:pt>
                <c:pt idx="404">
                  <c:v>45957.785962511574</c:v>
                </c:pt>
                <c:pt idx="405">
                  <c:v>45957.785974166669</c:v>
                </c:pt>
                <c:pt idx="406">
                  <c:v>45957.785985844908</c:v>
                </c:pt>
                <c:pt idx="407">
                  <c:v>45957.785997430554</c:v>
                </c:pt>
                <c:pt idx="408">
                  <c:v>45957.786009074072</c:v>
                </c:pt>
                <c:pt idx="409">
                  <c:v>45957.786020729167</c:v>
                </c:pt>
                <c:pt idx="410">
                  <c:v>45957.786032361109</c:v>
                </c:pt>
                <c:pt idx="411">
                  <c:v>45957.78604402778</c:v>
                </c:pt>
                <c:pt idx="412">
                  <c:v>45957.786055682867</c:v>
                </c:pt>
                <c:pt idx="413">
                  <c:v>45957.786067337962</c:v>
                </c:pt>
                <c:pt idx="414">
                  <c:v>45957.786079027777</c:v>
                </c:pt>
                <c:pt idx="415">
                  <c:v>45957.786090636575</c:v>
                </c:pt>
                <c:pt idx="416">
                  <c:v>45957.78610229167</c:v>
                </c:pt>
                <c:pt idx="417">
                  <c:v>45957.786113923612</c:v>
                </c:pt>
                <c:pt idx="418">
                  <c:v>45957.786125590275</c:v>
                </c:pt>
                <c:pt idx="419">
                  <c:v>45957.786137280091</c:v>
                </c:pt>
                <c:pt idx="420">
                  <c:v>45957.786148912041</c:v>
                </c:pt>
                <c:pt idx="421">
                  <c:v>45957.786160567128</c:v>
                </c:pt>
                <c:pt idx="422">
                  <c:v>45957.786172222222</c:v>
                </c:pt>
                <c:pt idx="423">
                  <c:v>45957.786183865741</c:v>
                </c:pt>
                <c:pt idx="424">
                  <c:v>45957.786195486115</c:v>
                </c:pt>
                <c:pt idx="425">
                  <c:v>45957.786207141202</c:v>
                </c:pt>
                <c:pt idx="426">
                  <c:v>45957.786218819441</c:v>
                </c:pt>
                <c:pt idx="427">
                  <c:v>45957.786230405094</c:v>
                </c:pt>
                <c:pt idx="428">
                  <c:v>45957.78624209491</c:v>
                </c:pt>
                <c:pt idx="429">
                  <c:v>45957.786253692131</c:v>
                </c:pt>
                <c:pt idx="430">
                  <c:v>45957.786265393515</c:v>
                </c:pt>
                <c:pt idx="431">
                  <c:v>45957.78627704861</c:v>
                </c:pt>
                <c:pt idx="432">
                  <c:v>45957.786288692128</c:v>
                </c:pt>
                <c:pt idx="433">
                  <c:v>45957.78630028935</c:v>
                </c:pt>
                <c:pt idx="434">
                  <c:v>45957.786311932869</c:v>
                </c:pt>
                <c:pt idx="435">
                  <c:v>45957.786323587963</c:v>
                </c:pt>
                <c:pt idx="436">
                  <c:v>45957.786335231482</c:v>
                </c:pt>
                <c:pt idx="437">
                  <c:v>45957.786346828703</c:v>
                </c:pt>
                <c:pt idx="438">
                  <c:v>45957.786358495374</c:v>
                </c:pt>
                <c:pt idx="439">
                  <c:v>45957.786370104164</c:v>
                </c:pt>
                <c:pt idx="440">
                  <c:v>45957.786381724538</c:v>
                </c:pt>
                <c:pt idx="441">
                  <c:v>45957.786393391201</c:v>
                </c:pt>
                <c:pt idx="442">
                  <c:v>45957.786405046296</c:v>
                </c:pt>
                <c:pt idx="443">
                  <c:v>45957.786416655093</c:v>
                </c:pt>
                <c:pt idx="444">
                  <c:v>45957.786428263891</c:v>
                </c:pt>
                <c:pt idx="445">
                  <c:v>45957.786439930554</c:v>
                </c:pt>
                <c:pt idx="446">
                  <c:v>45957.786451597225</c:v>
                </c:pt>
                <c:pt idx="447">
                  <c:v>45957.786463206015</c:v>
                </c:pt>
                <c:pt idx="448">
                  <c:v>45957.786474872686</c:v>
                </c:pt>
                <c:pt idx="449">
                  <c:v>45957.786486504629</c:v>
                </c:pt>
                <c:pt idx="450">
                  <c:v>45957.786498136571</c:v>
                </c:pt>
                <c:pt idx="451">
                  <c:v>45957.786509791666</c:v>
                </c:pt>
                <c:pt idx="452">
                  <c:v>45957.786521388887</c:v>
                </c:pt>
                <c:pt idx="453">
                  <c:v>45957.786532986109</c:v>
                </c:pt>
                <c:pt idx="454">
                  <c:v>45957.786544618059</c:v>
                </c:pt>
                <c:pt idx="455">
                  <c:v>45957.786556296298</c:v>
                </c:pt>
                <c:pt idx="456">
                  <c:v>45957.78656792824</c:v>
                </c:pt>
                <c:pt idx="457">
                  <c:v>45957.786579548614</c:v>
                </c:pt>
                <c:pt idx="458">
                  <c:v>45957.786591203701</c:v>
                </c:pt>
                <c:pt idx="459">
                  <c:v>45957.786602812499</c:v>
                </c:pt>
                <c:pt idx="460">
                  <c:v>45957.786614444442</c:v>
                </c:pt>
                <c:pt idx="461">
                  <c:v>45957.786626053239</c:v>
                </c:pt>
                <c:pt idx="462">
                  <c:v>45957.786637696758</c:v>
                </c:pt>
                <c:pt idx="463">
                  <c:v>45957.786649351852</c:v>
                </c:pt>
                <c:pt idx="464">
                  <c:v>45957.786661053244</c:v>
                </c:pt>
                <c:pt idx="465">
                  <c:v>45957.786672743059</c:v>
                </c:pt>
                <c:pt idx="466">
                  <c:v>45957.786684409723</c:v>
                </c:pt>
                <c:pt idx="467">
                  <c:v>45957.786696076386</c:v>
                </c:pt>
                <c:pt idx="468">
                  <c:v>45957.78670773148</c:v>
                </c:pt>
                <c:pt idx="469">
                  <c:v>45957.78671940972</c:v>
                </c:pt>
                <c:pt idx="470">
                  <c:v>45957.786731087966</c:v>
                </c:pt>
                <c:pt idx="471">
                  <c:v>45957.786742731485</c:v>
                </c:pt>
                <c:pt idx="472">
                  <c:v>45957.786754409724</c:v>
                </c:pt>
                <c:pt idx="473">
                  <c:v>45957.786766030091</c:v>
                </c:pt>
                <c:pt idx="474">
                  <c:v>45957.786777650465</c:v>
                </c:pt>
                <c:pt idx="475">
                  <c:v>45957.786789270831</c:v>
                </c:pt>
                <c:pt idx="476">
                  <c:v>45957.786800879629</c:v>
                </c:pt>
                <c:pt idx="477">
                  <c:v>45957.786812534723</c:v>
                </c:pt>
                <c:pt idx="478">
                  <c:v>45957.786824178242</c:v>
                </c:pt>
                <c:pt idx="479">
                  <c:v>45957.786835787039</c:v>
                </c:pt>
                <c:pt idx="480">
                  <c:v>45957.786847442127</c:v>
                </c:pt>
                <c:pt idx="481">
                  <c:v>45957.786859097221</c:v>
                </c:pt>
                <c:pt idx="482">
                  <c:v>45957.786870798613</c:v>
                </c:pt>
                <c:pt idx="483">
                  <c:v>45957.786882395834</c:v>
                </c:pt>
                <c:pt idx="484">
                  <c:v>45957.786894097226</c:v>
                </c:pt>
                <c:pt idx="485">
                  <c:v>45957.786905706016</c:v>
                </c:pt>
                <c:pt idx="486">
                  <c:v>45957.786917372687</c:v>
                </c:pt>
                <c:pt idx="487">
                  <c:v>45957.78692903935</c:v>
                </c:pt>
                <c:pt idx="488">
                  <c:v>45957.7869406713</c:v>
                </c:pt>
                <c:pt idx="489">
                  <c:v>45957.786952303242</c:v>
                </c:pt>
                <c:pt idx="490">
                  <c:v>45957.786963923609</c:v>
                </c:pt>
                <c:pt idx="491">
                  <c:v>45957.786975555558</c:v>
                </c:pt>
                <c:pt idx="492">
                  <c:v>45957.786987187501</c:v>
                </c:pt>
                <c:pt idx="493">
                  <c:v>45957.786998796299</c:v>
                </c:pt>
                <c:pt idx="494">
                  <c:v>45957.787010439817</c:v>
                </c:pt>
                <c:pt idx="495">
                  <c:v>45957.787022094904</c:v>
                </c:pt>
                <c:pt idx="496">
                  <c:v>45957.787033726854</c:v>
                </c:pt>
                <c:pt idx="497">
                  <c:v>45957.78704541667</c:v>
                </c:pt>
                <c:pt idx="498">
                  <c:v>45957.787057083333</c:v>
                </c:pt>
                <c:pt idx="499">
                  <c:v>45957.787068738427</c:v>
                </c:pt>
                <c:pt idx="500">
                  <c:v>45957.787080381946</c:v>
                </c:pt>
                <c:pt idx="501">
                  <c:v>45957.787092013888</c:v>
                </c:pt>
                <c:pt idx="502">
                  <c:v>45957.787103668983</c:v>
                </c:pt>
                <c:pt idx="503">
                  <c:v>45957.787115266205</c:v>
                </c:pt>
                <c:pt idx="504">
                  <c:v>45957.787126909723</c:v>
                </c:pt>
                <c:pt idx="505">
                  <c:v>45957.787138541666</c:v>
                </c:pt>
                <c:pt idx="506">
                  <c:v>45957.787150208336</c:v>
                </c:pt>
                <c:pt idx="507">
                  <c:v>45957.787161863424</c:v>
                </c:pt>
                <c:pt idx="508">
                  <c:v>45957.787173472221</c:v>
                </c:pt>
                <c:pt idx="509">
                  <c:v>45957.78718511574</c:v>
                </c:pt>
                <c:pt idx="510">
                  <c:v>45957.787196759258</c:v>
                </c:pt>
                <c:pt idx="511">
                  <c:v>45957.787208402777</c:v>
                </c:pt>
                <c:pt idx="512">
                  <c:v>45957.78722002315</c:v>
                </c:pt>
                <c:pt idx="513">
                  <c:v>45957.787231655093</c:v>
                </c:pt>
                <c:pt idx="514">
                  <c:v>45957.787243252315</c:v>
                </c:pt>
                <c:pt idx="515">
                  <c:v>45957.787254895833</c:v>
                </c:pt>
                <c:pt idx="516">
                  <c:v>45957.787266585648</c:v>
                </c:pt>
                <c:pt idx="517">
                  <c:v>45957.787278217591</c:v>
                </c:pt>
                <c:pt idx="518">
                  <c:v>45957.787289837965</c:v>
                </c:pt>
                <c:pt idx="519">
                  <c:v>45957.787301504628</c:v>
                </c:pt>
                <c:pt idx="520">
                  <c:v>45957.787313148146</c:v>
                </c:pt>
                <c:pt idx="521">
                  <c:v>45957.787324791665</c:v>
                </c:pt>
                <c:pt idx="522">
                  <c:v>45957.787336458336</c:v>
                </c:pt>
                <c:pt idx="523">
                  <c:v>45957.78734815972</c:v>
                </c:pt>
                <c:pt idx="524">
                  <c:v>45957.787359814814</c:v>
                </c:pt>
                <c:pt idx="525">
                  <c:v>45957.787371458333</c:v>
                </c:pt>
                <c:pt idx="526">
                  <c:v>45957.787383136572</c:v>
                </c:pt>
                <c:pt idx="527">
                  <c:v>45957.787394803243</c:v>
                </c:pt>
                <c:pt idx="528">
                  <c:v>45957.787406423609</c:v>
                </c:pt>
                <c:pt idx="529">
                  <c:v>45957.787418043983</c:v>
                </c:pt>
                <c:pt idx="530">
                  <c:v>45957.787429722222</c:v>
                </c:pt>
                <c:pt idx="531">
                  <c:v>45957.787441354165</c:v>
                </c:pt>
                <c:pt idx="532">
                  <c:v>45957.787452974539</c:v>
                </c:pt>
                <c:pt idx="533">
                  <c:v>45957.787464583336</c:v>
                </c:pt>
                <c:pt idx="534">
                  <c:v>45957.787476226855</c:v>
                </c:pt>
                <c:pt idx="535">
                  <c:v>45957.787487824076</c:v>
                </c:pt>
                <c:pt idx="536">
                  <c:v>45957.787499421298</c:v>
                </c:pt>
                <c:pt idx="537">
                  <c:v>45957.787511064816</c:v>
                </c:pt>
                <c:pt idx="538">
                  <c:v>45957.78752273148</c:v>
                </c:pt>
                <c:pt idx="539">
                  <c:v>45957.787534363422</c:v>
                </c:pt>
                <c:pt idx="540">
                  <c:v>45957.78754597222</c:v>
                </c:pt>
                <c:pt idx="541">
                  <c:v>45957.787557650459</c:v>
                </c:pt>
                <c:pt idx="542">
                  <c:v>45957.78756931713</c:v>
                </c:pt>
                <c:pt idx="543">
                  <c:v>45957.787580972225</c:v>
                </c:pt>
                <c:pt idx="544">
                  <c:v>45957.787592604167</c:v>
                </c:pt>
                <c:pt idx="545">
                  <c:v>45957.787604224533</c:v>
                </c:pt>
                <c:pt idx="546">
                  <c:v>45957.787615879628</c:v>
                </c:pt>
                <c:pt idx="547">
                  <c:v>45957.787627523147</c:v>
                </c:pt>
                <c:pt idx="548">
                  <c:v>45957.787639120368</c:v>
                </c:pt>
                <c:pt idx="549">
                  <c:v>45957.78765082176</c:v>
                </c:pt>
                <c:pt idx="550">
                  <c:v>45957.787662511575</c:v>
                </c:pt>
                <c:pt idx="551">
                  <c:v>45957.787674120373</c:v>
                </c:pt>
                <c:pt idx="552">
                  <c:v>45957.787685763891</c:v>
                </c:pt>
                <c:pt idx="553">
                  <c:v>45957.78769740741</c:v>
                </c:pt>
                <c:pt idx="554">
                  <c:v>45957.787709039352</c:v>
                </c:pt>
                <c:pt idx="555">
                  <c:v>45957.787720694447</c:v>
                </c:pt>
                <c:pt idx="556">
                  <c:v>45957.78773236111</c:v>
                </c:pt>
                <c:pt idx="557">
                  <c:v>45957.787743981484</c:v>
                </c:pt>
                <c:pt idx="558">
                  <c:v>45957.787755578705</c:v>
                </c:pt>
                <c:pt idx="559">
                  <c:v>45957.787767210648</c:v>
                </c:pt>
                <c:pt idx="560">
                  <c:v>45957.78777884259</c:v>
                </c:pt>
                <c:pt idx="561">
                  <c:v>45957.787790486109</c:v>
                </c:pt>
                <c:pt idx="562">
                  <c:v>45957.787802152779</c:v>
                </c:pt>
                <c:pt idx="563">
                  <c:v>45957.787813796298</c:v>
                </c:pt>
                <c:pt idx="564">
                  <c:v>45957.78782539352</c:v>
                </c:pt>
                <c:pt idx="565">
                  <c:v>45957.787837013886</c:v>
                </c:pt>
                <c:pt idx="566">
                  <c:v>45957.787848680557</c:v>
                </c:pt>
                <c:pt idx="567">
                  <c:v>45957.78786034722</c:v>
                </c:pt>
                <c:pt idx="568">
                  <c:v>45957.78787197917</c:v>
                </c:pt>
                <c:pt idx="569">
                  <c:v>45957.787883599536</c:v>
                </c:pt>
                <c:pt idx="570">
                  <c:v>45957.78789521991</c:v>
                </c:pt>
                <c:pt idx="571">
                  <c:v>45957.787906840276</c:v>
                </c:pt>
                <c:pt idx="572">
                  <c:v>45957.787918449074</c:v>
                </c:pt>
                <c:pt idx="573">
                  <c:v>45957.787930046296</c:v>
                </c:pt>
                <c:pt idx="574">
                  <c:v>45957.787941712966</c:v>
                </c:pt>
                <c:pt idx="575">
                  <c:v>45957.787953310188</c:v>
                </c:pt>
                <c:pt idx="576">
                  <c:v>45957.787964965275</c:v>
                </c:pt>
                <c:pt idx="577">
                  <c:v>45957.787976608794</c:v>
                </c:pt>
                <c:pt idx="578">
                  <c:v>45957.787988240743</c:v>
                </c:pt>
                <c:pt idx="579">
                  <c:v>45957.78799986111</c:v>
                </c:pt>
                <c:pt idx="580">
                  <c:v>45957.788011469907</c:v>
                </c:pt>
                <c:pt idx="581">
                  <c:v>45957.788023090281</c:v>
                </c:pt>
                <c:pt idx="582">
                  <c:v>45957.78803476852</c:v>
                </c:pt>
                <c:pt idx="583">
                  <c:v>45957.788046423608</c:v>
                </c:pt>
                <c:pt idx="584">
                  <c:v>45957.788058032405</c:v>
                </c:pt>
                <c:pt idx="585">
                  <c:v>45957.788069675924</c:v>
                </c:pt>
                <c:pt idx="586">
                  <c:v>45957.788081284722</c:v>
                </c:pt>
                <c:pt idx="587">
                  <c:v>45957.78809292824</c:v>
                </c:pt>
                <c:pt idx="588">
                  <c:v>45957.788104571759</c:v>
                </c:pt>
                <c:pt idx="589">
                  <c:v>45957.78811616898</c:v>
                </c:pt>
                <c:pt idx="590">
                  <c:v>45957.788127777778</c:v>
                </c:pt>
                <c:pt idx="591">
                  <c:v>45957.78813940972</c:v>
                </c:pt>
                <c:pt idx="592">
                  <c:v>45957.788151053239</c:v>
                </c:pt>
                <c:pt idx="593">
                  <c:v>45957.788162719909</c:v>
                </c:pt>
                <c:pt idx="594">
                  <c:v>45957.788174363428</c:v>
                </c:pt>
                <c:pt idx="595">
                  <c:v>45957.788186030091</c:v>
                </c:pt>
                <c:pt idx="596">
                  <c:v>45957.788197650465</c:v>
                </c:pt>
                <c:pt idx="597">
                  <c:v>45957.788209317128</c:v>
                </c:pt>
                <c:pt idx="598">
                  <c:v>45957.788220960647</c:v>
                </c:pt>
                <c:pt idx="599">
                  <c:v>45957.788232557868</c:v>
                </c:pt>
                <c:pt idx="600">
                  <c:v>45957.78824415509</c:v>
                </c:pt>
                <c:pt idx="601">
                  <c:v>45957.78825578704</c:v>
                </c:pt>
                <c:pt idx="602">
                  <c:v>45957.788267430558</c:v>
                </c:pt>
                <c:pt idx="603">
                  <c:v>45957.788279097222</c:v>
                </c:pt>
                <c:pt idx="604">
                  <c:v>45957.788290775461</c:v>
                </c:pt>
                <c:pt idx="605">
                  <c:v>45957.788302384259</c:v>
                </c:pt>
                <c:pt idx="606">
                  <c:v>45957.788314027777</c:v>
                </c:pt>
                <c:pt idx="607">
                  <c:v>45957.78832565972</c:v>
                </c:pt>
                <c:pt idx="608">
                  <c:v>45957.788337268517</c:v>
                </c:pt>
                <c:pt idx="609">
                  <c:v>45957.788348935188</c:v>
                </c:pt>
                <c:pt idx="610">
                  <c:v>45957.788360590275</c:v>
                </c:pt>
                <c:pt idx="611">
                  <c:v>45957.78837224537</c:v>
                </c:pt>
                <c:pt idx="612">
                  <c:v>45957.78838391204</c:v>
                </c:pt>
                <c:pt idx="613">
                  <c:v>45957.788395567128</c:v>
                </c:pt>
                <c:pt idx="614">
                  <c:v>45957.788407175925</c:v>
                </c:pt>
                <c:pt idx="615">
                  <c:v>45957.788418807868</c:v>
                </c:pt>
                <c:pt idx="616">
                  <c:v>45957.788430439818</c:v>
                </c:pt>
                <c:pt idx="617">
                  <c:v>45957.788442060184</c:v>
                </c:pt>
                <c:pt idx="618">
                  <c:v>45957.788453668982</c:v>
                </c:pt>
                <c:pt idx="619">
                  <c:v>45957.788465347221</c:v>
                </c:pt>
                <c:pt idx="620">
                  <c:v>45957.78847699074</c:v>
                </c:pt>
                <c:pt idx="621">
                  <c:v>45957.788488587961</c:v>
                </c:pt>
                <c:pt idx="622">
                  <c:v>45957.78850023148</c:v>
                </c:pt>
                <c:pt idx="623">
                  <c:v>45957.788511828701</c:v>
                </c:pt>
                <c:pt idx="624">
                  <c:v>45957.788523483796</c:v>
                </c:pt>
                <c:pt idx="625">
                  <c:v>45957.788535092594</c:v>
                </c:pt>
                <c:pt idx="626">
                  <c:v>45957.78854671296</c:v>
                </c:pt>
                <c:pt idx="627">
                  <c:v>45957.78855834491</c:v>
                </c:pt>
                <c:pt idx="628">
                  <c:v>45957.788569999997</c:v>
                </c:pt>
                <c:pt idx="629">
                  <c:v>45957.788581666668</c:v>
                </c:pt>
                <c:pt idx="630">
                  <c:v>45957.788593333331</c:v>
                </c:pt>
                <c:pt idx="631">
                  <c:v>45957.788604988426</c:v>
                </c:pt>
                <c:pt idx="632">
                  <c:v>45957.788616631944</c:v>
                </c:pt>
                <c:pt idx="633">
                  <c:v>45957.788628240742</c:v>
                </c:pt>
                <c:pt idx="634">
                  <c:v>45957.788639837963</c:v>
                </c:pt>
                <c:pt idx="635">
                  <c:v>45957.788651527779</c:v>
                </c:pt>
                <c:pt idx="636">
                  <c:v>45957.788663148145</c:v>
                </c:pt>
                <c:pt idx="637">
                  <c:v>45957.788674791664</c:v>
                </c:pt>
                <c:pt idx="638">
                  <c:v>45957.788686423613</c:v>
                </c:pt>
                <c:pt idx="639">
                  <c:v>45957.788698113429</c:v>
                </c:pt>
                <c:pt idx="640">
                  <c:v>45957.788709745371</c:v>
                </c:pt>
                <c:pt idx="641">
                  <c:v>45957.788721423611</c:v>
                </c:pt>
                <c:pt idx="642">
                  <c:v>45957.788733032408</c:v>
                </c:pt>
                <c:pt idx="643">
                  <c:v>45957.788744675927</c:v>
                </c:pt>
                <c:pt idx="644">
                  <c:v>45957.788756296293</c:v>
                </c:pt>
                <c:pt idx="645">
                  <c:v>45957.788767893515</c:v>
                </c:pt>
                <c:pt idx="646">
                  <c:v>45957.788779537033</c:v>
                </c:pt>
                <c:pt idx="647">
                  <c:v>45957.788791145831</c:v>
                </c:pt>
                <c:pt idx="648">
                  <c:v>45957.788802743053</c:v>
                </c:pt>
                <c:pt idx="649">
                  <c:v>45957.788814398147</c:v>
                </c:pt>
                <c:pt idx="650">
                  <c:v>45957.788825983793</c:v>
                </c:pt>
                <c:pt idx="651">
                  <c:v>45957.788837569446</c:v>
                </c:pt>
                <c:pt idx="652">
                  <c:v>45957.788849201388</c:v>
                </c:pt>
                <c:pt idx="653">
                  <c:v>45957.788860868059</c:v>
                </c:pt>
                <c:pt idx="654">
                  <c:v>45957.788872557867</c:v>
                </c:pt>
                <c:pt idx="655">
                  <c:v>45957.788884178241</c:v>
                </c:pt>
                <c:pt idx="656">
                  <c:v>45957.788895879632</c:v>
                </c:pt>
                <c:pt idx="657">
                  <c:v>45957.788907534719</c:v>
                </c:pt>
                <c:pt idx="658">
                  <c:v>45957.788919166669</c:v>
                </c:pt>
                <c:pt idx="659">
                  <c:v>45957.788930787035</c:v>
                </c:pt>
                <c:pt idx="660">
                  <c:v>45957.788942453706</c:v>
                </c:pt>
                <c:pt idx="661">
                  <c:v>45957.788954108793</c:v>
                </c:pt>
                <c:pt idx="662">
                  <c:v>45957.788965763888</c:v>
                </c:pt>
                <c:pt idx="663">
                  <c:v>45957.788977442127</c:v>
                </c:pt>
                <c:pt idx="664">
                  <c:v>45957.788989062501</c:v>
                </c:pt>
                <c:pt idx="665">
                  <c:v>45957.789000659723</c:v>
                </c:pt>
                <c:pt idx="666">
                  <c:v>45957.789012280089</c:v>
                </c:pt>
                <c:pt idx="667">
                  <c:v>45957.789023935184</c:v>
                </c:pt>
                <c:pt idx="668">
                  <c:v>45957.789035532405</c:v>
                </c:pt>
                <c:pt idx="669">
                  <c:v>45957.789047164355</c:v>
                </c:pt>
                <c:pt idx="670">
                  <c:v>45957.789058807874</c:v>
                </c:pt>
                <c:pt idx="671">
                  <c:v>45957.789070474537</c:v>
                </c:pt>
                <c:pt idx="672">
                  <c:v>45957.789082129631</c:v>
                </c:pt>
                <c:pt idx="673">
                  <c:v>45957.789093807871</c:v>
                </c:pt>
                <c:pt idx="674">
                  <c:v>45957.789105451389</c:v>
                </c:pt>
                <c:pt idx="675">
                  <c:v>45957.789117118053</c:v>
                </c:pt>
                <c:pt idx="676">
                  <c:v>45957.789128750002</c:v>
                </c:pt>
                <c:pt idx="677">
                  <c:v>45957.789140381945</c:v>
                </c:pt>
                <c:pt idx="678">
                  <c:v>45957.789152037039</c:v>
                </c:pt>
                <c:pt idx="679">
                  <c:v>45957.789163657406</c:v>
                </c:pt>
                <c:pt idx="680">
                  <c:v>45957.789175289348</c:v>
                </c:pt>
                <c:pt idx="681">
                  <c:v>45957.789186956019</c:v>
                </c:pt>
                <c:pt idx="682">
                  <c:v>45957.789198599537</c:v>
                </c:pt>
                <c:pt idx="683">
                  <c:v>45957.789210243056</c:v>
                </c:pt>
                <c:pt idx="684">
                  <c:v>45957.789221874998</c:v>
                </c:pt>
                <c:pt idx="685">
                  <c:v>45957.789233518517</c:v>
                </c:pt>
                <c:pt idx="686">
                  <c:v>45957.789245173612</c:v>
                </c:pt>
                <c:pt idx="687">
                  <c:v>45957.789256782409</c:v>
                </c:pt>
                <c:pt idx="688">
                  <c:v>45957.789268449073</c:v>
                </c:pt>
                <c:pt idx="689">
                  <c:v>45957.789280104167</c:v>
                </c:pt>
                <c:pt idx="690">
                  <c:v>45957.78929177083</c:v>
                </c:pt>
                <c:pt idx="691">
                  <c:v>45957.789303425925</c:v>
                </c:pt>
                <c:pt idx="692">
                  <c:v>45957.78931508102</c:v>
                </c:pt>
                <c:pt idx="693">
                  <c:v>45957.789326747683</c:v>
                </c:pt>
                <c:pt idx="694">
                  <c:v>45957.789338379633</c:v>
                </c:pt>
                <c:pt idx="695">
                  <c:v>45957.789350046296</c:v>
                </c:pt>
                <c:pt idx="696">
                  <c:v>45957.78936166667</c:v>
                </c:pt>
                <c:pt idx="697">
                  <c:v>45957.789373287036</c:v>
                </c:pt>
                <c:pt idx="698">
                  <c:v>45957.789384918979</c:v>
                </c:pt>
                <c:pt idx="699">
                  <c:v>45957.789396527776</c:v>
                </c:pt>
                <c:pt idx="700">
                  <c:v>45957.789408171295</c:v>
                </c:pt>
                <c:pt idx="701">
                  <c:v>45957.789419803237</c:v>
                </c:pt>
                <c:pt idx="702">
                  <c:v>45957.789431446756</c:v>
                </c:pt>
                <c:pt idx="703">
                  <c:v>45957.789443125002</c:v>
                </c:pt>
                <c:pt idx="704">
                  <c:v>45957.789454768521</c:v>
                </c:pt>
                <c:pt idx="705">
                  <c:v>45957.789466435184</c:v>
                </c:pt>
                <c:pt idx="706">
                  <c:v>45957.789478067127</c:v>
                </c:pt>
                <c:pt idx="707">
                  <c:v>45957.789489756942</c:v>
                </c:pt>
                <c:pt idx="708">
                  <c:v>45957.789501423613</c:v>
                </c:pt>
                <c:pt idx="709">
                  <c:v>45957.789513043979</c:v>
                </c:pt>
                <c:pt idx="710">
                  <c:v>45957.789524675929</c:v>
                </c:pt>
                <c:pt idx="711">
                  <c:v>45957.789536307871</c:v>
                </c:pt>
                <c:pt idx="712">
                  <c:v>45957.789547928238</c:v>
                </c:pt>
                <c:pt idx="713">
                  <c:v>45957.789559606485</c:v>
                </c:pt>
                <c:pt idx="714">
                  <c:v>45957.789571296293</c:v>
                </c:pt>
                <c:pt idx="715">
                  <c:v>45957.789582974539</c:v>
                </c:pt>
                <c:pt idx="716">
                  <c:v>45957.789594606482</c:v>
                </c:pt>
                <c:pt idx="717">
                  <c:v>45957.789606273145</c:v>
                </c:pt>
                <c:pt idx="718">
                  <c:v>45957.789617916664</c:v>
                </c:pt>
                <c:pt idx="719">
                  <c:v>45957.789629560182</c:v>
                </c:pt>
                <c:pt idx="720">
                  <c:v>45957.789641145835</c:v>
                </c:pt>
                <c:pt idx="721">
                  <c:v>45957.789652824074</c:v>
                </c:pt>
                <c:pt idx="722">
                  <c:v>45957.789664456017</c:v>
                </c:pt>
                <c:pt idx="723">
                  <c:v>45957.789676064815</c:v>
                </c:pt>
                <c:pt idx="724">
                  <c:v>45957.789687743054</c:v>
                </c:pt>
                <c:pt idx="725">
                  <c:v>45957.789699363428</c:v>
                </c:pt>
                <c:pt idx="726">
                  <c:v>45957.789711018515</c:v>
                </c:pt>
                <c:pt idx="727">
                  <c:v>45957.789722685186</c:v>
                </c:pt>
                <c:pt idx="728">
                  <c:v>45957.789734328704</c:v>
                </c:pt>
                <c:pt idx="729">
                  <c:v>45957.78974601852</c:v>
                </c:pt>
                <c:pt idx="730">
                  <c:v>45957.789757650462</c:v>
                </c:pt>
                <c:pt idx="731">
                  <c:v>45957.789769351853</c:v>
                </c:pt>
                <c:pt idx="732">
                  <c:v>45957.789781053238</c:v>
                </c:pt>
                <c:pt idx="733">
                  <c:v>45957.789792731484</c:v>
                </c:pt>
                <c:pt idx="734">
                  <c:v>45957.789804351851</c:v>
                </c:pt>
                <c:pt idx="735">
                  <c:v>45957.789815949072</c:v>
                </c:pt>
                <c:pt idx="736">
                  <c:v>45957.789827581022</c:v>
                </c:pt>
                <c:pt idx="737">
                  <c:v>45957.789839178244</c:v>
                </c:pt>
                <c:pt idx="738">
                  <c:v>45957.789850844907</c:v>
                </c:pt>
                <c:pt idx="739">
                  <c:v>45957.789862488426</c:v>
                </c:pt>
                <c:pt idx="740">
                  <c:v>45957.789874189817</c:v>
                </c:pt>
                <c:pt idx="741">
                  <c:v>45957.789885868056</c:v>
                </c:pt>
                <c:pt idx="742">
                  <c:v>45957.789897499999</c:v>
                </c:pt>
                <c:pt idx="743">
                  <c:v>45957.789909097221</c:v>
                </c:pt>
                <c:pt idx="744">
                  <c:v>45957.789920717594</c:v>
                </c:pt>
                <c:pt idx="745">
                  <c:v>45957.789932337961</c:v>
                </c:pt>
                <c:pt idx="746">
                  <c:v>45957.789944039352</c:v>
                </c:pt>
                <c:pt idx="747">
                  <c:v>45957.789955717592</c:v>
                </c:pt>
                <c:pt idx="748">
                  <c:v>45957.789967407407</c:v>
                </c:pt>
                <c:pt idx="749">
                  <c:v>45957.789979027781</c:v>
                </c:pt>
                <c:pt idx="750">
                  <c:v>45957.789990682868</c:v>
                </c:pt>
                <c:pt idx="751">
                  <c:v>45957.790002291666</c:v>
                </c:pt>
                <c:pt idx="752">
                  <c:v>45957.790013900463</c:v>
                </c:pt>
                <c:pt idx="753">
                  <c:v>45957.790025578703</c:v>
                </c:pt>
                <c:pt idx="754">
                  <c:v>45957.790037175924</c:v>
                </c:pt>
                <c:pt idx="755">
                  <c:v>45957.790048773146</c:v>
                </c:pt>
                <c:pt idx="756">
                  <c:v>45957.790060405096</c:v>
                </c:pt>
                <c:pt idx="757">
                  <c:v>45957.790072013886</c:v>
                </c:pt>
                <c:pt idx="758">
                  <c:v>45957.790083668981</c:v>
                </c:pt>
                <c:pt idx="759">
                  <c:v>45957.790095300923</c:v>
                </c:pt>
                <c:pt idx="760">
                  <c:v>45957.790106967594</c:v>
                </c:pt>
                <c:pt idx="761">
                  <c:v>45957.790118599536</c:v>
                </c:pt>
                <c:pt idx="762">
                  <c:v>45957.790130277775</c:v>
                </c:pt>
                <c:pt idx="763">
                  <c:v>45957.790141874997</c:v>
                </c:pt>
                <c:pt idx="764">
                  <c:v>45957.790153541668</c:v>
                </c:pt>
                <c:pt idx="765">
                  <c:v>45957.790165243059</c:v>
                </c:pt>
                <c:pt idx="766">
                  <c:v>45957.790176909723</c:v>
                </c:pt>
                <c:pt idx="767">
                  <c:v>45957.790188553241</c:v>
                </c:pt>
                <c:pt idx="768">
                  <c:v>45957.79020019676</c:v>
                </c:pt>
                <c:pt idx="769">
                  <c:v>45957.790211805557</c:v>
                </c:pt>
                <c:pt idx="770">
                  <c:v>45957.790223414355</c:v>
                </c:pt>
                <c:pt idx="771">
                  <c:v>45957.79023510417</c:v>
                </c:pt>
                <c:pt idx="772">
                  <c:v>45957.79024678241</c:v>
                </c:pt>
                <c:pt idx="773">
                  <c:v>45957.790258402776</c:v>
                </c:pt>
                <c:pt idx="774">
                  <c:v>45957.790270057871</c:v>
                </c:pt>
                <c:pt idx="775">
                  <c:v>45957.79028173611</c:v>
                </c:pt>
                <c:pt idx="776">
                  <c:v>45957.790293356484</c:v>
                </c:pt>
                <c:pt idx="777">
                  <c:v>45957.790305034723</c:v>
                </c:pt>
                <c:pt idx="778">
                  <c:v>45957.79031665509</c:v>
                </c:pt>
                <c:pt idx="779">
                  <c:v>45957.790328298608</c:v>
                </c:pt>
                <c:pt idx="780">
                  <c:v>45957.790339930558</c:v>
                </c:pt>
                <c:pt idx="781">
                  <c:v>45957.790351608797</c:v>
                </c:pt>
                <c:pt idx="782">
                  <c:v>45957.79036324074</c:v>
                </c:pt>
                <c:pt idx="783">
                  <c:v>45957.790374872682</c:v>
                </c:pt>
                <c:pt idx="784">
                  <c:v>45957.790386504632</c:v>
                </c:pt>
                <c:pt idx="785">
                  <c:v>45957.790398194447</c:v>
                </c:pt>
                <c:pt idx="786">
                  <c:v>45957.790409861111</c:v>
                </c:pt>
                <c:pt idx="787">
                  <c:v>45957.790421516205</c:v>
                </c:pt>
                <c:pt idx="788">
                  <c:v>45957.7904331713</c:v>
                </c:pt>
                <c:pt idx="789">
                  <c:v>45957.790444814818</c:v>
                </c:pt>
                <c:pt idx="790">
                  <c:v>45957.790456435185</c:v>
                </c:pt>
                <c:pt idx="791">
                  <c:v>45957.790468090279</c:v>
                </c:pt>
                <c:pt idx="792">
                  <c:v>45957.790479699077</c:v>
                </c:pt>
                <c:pt idx="793">
                  <c:v>45957.790491319443</c:v>
                </c:pt>
                <c:pt idx="794">
                  <c:v>45957.790502962962</c:v>
                </c:pt>
                <c:pt idx="795">
                  <c:v>45957.790514629633</c:v>
                </c:pt>
                <c:pt idx="796">
                  <c:v>45957.79052628472</c:v>
                </c:pt>
                <c:pt idx="797">
                  <c:v>45957.790537939814</c:v>
                </c:pt>
                <c:pt idx="798">
                  <c:v>45957.790549594909</c:v>
                </c:pt>
                <c:pt idx="799">
                  <c:v>45957.790561261572</c:v>
                </c:pt>
                <c:pt idx="800">
                  <c:v>45957.790572928243</c:v>
                </c:pt>
                <c:pt idx="801">
                  <c:v>45957.790584594906</c:v>
                </c:pt>
                <c:pt idx="802">
                  <c:v>45957.790596203704</c:v>
                </c:pt>
                <c:pt idx="803">
                  <c:v>45957.790607824078</c:v>
                </c:pt>
                <c:pt idx="804">
                  <c:v>45957.790619444444</c:v>
                </c:pt>
                <c:pt idx="805">
                  <c:v>45957.790631053242</c:v>
                </c:pt>
                <c:pt idx="806">
                  <c:v>45957.79064269676</c:v>
                </c:pt>
                <c:pt idx="807">
                  <c:v>45957.790654328703</c:v>
                </c:pt>
                <c:pt idx="808">
                  <c:v>45957.790666018518</c:v>
                </c:pt>
                <c:pt idx="809">
                  <c:v>45957.790677685189</c:v>
                </c:pt>
                <c:pt idx="810">
                  <c:v>45957.790689363428</c:v>
                </c:pt>
                <c:pt idx="811">
                  <c:v>45957.790701041667</c:v>
                </c:pt>
                <c:pt idx="812">
                  <c:v>45957.79071267361</c:v>
                </c:pt>
                <c:pt idx="813">
                  <c:v>45957.790724351849</c:v>
                </c:pt>
                <c:pt idx="814">
                  <c:v>45957.79073601852</c:v>
                </c:pt>
                <c:pt idx="815">
                  <c:v>45957.790747638886</c:v>
                </c:pt>
                <c:pt idx="816">
                  <c:v>45957.790759282405</c:v>
                </c:pt>
                <c:pt idx="817">
                  <c:v>45957.790770937499</c:v>
                </c:pt>
                <c:pt idx="818">
                  <c:v>45957.790782615739</c:v>
                </c:pt>
                <c:pt idx="819">
                  <c:v>45957.790794247689</c:v>
                </c:pt>
                <c:pt idx="820">
                  <c:v>45957.790805925928</c:v>
                </c:pt>
                <c:pt idx="821">
                  <c:v>45957.790817581015</c:v>
                </c:pt>
                <c:pt idx="822">
                  <c:v>45957.790829212965</c:v>
                </c:pt>
                <c:pt idx="823">
                  <c:v>45957.790840856484</c:v>
                </c:pt>
                <c:pt idx="824">
                  <c:v>45957.790852442129</c:v>
                </c:pt>
                <c:pt idx="825">
                  <c:v>45957.790864143521</c:v>
                </c:pt>
                <c:pt idx="826">
                  <c:v>45957.790875740742</c:v>
                </c:pt>
                <c:pt idx="827">
                  <c:v>45957.790887395837</c:v>
                </c:pt>
                <c:pt idx="828">
                  <c:v>45957.790899027779</c:v>
                </c:pt>
                <c:pt idx="829">
                  <c:v>45957.790910671298</c:v>
                </c:pt>
                <c:pt idx="830">
                  <c:v>45957.790922337961</c:v>
                </c:pt>
                <c:pt idx="831">
                  <c:v>45957.790933946759</c:v>
                </c:pt>
                <c:pt idx="832">
                  <c:v>45957.790945613429</c:v>
                </c:pt>
                <c:pt idx="833">
                  <c:v>45957.790957256948</c:v>
                </c:pt>
                <c:pt idx="834">
                  <c:v>45957.790968912035</c:v>
                </c:pt>
                <c:pt idx="835">
                  <c:v>45957.790980578706</c:v>
                </c:pt>
                <c:pt idx="836">
                  <c:v>45957.790992222224</c:v>
                </c:pt>
                <c:pt idx="837">
                  <c:v>45957.791003865743</c:v>
                </c:pt>
                <c:pt idx="838">
                  <c:v>45957.79101552083</c:v>
                </c:pt>
                <c:pt idx="839">
                  <c:v>45957.79102715278</c:v>
                </c:pt>
                <c:pt idx="840">
                  <c:v>45957.791038807867</c:v>
                </c:pt>
                <c:pt idx="841">
                  <c:v>45957.791050462962</c:v>
                </c:pt>
                <c:pt idx="842">
                  <c:v>45957.79106210648</c:v>
                </c:pt>
                <c:pt idx="843">
                  <c:v>45957.791073703702</c:v>
                </c:pt>
                <c:pt idx="844">
                  <c:v>45957.79108534722</c:v>
                </c:pt>
                <c:pt idx="845">
                  <c:v>45957.791096932873</c:v>
                </c:pt>
                <c:pt idx="846">
                  <c:v>45957.791108611113</c:v>
                </c:pt>
                <c:pt idx="847">
                  <c:v>45957.79112021991</c:v>
                </c:pt>
                <c:pt idx="848">
                  <c:v>45957.791131874998</c:v>
                </c:pt>
                <c:pt idx="849">
                  <c:v>45957.791143518516</c:v>
                </c:pt>
                <c:pt idx="850">
                  <c:v>45957.791155173611</c:v>
                </c:pt>
                <c:pt idx="851">
                  <c:v>45957.791166805553</c:v>
                </c:pt>
                <c:pt idx="852">
                  <c:v>45957.791178391206</c:v>
                </c:pt>
                <c:pt idx="853">
                  <c:v>45957.791190057869</c:v>
                </c:pt>
                <c:pt idx="854">
                  <c:v>45957.791201712964</c:v>
                </c:pt>
                <c:pt idx="855">
                  <c:v>45957.791213356482</c:v>
                </c:pt>
                <c:pt idx="856">
                  <c:v>45957.791225046298</c:v>
                </c:pt>
                <c:pt idx="857">
                  <c:v>45957.79123667824</c:v>
                </c:pt>
                <c:pt idx="858">
                  <c:v>45957.791248287038</c:v>
                </c:pt>
                <c:pt idx="859">
                  <c:v>45957.791259953701</c:v>
                </c:pt>
                <c:pt idx="860">
                  <c:v>45957.791271550923</c:v>
                </c:pt>
                <c:pt idx="861">
                  <c:v>45957.791283206017</c:v>
                </c:pt>
                <c:pt idx="862">
                  <c:v>45957.791294849536</c:v>
                </c:pt>
                <c:pt idx="863">
                  <c:v>45957.791306481478</c:v>
                </c:pt>
                <c:pt idx="864">
                  <c:v>45957.791318090276</c:v>
                </c:pt>
                <c:pt idx="865">
                  <c:v>45957.791329768515</c:v>
                </c:pt>
                <c:pt idx="866">
                  <c:v>45957.791341400465</c:v>
                </c:pt>
                <c:pt idx="867">
                  <c:v>45957.791353067129</c:v>
                </c:pt>
                <c:pt idx="868">
                  <c:v>45957.791364675926</c:v>
                </c:pt>
                <c:pt idx="869">
                  <c:v>45957.791376331021</c:v>
                </c:pt>
                <c:pt idx="870">
                  <c:v>45957.791387974539</c:v>
                </c:pt>
                <c:pt idx="871">
                  <c:v>45957.791399594906</c:v>
                </c:pt>
                <c:pt idx="872">
                  <c:v>45957.791411203703</c:v>
                </c:pt>
                <c:pt idx="873">
                  <c:v>45957.791422870374</c:v>
                </c:pt>
                <c:pt idx="874">
                  <c:v>45957.79143449074</c:v>
                </c:pt>
                <c:pt idx="875">
                  <c:v>45957.791446122683</c:v>
                </c:pt>
                <c:pt idx="876">
                  <c:v>45957.791457789353</c:v>
                </c:pt>
                <c:pt idx="877">
                  <c:v>45957.791469456017</c:v>
                </c:pt>
                <c:pt idx="878">
                  <c:v>45957.791481134256</c:v>
                </c:pt>
                <c:pt idx="879">
                  <c:v>45957.791492766206</c:v>
                </c:pt>
                <c:pt idx="880">
                  <c:v>45957.791504421293</c:v>
                </c:pt>
                <c:pt idx="881">
                  <c:v>45957.791516041667</c:v>
                </c:pt>
                <c:pt idx="882">
                  <c:v>45957.791527673609</c:v>
                </c:pt>
                <c:pt idx="883">
                  <c:v>45957.791539317128</c:v>
                </c:pt>
                <c:pt idx="884">
                  <c:v>45957.791550949078</c:v>
                </c:pt>
                <c:pt idx="885">
                  <c:v>45957.791562592596</c:v>
                </c:pt>
                <c:pt idx="886">
                  <c:v>45957.791574224539</c:v>
                </c:pt>
                <c:pt idx="887">
                  <c:v>45957.791585844905</c:v>
                </c:pt>
                <c:pt idx="888">
                  <c:v>45957.791597453703</c:v>
                </c:pt>
                <c:pt idx="889">
                  <c:v>45957.791609074076</c:v>
                </c:pt>
                <c:pt idx="890">
                  <c:v>45957.791620694443</c:v>
                </c:pt>
                <c:pt idx="891">
                  <c:v>45957.791632372682</c:v>
                </c:pt>
                <c:pt idx="892">
                  <c:v>45957.791643993056</c:v>
                </c:pt>
                <c:pt idx="893">
                  <c:v>45957.791655590278</c:v>
                </c:pt>
                <c:pt idx="894">
                  <c:v>45957.79166722222</c:v>
                </c:pt>
                <c:pt idx="895">
                  <c:v>45957.791678877315</c:v>
                </c:pt>
                <c:pt idx="896">
                  <c:v>45957.791690474536</c:v>
                </c:pt>
                <c:pt idx="897">
                  <c:v>45957.79170209491</c:v>
                </c:pt>
                <c:pt idx="898">
                  <c:v>45957.791713738428</c:v>
                </c:pt>
                <c:pt idx="899">
                  <c:v>45957.791725405092</c:v>
                </c:pt>
                <c:pt idx="900">
                  <c:v>45957.79173704861</c:v>
                </c:pt>
                <c:pt idx="901">
                  <c:v>45957.79174872685</c:v>
                </c:pt>
                <c:pt idx="902">
                  <c:v>45957.791760416665</c:v>
                </c:pt>
                <c:pt idx="903">
                  <c:v>45957.79177207176</c:v>
                </c:pt>
                <c:pt idx="904">
                  <c:v>45957.791783726854</c:v>
                </c:pt>
                <c:pt idx="905">
                  <c:v>45957.791795370373</c:v>
                </c:pt>
                <c:pt idx="906">
                  <c:v>45957.791807013891</c:v>
                </c:pt>
                <c:pt idx="907">
                  <c:v>45957.791818692131</c:v>
                </c:pt>
                <c:pt idx="908">
                  <c:v>45957.791830347225</c:v>
                </c:pt>
                <c:pt idx="909">
                  <c:v>45957.791841967592</c:v>
                </c:pt>
                <c:pt idx="910">
                  <c:v>45957.791853645831</c:v>
                </c:pt>
                <c:pt idx="911">
                  <c:v>45957.791865266205</c:v>
                </c:pt>
                <c:pt idx="912">
                  <c:v>45957.791876967596</c:v>
                </c:pt>
                <c:pt idx="913">
                  <c:v>45957.79188863426</c:v>
                </c:pt>
                <c:pt idx="914">
                  <c:v>45957.791900254633</c:v>
                </c:pt>
                <c:pt idx="915">
                  <c:v>45957.791911932873</c:v>
                </c:pt>
                <c:pt idx="916">
                  <c:v>45957.791923576391</c:v>
                </c:pt>
                <c:pt idx="917">
                  <c:v>45957.791935196758</c:v>
                </c:pt>
                <c:pt idx="918">
                  <c:v>45957.791946817131</c:v>
                </c:pt>
                <c:pt idx="919">
                  <c:v>45957.791958402777</c:v>
                </c:pt>
                <c:pt idx="920">
                  <c:v>45957.791970127313</c:v>
                </c:pt>
                <c:pt idx="921">
                  <c:v>45957.791981793984</c:v>
                </c:pt>
                <c:pt idx="922">
                  <c:v>45957.791993437502</c:v>
                </c:pt>
                <c:pt idx="923">
                  <c:v>45957.792005104166</c:v>
                </c:pt>
                <c:pt idx="924">
                  <c:v>45957.792016712963</c:v>
                </c:pt>
                <c:pt idx="925">
                  <c:v>45957.792028344906</c:v>
                </c:pt>
                <c:pt idx="926">
                  <c:v>45957.792040011576</c:v>
                </c:pt>
                <c:pt idx="927">
                  <c:v>45957.792051701392</c:v>
                </c:pt>
                <c:pt idx="928">
                  <c:v>45957.792063368055</c:v>
                </c:pt>
                <c:pt idx="929">
                  <c:v>45957.79207502315</c:v>
                </c:pt>
                <c:pt idx="930">
                  <c:v>45957.792086678244</c:v>
                </c:pt>
                <c:pt idx="931">
                  <c:v>45957.792098356484</c:v>
                </c:pt>
                <c:pt idx="932">
                  <c:v>45957.792109988426</c:v>
                </c:pt>
                <c:pt idx="933">
                  <c:v>45957.792121643521</c:v>
                </c:pt>
                <c:pt idx="934">
                  <c:v>45957.792133298608</c:v>
                </c:pt>
                <c:pt idx="935">
                  <c:v>45957.792144907406</c:v>
                </c:pt>
                <c:pt idx="936">
                  <c:v>45957.792156550924</c:v>
                </c:pt>
                <c:pt idx="937">
                  <c:v>45957.792168206019</c:v>
                </c:pt>
                <c:pt idx="938">
                  <c:v>45957.792179814816</c:v>
                </c:pt>
                <c:pt idx="939">
                  <c:v>45957.792191435183</c:v>
                </c:pt>
                <c:pt idx="940">
                  <c:v>45957.792203067133</c:v>
                </c:pt>
                <c:pt idx="941">
                  <c:v>45957.792214710651</c:v>
                </c:pt>
                <c:pt idx="942">
                  <c:v>45957.792226319441</c:v>
                </c:pt>
                <c:pt idx="943">
                  <c:v>45957.792237951391</c:v>
                </c:pt>
                <c:pt idx="944">
                  <c:v>45957.792249583334</c:v>
                </c:pt>
                <c:pt idx="945">
                  <c:v>45957.792261261573</c:v>
                </c:pt>
                <c:pt idx="946">
                  <c:v>45957.792272881947</c:v>
                </c:pt>
                <c:pt idx="947">
                  <c:v>45957.79228454861</c:v>
                </c:pt>
                <c:pt idx="948">
                  <c:v>45957.792296192129</c:v>
                </c:pt>
                <c:pt idx="949">
                  <c:v>45957.792307800926</c:v>
                </c:pt>
                <c:pt idx="950">
                  <c:v>45957.792319548615</c:v>
                </c:pt>
                <c:pt idx="951">
                  <c:v>45957.792331157405</c:v>
                </c:pt>
                <c:pt idx="952">
                  <c:v>45957.792342789355</c:v>
                </c:pt>
                <c:pt idx="953">
                  <c:v>45957.792354421297</c:v>
                </c:pt>
                <c:pt idx="954">
                  <c:v>45957.79236605324</c:v>
                </c:pt>
                <c:pt idx="955">
                  <c:v>45957.792377650461</c:v>
                </c:pt>
                <c:pt idx="956">
                  <c:v>45957.792389282411</c:v>
                </c:pt>
                <c:pt idx="957">
                  <c:v>45957.792400949074</c:v>
                </c:pt>
                <c:pt idx="958">
                  <c:v>45957.792412627314</c:v>
                </c:pt>
                <c:pt idx="959">
                  <c:v>45957.792424247687</c:v>
                </c:pt>
                <c:pt idx="960">
                  <c:v>45957.792435937503</c:v>
                </c:pt>
                <c:pt idx="961">
                  <c:v>45957.792447569445</c:v>
                </c:pt>
                <c:pt idx="962">
                  <c:v>45957.79245922454</c:v>
                </c:pt>
                <c:pt idx="963">
                  <c:v>45957.792470821762</c:v>
                </c:pt>
                <c:pt idx="964">
                  <c:v>45957.792482500001</c:v>
                </c:pt>
                <c:pt idx="965">
                  <c:v>45957.792494108799</c:v>
                </c:pt>
                <c:pt idx="966">
                  <c:v>45957.792505787038</c:v>
                </c:pt>
                <c:pt idx="967">
                  <c:v>45957.792517407404</c:v>
                </c:pt>
                <c:pt idx="968">
                  <c:v>45957.792529016202</c:v>
                </c:pt>
                <c:pt idx="969">
                  <c:v>45957.792540671297</c:v>
                </c:pt>
                <c:pt idx="970">
                  <c:v>45957.792552314815</c:v>
                </c:pt>
                <c:pt idx="971">
                  <c:v>45957.792564004631</c:v>
                </c:pt>
                <c:pt idx="972">
                  <c:v>45957.792575671294</c:v>
                </c:pt>
                <c:pt idx="973">
                  <c:v>45957.792587291668</c:v>
                </c:pt>
                <c:pt idx="974">
                  <c:v>45957.792598993059</c:v>
                </c:pt>
                <c:pt idx="975">
                  <c:v>45957.792610659722</c:v>
                </c:pt>
                <c:pt idx="976">
                  <c:v>45957.792622291665</c:v>
                </c:pt>
                <c:pt idx="977">
                  <c:v>45957.792633946759</c:v>
                </c:pt>
                <c:pt idx="978">
                  <c:v>45957.792645578702</c:v>
                </c:pt>
                <c:pt idx="979">
                  <c:v>45957.79265722222</c:v>
                </c:pt>
                <c:pt idx="980">
                  <c:v>45957.792668865739</c:v>
                </c:pt>
                <c:pt idx="981">
                  <c:v>45957.792680509257</c:v>
                </c:pt>
                <c:pt idx="982">
                  <c:v>45957.792692164352</c:v>
                </c:pt>
                <c:pt idx="983">
                  <c:v>45957.792703807871</c:v>
                </c:pt>
                <c:pt idx="984">
                  <c:v>45957.792715462965</c:v>
                </c:pt>
                <c:pt idx="985">
                  <c:v>45957.792727060187</c:v>
                </c:pt>
                <c:pt idx="986">
                  <c:v>45957.792738761571</c:v>
                </c:pt>
                <c:pt idx="987">
                  <c:v>45957.792750393521</c:v>
                </c:pt>
                <c:pt idx="988">
                  <c:v>45957.792762037039</c:v>
                </c:pt>
                <c:pt idx="989">
                  <c:v>45957.792773668982</c:v>
                </c:pt>
                <c:pt idx="990">
                  <c:v>45957.792785358797</c:v>
                </c:pt>
                <c:pt idx="991">
                  <c:v>45957.792796956019</c:v>
                </c:pt>
                <c:pt idx="992">
                  <c:v>45957.792808611113</c:v>
                </c:pt>
                <c:pt idx="993">
                  <c:v>45957.792820208335</c:v>
                </c:pt>
                <c:pt idx="994">
                  <c:v>45957.792831874998</c:v>
                </c:pt>
                <c:pt idx="995">
                  <c:v>45957.792843495372</c:v>
                </c:pt>
                <c:pt idx="996">
                  <c:v>45957.792855150466</c:v>
                </c:pt>
                <c:pt idx="997">
                  <c:v>45957.792866828706</c:v>
                </c:pt>
                <c:pt idx="998">
                  <c:v>45957.792878495369</c:v>
                </c:pt>
                <c:pt idx="999">
                  <c:v>45957.792890173609</c:v>
                </c:pt>
                <c:pt idx="1000">
                  <c:v>45957.792901817127</c:v>
                </c:pt>
                <c:pt idx="1001">
                  <c:v>45957.792913483798</c:v>
                </c:pt>
                <c:pt idx="1002">
                  <c:v>45957.792925092595</c:v>
                </c:pt>
                <c:pt idx="1003">
                  <c:v>45957.792936759259</c:v>
                </c:pt>
                <c:pt idx="1004">
                  <c:v>45957.792948402777</c:v>
                </c:pt>
                <c:pt idx="1005">
                  <c:v>45957.792960046296</c:v>
                </c:pt>
                <c:pt idx="1006">
                  <c:v>45957.792971678238</c:v>
                </c:pt>
                <c:pt idx="1007">
                  <c:v>45957.792983333333</c:v>
                </c:pt>
                <c:pt idx="1008">
                  <c:v>45957.792994965275</c:v>
                </c:pt>
                <c:pt idx="1009">
                  <c:v>45957.793006597225</c:v>
                </c:pt>
                <c:pt idx="1010">
                  <c:v>45957.793018240744</c:v>
                </c:pt>
                <c:pt idx="1011">
                  <c:v>45957.793029907407</c:v>
                </c:pt>
                <c:pt idx="1012">
                  <c:v>45957.793041597222</c:v>
                </c:pt>
                <c:pt idx="1013">
                  <c:v>45957.793053287038</c:v>
                </c:pt>
                <c:pt idx="1014">
                  <c:v>45957.79306491898</c:v>
                </c:pt>
                <c:pt idx="1015">
                  <c:v>45957.793076574075</c:v>
                </c:pt>
                <c:pt idx="1016">
                  <c:v>45957.793088217593</c:v>
                </c:pt>
                <c:pt idx="1017">
                  <c:v>45957.793099884257</c:v>
                </c:pt>
                <c:pt idx="1018">
                  <c:v>45957.793111562503</c:v>
                </c:pt>
                <c:pt idx="1019">
                  <c:v>45957.793123240743</c:v>
                </c:pt>
                <c:pt idx="1020">
                  <c:v>45957.793134872685</c:v>
                </c:pt>
                <c:pt idx="1021">
                  <c:v>45957.79314652778</c:v>
                </c:pt>
                <c:pt idx="1022">
                  <c:v>45957.793158171298</c:v>
                </c:pt>
                <c:pt idx="1023">
                  <c:v>45957.793169791665</c:v>
                </c:pt>
                <c:pt idx="1024">
                  <c:v>45957.793181446759</c:v>
                </c:pt>
                <c:pt idx="1025">
                  <c:v>45957.793193113423</c:v>
                </c:pt>
                <c:pt idx="1026">
                  <c:v>45957.79320472222</c:v>
                </c:pt>
                <c:pt idx="1027">
                  <c:v>45957.793216342594</c:v>
                </c:pt>
                <c:pt idx="1028">
                  <c:v>45957.793228032409</c:v>
                </c:pt>
                <c:pt idx="1029">
                  <c:v>45957.793239687497</c:v>
                </c:pt>
                <c:pt idx="1030">
                  <c:v>45957.79325141204</c:v>
                </c:pt>
                <c:pt idx="1031">
                  <c:v>45957.793263032407</c:v>
                </c:pt>
                <c:pt idx="1032">
                  <c:v>45957.793274675925</c:v>
                </c:pt>
                <c:pt idx="1033">
                  <c:v>45957.793286319444</c:v>
                </c:pt>
                <c:pt idx="1034">
                  <c:v>45957.793297939817</c:v>
                </c:pt>
                <c:pt idx="1035">
                  <c:v>45957.793309606481</c:v>
                </c:pt>
                <c:pt idx="1036">
                  <c:v>45957.793321273151</c:v>
                </c:pt>
                <c:pt idx="1037">
                  <c:v>45957.79333291667</c:v>
                </c:pt>
                <c:pt idx="1038">
                  <c:v>45957.793344537036</c:v>
                </c:pt>
                <c:pt idx="1039">
                  <c:v>45957.79335615741</c:v>
                </c:pt>
                <c:pt idx="1040">
                  <c:v>45957.793367789352</c:v>
                </c:pt>
                <c:pt idx="1041">
                  <c:v>45957.793379479168</c:v>
                </c:pt>
                <c:pt idx="1042">
                  <c:v>45957.793391134262</c:v>
                </c:pt>
                <c:pt idx="1043">
                  <c:v>45957.79340278935</c:v>
                </c:pt>
                <c:pt idx="1044">
                  <c:v>45957.793414432868</c:v>
                </c:pt>
                <c:pt idx="1045">
                  <c:v>45957.793426076387</c:v>
                </c:pt>
                <c:pt idx="1046">
                  <c:v>45957.793437685184</c:v>
                </c:pt>
                <c:pt idx="1047">
                  <c:v>45957.793449317127</c:v>
                </c:pt>
                <c:pt idx="1048">
                  <c:v>45957.793460937501</c:v>
                </c:pt>
                <c:pt idx="1049">
                  <c:v>45957.793472581019</c:v>
                </c:pt>
                <c:pt idx="1050">
                  <c:v>45957.793484236114</c:v>
                </c:pt>
                <c:pt idx="1051">
                  <c:v>45957.793495879632</c:v>
                </c:pt>
                <c:pt idx="1052">
                  <c:v>45957.793507476854</c:v>
                </c:pt>
                <c:pt idx="1053">
                  <c:v>45957.793519166669</c:v>
                </c:pt>
                <c:pt idx="1054">
                  <c:v>45957.793530821757</c:v>
                </c:pt>
                <c:pt idx="1055">
                  <c:v>45957.793542465275</c:v>
                </c:pt>
                <c:pt idx="1056">
                  <c:v>45957.793554062497</c:v>
                </c:pt>
                <c:pt idx="1057">
                  <c:v>45957.793565706015</c:v>
                </c:pt>
                <c:pt idx="1058">
                  <c:v>45957.793577372686</c:v>
                </c:pt>
                <c:pt idx="1059">
                  <c:v>45957.793588993052</c:v>
                </c:pt>
                <c:pt idx="1060">
                  <c:v>45957.793600578705</c:v>
                </c:pt>
                <c:pt idx="1061">
                  <c:v>45957.793612210648</c:v>
                </c:pt>
                <c:pt idx="1062">
                  <c:v>45957.793623854166</c:v>
                </c:pt>
                <c:pt idx="1063">
                  <c:v>45957.793635509261</c:v>
                </c:pt>
                <c:pt idx="1064">
                  <c:v>45957.793647141203</c:v>
                </c:pt>
                <c:pt idx="1065">
                  <c:v>45957.793658796298</c:v>
                </c:pt>
                <c:pt idx="1066">
                  <c:v>45957.793670416664</c:v>
                </c:pt>
                <c:pt idx="1067">
                  <c:v>45957.79368210648</c:v>
                </c:pt>
                <c:pt idx="1068">
                  <c:v>45957.793693715277</c:v>
                </c:pt>
                <c:pt idx="1069">
                  <c:v>45957.79370534722</c:v>
                </c:pt>
                <c:pt idx="1070">
                  <c:v>45957.79371701389</c:v>
                </c:pt>
                <c:pt idx="1071">
                  <c:v>45957.793728634257</c:v>
                </c:pt>
                <c:pt idx="1072">
                  <c:v>45957.793740312503</c:v>
                </c:pt>
              </c:numCache>
            </c:numRef>
          </c:xVal>
          <c:yVal>
            <c:numRef>
              <c:f>'Sensor data'!$L$3:$L$1555</c:f>
              <c:numCache>
                <c:formatCode>0%</c:formatCode>
                <c:ptCount val="1073"/>
                <c:pt idx="0">
                  <c:v>0.65386176109313965</c:v>
                </c:pt>
                <c:pt idx="1">
                  <c:v>0.65386176109313965</c:v>
                </c:pt>
                <c:pt idx="2">
                  <c:v>0.65386176109313965</c:v>
                </c:pt>
                <c:pt idx="3">
                  <c:v>0.65386176109313965</c:v>
                </c:pt>
                <c:pt idx="4">
                  <c:v>0.65318655967712402</c:v>
                </c:pt>
                <c:pt idx="5">
                  <c:v>0.65318655967712402</c:v>
                </c:pt>
                <c:pt idx="6">
                  <c:v>0.65318655967712402</c:v>
                </c:pt>
                <c:pt idx="7">
                  <c:v>0.65318655967712402</c:v>
                </c:pt>
                <c:pt idx="8">
                  <c:v>0.65318655967712402</c:v>
                </c:pt>
                <c:pt idx="9">
                  <c:v>0.65251147747039795</c:v>
                </c:pt>
                <c:pt idx="10">
                  <c:v>0.65251147747039795</c:v>
                </c:pt>
                <c:pt idx="11">
                  <c:v>0.65251147747039795</c:v>
                </c:pt>
                <c:pt idx="12">
                  <c:v>0.65251147747039795</c:v>
                </c:pt>
                <c:pt idx="13">
                  <c:v>0.65251147747039795</c:v>
                </c:pt>
                <c:pt idx="14">
                  <c:v>0.6518363356590271</c:v>
                </c:pt>
                <c:pt idx="15">
                  <c:v>0.6518363356590271</c:v>
                </c:pt>
                <c:pt idx="16">
                  <c:v>0.6518363356590271</c:v>
                </c:pt>
                <c:pt idx="17">
                  <c:v>0.6518363356590271</c:v>
                </c:pt>
                <c:pt idx="18">
                  <c:v>0.6518363356590271</c:v>
                </c:pt>
                <c:pt idx="19">
                  <c:v>0.65116119384765625</c:v>
                </c:pt>
                <c:pt idx="20">
                  <c:v>0.65116119384765625</c:v>
                </c:pt>
                <c:pt idx="21">
                  <c:v>0.65116119384765625</c:v>
                </c:pt>
                <c:pt idx="22">
                  <c:v>0.65116119384765625</c:v>
                </c:pt>
                <c:pt idx="23">
                  <c:v>0.65116119384765625</c:v>
                </c:pt>
                <c:pt idx="24">
                  <c:v>0.64981096982955933</c:v>
                </c:pt>
                <c:pt idx="25">
                  <c:v>0.64981096982955933</c:v>
                </c:pt>
                <c:pt idx="26">
                  <c:v>0.64981096982955933</c:v>
                </c:pt>
                <c:pt idx="27">
                  <c:v>0.64981096982955933</c:v>
                </c:pt>
                <c:pt idx="28">
                  <c:v>0.64981096982955933</c:v>
                </c:pt>
                <c:pt idx="29">
                  <c:v>0.64981096982955933</c:v>
                </c:pt>
                <c:pt idx="30">
                  <c:v>0.64981096982955933</c:v>
                </c:pt>
                <c:pt idx="31">
                  <c:v>0.64981096982955933</c:v>
                </c:pt>
                <c:pt idx="32">
                  <c:v>0.64981096982955933</c:v>
                </c:pt>
                <c:pt idx="33">
                  <c:v>0.64981096982955933</c:v>
                </c:pt>
                <c:pt idx="34">
                  <c:v>0.64846068620681763</c:v>
                </c:pt>
                <c:pt idx="35">
                  <c:v>0.64846068620681763</c:v>
                </c:pt>
                <c:pt idx="36">
                  <c:v>0.64846068620681763</c:v>
                </c:pt>
                <c:pt idx="37">
                  <c:v>0.64846068620681763</c:v>
                </c:pt>
                <c:pt idx="38">
                  <c:v>0.64846068620681763</c:v>
                </c:pt>
                <c:pt idx="39">
                  <c:v>0.64778554439544678</c:v>
                </c:pt>
                <c:pt idx="40">
                  <c:v>0.64778554439544678</c:v>
                </c:pt>
                <c:pt idx="41">
                  <c:v>0.64778554439544678</c:v>
                </c:pt>
                <c:pt idx="42">
                  <c:v>0.64778554439544678</c:v>
                </c:pt>
                <c:pt idx="43">
                  <c:v>0.64778554439544678</c:v>
                </c:pt>
                <c:pt idx="44">
                  <c:v>0.6471104621887207</c:v>
                </c:pt>
                <c:pt idx="45">
                  <c:v>0.6471104621887207</c:v>
                </c:pt>
                <c:pt idx="46">
                  <c:v>0.6471104621887207</c:v>
                </c:pt>
                <c:pt idx="47">
                  <c:v>0.6471104621887207</c:v>
                </c:pt>
                <c:pt idx="48">
                  <c:v>0.64643532037734985</c:v>
                </c:pt>
                <c:pt idx="49">
                  <c:v>0.64643532037734985</c:v>
                </c:pt>
                <c:pt idx="50">
                  <c:v>0.64643532037734985</c:v>
                </c:pt>
                <c:pt idx="51">
                  <c:v>0.64643532037734985</c:v>
                </c:pt>
                <c:pt idx="52">
                  <c:v>0.64643532037734985</c:v>
                </c:pt>
                <c:pt idx="53">
                  <c:v>0.64508509635925293</c:v>
                </c:pt>
                <c:pt idx="54">
                  <c:v>0.64508509635925293</c:v>
                </c:pt>
                <c:pt idx="55">
                  <c:v>0.64508509635925293</c:v>
                </c:pt>
                <c:pt idx="56">
                  <c:v>0.64508509635925293</c:v>
                </c:pt>
                <c:pt idx="57">
                  <c:v>0.64508509635925293</c:v>
                </c:pt>
                <c:pt idx="58">
                  <c:v>0.6444098949432373</c:v>
                </c:pt>
                <c:pt idx="59">
                  <c:v>0.6444098949432373</c:v>
                </c:pt>
                <c:pt idx="60">
                  <c:v>0.6444098949432373</c:v>
                </c:pt>
                <c:pt idx="61">
                  <c:v>0.6444098949432373</c:v>
                </c:pt>
                <c:pt idx="62">
                  <c:v>0.6444098949432373</c:v>
                </c:pt>
                <c:pt idx="63">
                  <c:v>0.64373481273651123</c:v>
                </c:pt>
                <c:pt idx="64">
                  <c:v>0.64373481273651123</c:v>
                </c:pt>
                <c:pt idx="65">
                  <c:v>0.64373481273651123</c:v>
                </c:pt>
                <c:pt idx="66">
                  <c:v>0.64373481273651123</c:v>
                </c:pt>
                <c:pt idx="67">
                  <c:v>0.64373481273651123</c:v>
                </c:pt>
                <c:pt idx="68">
                  <c:v>0.64305967092514038</c:v>
                </c:pt>
                <c:pt idx="69">
                  <c:v>0.64305967092514038</c:v>
                </c:pt>
                <c:pt idx="70">
                  <c:v>0.64305967092514038</c:v>
                </c:pt>
                <c:pt idx="71">
                  <c:v>0.64305967092514038</c:v>
                </c:pt>
                <c:pt idx="72">
                  <c:v>0.64305967092514038</c:v>
                </c:pt>
                <c:pt idx="73">
                  <c:v>0.64170944690704346</c:v>
                </c:pt>
                <c:pt idx="74">
                  <c:v>0.64170944690704346</c:v>
                </c:pt>
                <c:pt idx="75">
                  <c:v>0.64170944690704346</c:v>
                </c:pt>
                <c:pt idx="76">
                  <c:v>0.64170944690704346</c:v>
                </c:pt>
                <c:pt idx="77">
                  <c:v>0.64170944690704346</c:v>
                </c:pt>
                <c:pt idx="78">
                  <c:v>0.64103424549102783</c:v>
                </c:pt>
                <c:pt idx="79">
                  <c:v>0.64103424549102783</c:v>
                </c:pt>
                <c:pt idx="80">
                  <c:v>0.64103424549102783</c:v>
                </c:pt>
                <c:pt idx="81">
                  <c:v>0.64103424549102783</c:v>
                </c:pt>
                <c:pt idx="82">
                  <c:v>0.64103424549102783</c:v>
                </c:pt>
                <c:pt idx="83">
                  <c:v>0.64035916328430176</c:v>
                </c:pt>
                <c:pt idx="84">
                  <c:v>0.64035916328430176</c:v>
                </c:pt>
                <c:pt idx="85">
                  <c:v>0.64035916328430176</c:v>
                </c:pt>
                <c:pt idx="86">
                  <c:v>0.64035916328430176</c:v>
                </c:pt>
                <c:pt idx="87">
                  <c:v>0.64035916328430176</c:v>
                </c:pt>
                <c:pt idx="88">
                  <c:v>0.63968402147293091</c:v>
                </c:pt>
                <c:pt idx="89">
                  <c:v>0.63968402147293091</c:v>
                </c:pt>
                <c:pt idx="90">
                  <c:v>0.63968402147293091</c:v>
                </c:pt>
                <c:pt idx="91">
                  <c:v>0.63968402147293091</c:v>
                </c:pt>
                <c:pt idx="92">
                  <c:v>0.63968402147293091</c:v>
                </c:pt>
                <c:pt idx="93">
                  <c:v>0.63833379745483398</c:v>
                </c:pt>
                <c:pt idx="94">
                  <c:v>0.63833379745483398</c:v>
                </c:pt>
                <c:pt idx="95">
                  <c:v>0.63833379745483398</c:v>
                </c:pt>
                <c:pt idx="96">
                  <c:v>0.63833379745483398</c:v>
                </c:pt>
                <c:pt idx="97">
                  <c:v>0.63833379745483398</c:v>
                </c:pt>
                <c:pt idx="98">
                  <c:v>0.63765865564346313</c:v>
                </c:pt>
                <c:pt idx="99">
                  <c:v>0.63765865564346313</c:v>
                </c:pt>
                <c:pt idx="100">
                  <c:v>0.63765865564346313</c:v>
                </c:pt>
                <c:pt idx="101">
                  <c:v>0.63765865564346313</c:v>
                </c:pt>
                <c:pt idx="102">
                  <c:v>0.63765865564346313</c:v>
                </c:pt>
                <c:pt idx="103">
                  <c:v>0.63698357343673706</c:v>
                </c:pt>
                <c:pt idx="104">
                  <c:v>0.63698357343673706</c:v>
                </c:pt>
                <c:pt idx="105">
                  <c:v>0.63698357343673706</c:v>
                </c:pt>
                <c:pt idx="106">
                  <c:v>0.63698357343673706</c:v>
                </c:pt>
                <c:pt idx="107">
                  <c:v>0.63698357343673706</c:v>
                </c:pt>
                <c:pt idx="108">
                  <c:v>0.63630837202072144</c:v>
                </c:pt>
                <c:pt idx="109">
                  <c:v>0.63630837202072144</c:v>
                </c:pt>
                <c:pt idx="110">
                  <c:v>0.63630837202072144</c:v>
                </c:pt>
                <c:pt idx="111">
                  <c:v>0.63630837202072144</c:v>
                </c:pt>
                <c:pt idx="112">
                  <c:v>0.63630837202072144</c:v>
                </c:pt>
                <c:pt idx="113">
                  <c:v>0.63563323020935059</c:v>
                </c:pt>
                <c:pt idx="114">
                  <c:v>0.63563323020935059</c:v>
                </c:pt>
                <c:pt idx="115">
                  <c:v>0.63563323020935059</c:v>
                </c:pt>
                <c:pt idx="116">
                  <c:v>0.63563323020935059</c:v>
                </c:pt>
                <c:pt idx="117">
                  <c:v>0.63563323020935059</c:v>
                </c:pt>
                <c:pt idx="118">
                  <c:v>0.63428300619125366</c:v>
                </c:pt>
                <c:pt idx="119">
                  <c:v>0.63428300619125366</c:v>
                </c:pt>
                <c:pt idx="120">
                  <c:v>0.63428300619125366</c:v>
                </c:pt>
                <c:pt idx="121">
                  <c:v>0.63428300619125366</c:v>
                </c:pt>
                <c:pt idx="122">
                  <c:v>0.63428300619125366</c:v>
                </c:pt>
                <c:pt idx="123">
                  <c:v>0.63360792398452759</c:v>
                </c:pt>
                <c:pt idx="124">
                  <c:v>0.63360792398452759</c:v>
                </c:pt>
                <c:pt idx="125">
                  <c:v>0.63360792398452759</c:v>
                </c:pt>
                <c:pt idx="126">
                  <c:v>0.63360792398452759</c:v>
                </c:pt>
                <c:pt idx="127">
                  <c:v>0.63360792398452759</c:v>
                </c:pt>
                <c:pt idx="128">
                  <c:v>0.63293278217315674</c:v>
                </c:pt>
                <c:pt idx="129">
                  <c:v>0.63293278217315674</c:v>
                </c:pt>
                <c:pt idx="130">
                  <c:v>0.63293278217315674</c:v>
                </c:pt>
                <c:pt idx="131">
                  <c:v>0.63293278217315674</c:v>
                </c:pt>
                <c:pt idx="132">
                  <c:v>0.63293278217315674</c:v>
                </c:pt>
                <c:pt idx="133">
                  <c:v>0.63225758075714111</c:v>
                </c:pt>
                <c:pt idx="134">
                  <c:v>0.63225758075714111</c:v>
                </c:pt>
                <c:pt idx="135">
                  <c:v>0.63225758075714111</c:v>
                </c:pt>
                <c:pt idx="136">
                  <c:v>0.63225758075714111</c:v>
                </c:pt>
                <c:pt idx="137">
                  <c:v>0.63225758075714111</c:v>
                </c:pt>
                <c:pt idx="138">
                  <c:v>0.63158249855041504</c:v>
                </c:pt>
                <c:pt idx="139">
                  <c:v>0.63158249855041504</c:v>
                </c:pt>
                <c:pt idx="140">
                  <c:v>0.63158249855041504</c:v>
                </c:pt>
                <c:pt idx="141">
                  <c:v>0.63158249855041504</c:v>
                </c:pt>
                <c:pt idx="142">
                  <c:v>0.63158249855041504</c:v>
                </c:pt>
                <c:pt idx="143">
                  <c:v>0.63090735673904419</c:v>
                </c:pt>
                <c:pt idx="144">
                  <c:v>0.63090735673904419</c:v>
                </c:pt>
                <c:pt idx="145">
                  <c:v>0.63090735673904419</c:v>
                </c:pt>
                <c:pt idx="146">
                  <c:v>0.63090735673904419</c:v>
                </c:pt>
                <c:pt idx="147">
                  <c:v>0.63090735673904419</c:v>
                </c:pt>
                <c:pt idx="148">
                  <c:v>0.62955713272094727</c:v>
                </c:pt>
                <c:pt idx="149">
                  <c:v>0.62955713272094727</c:v>
                </c:pt>
                <c:pt idx="150">
                  <c:v>0.62955713272094727</c:v>
                </c:pt>
                <c:pt idx="151">
                  <c:v>0.62955713272094727</c:v>
                </c:pt>
                <c:pt idx="152">
                  <c:v>0.62955713272094727</c:v>
                </c:pt>
                <c:pt idx="153">
                  <c:v>0.62888193130493164</c:v>
                </c:pt>
                <c:pt idx="154">
                  <c:v>0.62888193130493164</c:v>
                </c:pt>
                <c:pt idx="155">
                  <c:v>0.62888193130493164</c:v>
                </c:pt>
                <c:pt idx="156">
                  <c:v>0.62888193130493164</c:v>
                </c:pt>
                <c:pt idx="157">
                  <c:v>0.62888193130493164</c:v>
                </c:pt>
                <c:pt idx="158">
                  <c:v>0.62820684909820557</c:v>
                </c:pt>
                <c:pt idx="159">
                  <c:v>0.62820684909820557</c:v>
                </c:pt>
                <c:pt idx="160">
                  <c:v>0.62820684909820557</c:v>
                </c:pt>
                <c:pt idx="161">
                  <c:v>0.62820684909820557</c:v>
                </c:pt>
                <c:pt idx="162">
                  <c:v>0.62820684909820557</c:v>
                </c:pt>
                <c:pt idx="163">
                  <c:v>0.62753170728683472</c:v>
                </c:pt>
                <c:pt idx="164">
                  <c:v>0.62753170728683472</c:v>
                </c:pt>
                <c:pt idx="165">
                  <c:v>0.62753170728683472</c:v>
                </c:pt>
                <c:pt idx="166">
                  <c:v>0.62753170728683472</c:v>
                </c:pt>
                <c:pt idx="167">
                  <c:v>0.62753170728683472</c:v>
                </c:pt>
                <c:pt idx="168">
                  <c:v>0.62685656547546387</c:v>
                </c:pt>
                <c:pt idx="169">
                  <c:v>0.62685656547546387</c:v>
                </c:pt>
                <c:pt idx="170">
                  <c:v>0.62685656547546387</c:v>
                </c:pt>
                <c:pt idx="171">
                  <c:v>0.62685656547546387</c:v>
                </c:pt>
                <c:pt idx="172">
                  <c:v>0.62685656547546387</c:v>
                </c:pt>
                <c:pt idx="173">
                  <c:v>0.62618148326873779</c:v>
                </c:pt>
                <c:pt idx="174">
                  <c:v>0.62618148326873779</c:v>
                </c:pt>
                <c:pt idx="175">
                  <c:v>0.62618148326873779</c:v>
                </c:pt>
                <c:pt idx="176">
                  <c:v>0.62618148326873779</c:v>
                </c:pt>
                <c:pt idx="177">
                  <c:v>0.62618148326873779</c:v>
                </c:pt>
                <c:pt idx="178">
                  <c:v>0.62550634145736694</c:v>
                </c:pt>
                <c:pt idx="179">
                  <c:v>0.62550634145736694</c:v>
                </c:pt>
                <c:pt idx="180">
                  <c:v>0.62550634145736694</c:v>
                </c:pt>
                <c:pt idx="181">
                  <c:v>0.62550634145736694</c:v>
                </c:pt>
                <c:pt idx="182">
                  <c:v>0.62550634145736694</c:v>
                </c:pt>
                <c:pt idx="183">
                  <c:v>0.62483125925064087</c:v>
                </c:pt>
                <c:pt idx="184">
                  <c:v>0.62483125925064087</c:v>
                </c:pt>
                <c:pt idx="185">
                  <c:v>0.62483125925064087</c:v>
                </c:pt>
                <c:pt idx="186">
                  <c:v>0.62483125925064087</c:v>
                </c:pt>
                <c:pt idx="187">
                  <c:v>0.62483125925064087</c:v>
                </c:pt>
                <c:pt idx="188">
                  <c:v>0.62415605783462524</c:v>
                </c:pt>
                <c:pt idx="189">
                  <c:v>0.62415605783462524</c:v>
                </c:pt>
                <c:pt idx="190">
                  <c:v>0.62415605783462524</c:v>
                </c:pt>
                <c:pt idx="191">
                  <c:v>0.62415605783462524</c:v>
                </c:pt>
                <c:pt idx="192">
                  <c:v>0.62415605783462524</c:v>
                </c:pt>
                <c:pt idx="193">
                  <c:v>0.62348091602325439</c:v>
                </c:pt>
                <c:pt idx="194">
                  <c:v>0.62348091602325439</c:v>
                </c:pt>
                <c:pt idx="195">
                  <c:v>0.62348091602325439</c:v>
                </c:pt>
                <c:pt idx="196">
                  <c:v>0.62348091602325439</c:v>
                </c:pt>
                <c:pt idx="197">
                  <c:v>0.62348091602325439</c:v>
                </c:pt>
                <c:pt idx="198">
                  <c:v>0.62280583381652832</c:v>
                </c:pt>
                <c:pt idx="199">
                  <c:v>0.62280583381652832</c:v>
                </c:pt>
                <c:pt idx="200">
                  <c:v>0.62280583381652832</c:v>
                </c:pt>
                <c:pt idx="201">
                  <c:v>0.62280583381652832</c:v>
                </c:pt>
                <c:pt idx="202">
                  <c:v>0.62280583381652832</c:v>
                </c:pt>
                <c:pt idx="203">
                  <c:v>0.6214556097984314</c:v>
                </c:pt>
                <c:pt idx="204">
                  <c:v>0.6214556097984314</c:v>
                </c:pt>
                <c:pt idx="205">
                  <c:v>0.6214556097984314</c:v>
                </c:pt>
                <c:pt idx="206">
                  <c:v>0.6214556097984314</c:v>
                </c:pt>
                <c:pt idx="207">
                  <c:v>0.6214556097984314</c:v>
                </c:pt>
                <c:pt idx="208">
                  <c:v>0.62078046798706055</c:v>
                </c:pt>
                <c:pt idx="209">
                  <c:v>0.62078046798706055</c:v>
                </c:pt>
                <c:pt idx="210">
                  <c:v>0.62078046798706055</c:v>
                </c:pt>
                <c:pt idx="211">
                  <c:v>0.62078046798706055</c:v>
                </c:pt>
                <c:pt idx="212">
                  <c:v>0.62078046798706055</c:v>
                </c:pt>
                <c:pt idx="213">
                  <c:v>0.6201053261756897</c:v>
                </c:pt>
                <c:pt idx="214">
                  <c:v>0.6201053261756897</c:v>
                </c:pt>
                <c:pt idx="215">
                  <c:v>0.6201053261756897</c:v>
                </c:pt>
                <c:pt idx="216">
                  <c:v>0.6201053261756897</c:v>
                </c:pt>
                <c:pt idx="217">
                  <c:v>0.6201053261756897</c:v>
                </c:pt>
                <c:pt idx="218">
                  <c:v>0.61943018436431885</c:v>
                </c:pt>
                <c:pt idx="219">
                  <c:v>0.61943018436431885</c:v>
                </c:pt>
                <c:pt idx="220">
                  <c:v>0.61943018436431885</c:v>
                </c:pt>
                <c:pt idx="221">
                  <c:v>0.61943018436431885</c:v>
                </c:pt>
                <c:pt idx="222">
                  <c:v>0.618755042552948</c:v>
                </c:pt>
                <c:pt idx="223">
                  <c:v>0.618755042552948</c:v>
                </c:pt>
                <c:pt idx="224">
                  <c:v>0.618755042552948</c:v>
                </c:pt>
                <c:pt idx="225">
                  <c:v>0.618755042552948</c:v>
                </c:pt>
                <c:pt idx="226">
                  <c:v>0.618755042552948</c:v>
                </c:pt>
                <c:pt idx="227">
                  <c:v>0.61807990074157715</c:v>
                </c:pt>
                <c:pt idx="228">
                  <c:v>0.61807990074157715</c:v>
                </c:pt>
                <c:pt idx="229">
                  <c:v>0.61807990074157715</c:v>
                </c:pt>
                <c:pt idx="230">
                  <c:v>0.61807990074157715</c:v>
                </c:pt>
                <c:pt idx="231">
                  <c:v>0.61807990074157715</c:v>
                </c:pt>
                <c:pt idx="232">
                  <c:v>0.61740481853485107</c:v>
                </c:pt>
                <c:pt idx="233">
                  <c:v>0.61740481853485107</c:v>
                </c:pt>
                <c:pt idx="234">
                  <c:v>0.61740481853485107</c:v>
                </c:pt>
                <c:pt idx="235">
                  <c:v>0.61740481853485107</c:v>
                </c:pt>
                <c:pt idx="236">
                  <c:v>0.61740481853485107</c:v>
                </c:pt>
                <c:pt idx="237">
                  <c:v>0.61605453491210938</c:v>
                </c:pt>
                <c:pt idx="238">
                  <c:v>0.61605453491210938</c:v>
                </c:pt>
                <c:pt idx="239">
                  <c:v>0.61605453491210938</c:v>
                </c:pt>
                <c:pt idx="240">
                  <c:v>0.61605453491210938</c:v>
                </c:pt>
                <c:pt idx="241">
                  <c:v>0.61605453491210938</c:v>
                </c:pt>
                <c:pt idx="242">
                  <c:v>0.61537939310073853</c:v>
                </c:pt>
                <c:pt idx="243">
                  <c:v>0.61537939310073853</c:v>
                </c:pt>
                <c:pt idx="244">
                  <c:v>0.61537939310073853</c:v>
                </c:pt>
                <c:pt idx="245">
                  <c:v>0.61537939310073853</c:v>
                </c:pt>
                <c:pt idx="246">
                  <c:v>0.61537939310073853</c:v>
                </c:pt>
                <c:pt idx="247">
                  <c:v>0.61470431089401245</c:v>
                </c:pt>
                <c:pt idx="248">
                  <c:v>0.61470431089401245</c:v>
                </c:pt>
                <c:pt idx="249">
                  <c:v>0.61470431089401245</c:v>
                </c:pt>
                <c:pt idx="250">
                  <c:v>0.61470431089401245</c:v>
                </c:pt>
                <c:pt idx="251">
                  <c:v>0.61470431089401245</c:v>
                </c:pt>
                <c:pt idx="252">
                  <c:v>0.6140291690826416</c:v>
                </c:pt>
                <c:pt idx="253">
                  <c:v>0.6140291690826416</c:v>
                </c:pt>
                <c:pt idx="254">
                  <c:v>0.6140291690826416</c:v>
                </c:pt>
                <c:pt idx="255">
                  <c:v>0.6140291690826416</c:v>
                </c:pt>
                <c:pt idx="256">
                  <c:v>0.6140291690826416</c:v>
                </c:pt>
                <c:pt idx="257">
                  <c:v>0.61335402727127075</c:v>
                </c:pt>
                <c:pt idx="258">
                  <c:v>0.61335402727127075</c:v>
                </c:pt>
                <c:pt idx="259">
                  <c:v>0.61335402727127075</c:v>
                </c:pt>
                <c:pt idx="260">
                  <c:v>0.61335402727127075</c:v>
                </c:pt>
                <c:pt idx="261">
                  <c:v>0.61335402727127075</c:v>
                </c:pt>
                <c:pt idx="262">
                  <c:v>0.6126788854598999</c:v>
                </c:pt>
                <c:pt idx="263">
                  <c:v>0.6126788854598999</c:v>
                </c:pt>
                <c:pt idx="264">
                  <c:v>0.6126788854598999</c:v>
                </c:pt>
                <c:pt idx="265">
                  <c:v>0.6126788854598999</c:v>
                </c:pt>
                <c:pt idx="266">
                  <c:v>0.6126788854598999</c:v>
                </c:pt>
                <c:pt idx="267">
                  <c:v>0.61132866144180298</c:v>
                </c:pt>
                <c:pt idx="268">
                  <c:v>0.61132866144180298</c:v>
                </c:pt>
                <c:pt idx="269">
                  <c:v>0.61132866144180298</c:v>
                </c:pt>
                <c:pt idx="270">
                  <c:v>0.61132866144180298</c:v>
                </c:pt>
                <c:pt idx="271">
                  <c:v>0.61132866144180298</c:v>
                </c:pt>
                <c:pt idx="272">
                  <c:v>0.61065351963043213</c:v>
                </c:pt>
                <c:pt idx="273">
                  <c:v>0.61065351963043213</c:v>
                </c:pt>
                <c:pt idx="274">
                  <c:v>0.61065351963043213</c:v>
                </c:pt>
                <c:pt idx="275">
                  <c:v>0.61065351963043213</c:v>
                </c:pt>
                <c:pt idx="276">
                  <c:v>0.61065351963043213</c:v>
                </c:pt>
                <c:pt idx="277">
                  <c:v>0.60997843742370605</c:v>
                </c:pt>
                <c:pt idx="278">
                  <c:v>0.60997843742370605</c:v>
                </c:pt>
                <c:pt idx="279">
                  <c:v>0.60997843742370605</c:v>
                </c:pt>
                <c:pt idx="280">
                  <c:v>0.60997843742370605</c:v>
                </c:pt>
                <c:pt idx="281">
                  <c:v>0.60997843742370605</c:v>
                </c:pt>
                <c:pt idx="282">
                  <c:v>0.60930323600769043</c:v>
                </c:pt>
                <c:pt idx="283">
                  <c:v>0.60930323600769043</c:v>
                </c:pt>
                <c:pt idx="284">
                  <c:v>0.60930323600769043</c:v>
                </c:pt>
                <c:pt idx="285">
                  <c:v>0.60930323600769043</c:v>
                </c:pt>
                <c:pt idx="286">
                  <c:v>0.60930323600769043</c:v>
                </c:pt>
                <c:pt idx="287">
                  <c:v>0.60795301198959351</c:v>
                </c:pt>
                <c:pt idx="288">
                  <c:v>0.60795301198959351</c:v>
                </c:pt>
                <c:pt idx="289">
                  <c:v>0.60795301198959351</c:v>
                </c:pt>
                <c:pt idx="290">
                  <c:v>0.60795301198959351</c:v>
                </c:pt>
                <c:pt idx="291">
                  <c:v>0.60795301198959351</c:v>
                </c:pt>
                <c:pt idx="292">
                  <c:v>0.60727787017822266</c:v>
                </c:pt>
                <c:pt idx="293">
                  <c:v>0.60727787017822266</c:v>
                </c:pt>
                <c:pt idx="294">
                  <c:v>0.60727787017822266</c:v>
                </c:pt>
                <c:pt idx="295">
                  <c:v>0.60727787017822266</c:v>
                </c:pt>
                <c:pt idx="296">
                  <c:v>0.60727787017822266</c:v>
                </c:pt>
                <c:pt idx="297">
                  <c:v>0.60660272836685181</c:v>
                </c:pt>
                <c:pt idx="298">
                  <c:v>0.60660272836685181</c:v>
                </c:pt>
                <c:pt idx="299">
                  <c:v>0.60660272836685181</c:v>
                </c:pt>
                <c:pt idx="300">
                  <c:v>0.60660272836685181</c:v>
                </c:pt>
                <c:pt idx="301">
                  <c:v>0.60660272836685181</c:v>
                </c:pt>
                <c:pt idx="302">
                  <c:v>0.60592758655548096</c:v>
                </c:pt>
                <c:pt idx="303">
                  <c:v>0.60592758655548096</c:v>
                </c:pt>
                <c:pt idx="304">
                  <c:v>0.60592758655548096</c:v>
                </c:pt>
                <c:pt idx="305">
                  <c:v>0.60592758655548096</c:v>
                </c:pt>
                <c:pt idx="306">
                  <c:v>0.60592758655548096</c:v>
                </c:pt>
                <c:pt idx="307">
                  <c:v>0.60525250434875488</c:v>
                </c:pt>
                <c:pt idx="308">
                  <c:v>0.60525250434875488</c:v>
                </c:pt>
                <c:pt idx="309">
                  <c:v>0.60525250434875488</c:v>
                </c:pt>
                <c:pt idx="310">
                  <c:v>0.60525250434875488</c:v>
                </c:pt>
                <c:pt idx="311">
                  <c:v>0.60525250434875488</c:v>
                </c:pt>
                <c:pt idx="312">
                  <c:v>0.60390228033065796</c:v>
                </c:pt>
                <c:pt idx="313">
                  <c:v>0.60390228033065796</c:v>
                </c:pt>
                <c:pt idx="314">
                  <c:v>0.60390228033065796</c:v>
                </c:pt>
                <c:pt idx="315">
                  <c:v>0.60390228033065796</c:v>
                </c:pt>
                <c:pt idx="316">
                  <c:v>0.60390228033065796</c:v>
                </c:pt>
                <c:pt idx="317">
                  <c:v>0.60322707891464233</c:v>
                </c:pt>
                <c:pt idx="318">
                  <c:v>0.60322707891464233</c:v>
                </c:pt>
                <c:pt idx="319">
                  <c:v>0.60322707891464233</c:v>
                </c:pt>
                <c:pt idx="320">
                  <c:v>0.60322707891464233</c:v>
                </c:pt>
                <c:pt idx="321">
                  <c:v>0.60322707891464233</c:v>
                </c:pt>
                <c:pt idx="322">
                  <c:v>0.60255199670791626</c:v>
                </c:pt>
                <c:pt idx="323">
                  <c:v>0.60255199670791626</c:v>
                </c:pt>
                <c:pt idx="324">
                  <c:v>0.60255199670791626</c:v>
                </c:pt>
                <c:pt idx="325">
                  <c:v>0.60255199670791626</c:v>
                </c:pt>
                <c:pt idx="326">
                  <c:v>0.60255199670791626</c:v>
                </c:pt>
                <c:pt idx="327">
                  <c:v>0.60187685489654541</c:v>
                </c:pt>
                <c:pt idx="328">
                  <c:v>0.60187685489654541</c:v>
                </c:pt>
                <c:pt idx="329">
                  <c:v>0.60187685489654541</c:v>
                </c:pt>
                <c:pt idx="330">
                  <c:v>0.60187685489654541</c:v>
                </c:pt>
                <c:pt idx="331">
                  <c:v>0.60187685489654541</c:v>
                </c:pt>
                <c:pt idx="332">
                  <c:v>0.60052663087844849</c:v>
                </c:pt>
                <c:pt idx="333">
                  <c:v>0.60052663087844849</c:v>
                </c:pt>
                <c:pt idx="334">
                  <c:v>0.60052663087844849</c:v>
                </c:pt>
                <c:pt idx="335">
                  <c:v>0.60052663087844849</c:v>
                </c:pt>
                <c:pt idx="336">
                  <c:v>0.60052663087844849</c:v>
                </c:pt>
                <c:pt idx="337">
                  <c:v>0.60052663087844849</c:v>
                </c:pt>
                <c:pt idx="338">
                  <c:v>0.60052663087844849</c:v>
                </c:pt>
                <c:pt idx="339">
                  <c:v>0.60052663087844849</c:v>
                </c:pt>
                <c:pt idx="340">
                  <c:v>0.60052663087844849</c:v>
                </c:pt>
                <c:pt idx="341">
                  <c:v>0.60052663087844849</c:v>
                </c:pt>
                <c:pt idx="342">
                  <c:v>0.59917634725570679</c:v>
                </c:pt>
                <c:pt idx="343">
                  <c:v>0.59917634725570679</c:v>
                </c:pt>
                <c:pt idx="344">
                  <c:v>0.59917634725570679</c:v>
                </c:pt>
                <c:pt idx="345">
                  <c:v>0.59917634725570679</c:v>
                </c:pt>
                <c:pt idx="346">
                  <c:v>0.59917634725570679</c:v>
                </c:pt>
                <c:pt idx="347">
                  <c:v>0.59850120544433594</c:v>
                </c:pt>
                <c:pt idx="348">
                  <c:v>0.59850120544433594</c:v>
                </c:pt>
                <c:pt idx="349">
                  <c:v>0.59850120544433594</c:v>
                </c:pt>
                <c:pt idx="350">
                  <c:v>0.59850120544433594</c:v>
                </c:pt>
                <c:pt idx="351">
                  <c:v>0.59850120544433594</c:v>
                </c:pt>
                <c:pt idx="352">
                  <c:v>0.59782612323760986</c:v>
                </c:pt>
                <c:pt idx="353">
                  <c:v>0.59782612323760986</c:v>
                </c:pt>
                <c:pt idx="354">
                  <c:v>0.59782612323760986</c:v>
                </c:pt>
                <c:pt idx="355">
                  <c:v>0.59782612323760986</c:v>
                </c:pt>
                <c:pt idx="356">
                  <c:v>0.59782612323760986</c:v>
                </c:pt>
                <c:pt idx="357">
                  <c:v>0.59782612323760986</c:v>
                </c:pt>
                <c:pt idx="358">
                  <c:v>0.59782612323760986</c:v>
                </c:pt>
                <c:pt idx="359">
                  <c:v>0.59782612323760986</c:v>
                </c:pt>
                <c:pt idx="360">
                  <c:v>0.59782612323760986</c:v>
                </c:pt>
                <c:pt idx="361">
                  <c:v>0.59782612323760986</c:v>
                </c:pt>
                <c:pt idx="362">
                  <c:v>0.59580069780349731</c:v>
                </c:pt>
                <c:pt idx="363">
                  <c:v>0.59580069780349731</c:v>
                </c:pt>
                <c:pt idx="364">
                  <c:v>0.59580069780349731</c:v>
                </c:pt>
                <c:pt idx="365">
                  <c:v>0.59580069780349731</c:v>
                </c:pt>
                <c:pt idx="366">
                  <c:v>0.59580069780349731</c:v>
                </c:pt>
                <c:pt idx="367">
                  <c:v>0.59377527236938477</c:v>
                </c:pt>
                <c:pt idx="368">
                  <c:v>0.59377527236938477</c:v>
                </c:pt>
                <c:pt idx="369">
                  <c:v>0.59377527236938477</c:v>
                </c:pt>
                <c:pt idx="370">
                  <c:v>0.59377527236938477</c:v>
                </c:pt>
                <c:pt idx="371">
                  <c:v>0.59377527236938477</c:v>
                </c:pt>
                <c:pt idx="372">
                  <c:v>0.59174996614456177</c:v>
                </c:pt>
                <c:pt idx="373">
                  <c:v>0.59174996614456177</c:v>
                </c:pt>
                <c:pt idx="374">
                  <c:v>0.59174996614456177</c:v>
                </c:pt>
                <c:pt idx="375">
                  <c:v>0.59174996614456177</c:v>
                </c:pt>
                <c:pt idx="376">
                  <c:v>0.59174996614456177</c:v>
                </c:pt>
                <c:pt idx="377">
                  <c:v>0.58972454071044922</c:v>
                </c:pt>
                <c:pt idx="378">
                  <c:v>0.58972454071044922</c:v>
                </c:pt>
                <c:pt idx="379">
                  <c:v>0.58972454071044922</c:v>
                </c:pt>
                <c:pt idx="380">
                  <c:v>0.58972454071044922</c:v>
                </c:pt>
                <c:pt idx="381">
                  <c:v>0.58972454071044922</c:v>
                </c:pt>
                <c:pt idx="382">
                  <c:v>0.58769911527633667</c:v>
                </c:pt>
                <c:pt idx="383">
                  <c:v>0.58769911527633667</c:v>
                </c:pt>
                <c:pt idx="384">
                  <c:v>0.58769911527633667</c:v>
                </c:pt>
                <c:pt idx="385">
                  <c:v>0.58769911527633667</c:v>
                </c:pt>
                <c:pt idx="386">
                  <c:v>0.58769911527633667</c:v>
                </c:pt>
                <c:pt idx="387">
                  <c:v>0.58769911527633667</c:v>
                </c:pt>
                <c:pt idx="388">
                  <c:v>0.58769911527633667</c:v>
                </c:pt>
                <c:pt idx="389">
                  <c:v>0.58769911527633667</c:v>
                </c:pt>
                <c:pt idx="390">
                  <c:v>0.58769911527633667</c:v>
                </c:pt>
                <c:pt idx="391">
                  <c:v>0.5870240330696106</c:v>
                </c:pt>
                <c:pt idx="392">
                  <c:v>0.5870240330696106</c:v>
                </c:pt>
                <c:pt idx="393">
                  <c:v>0.5870240330696106</c:v>
                </c:pt>
                <c:pt idx="394">
                  <c:v>0.5870240330696106</c:v>
                </c:pt>
                <c:pt idx="395">
                  <c:v>0.5870240330696106</c:v>
                </c:pt>
                <c:pt idx="396">
                  <c:v>0.58634889125823975</c:v>
                </c:pt>
                <c:pt idx="397">
                  <c:v>0.58634889125823975</c:v>
                </c:pt>
                <c:pt idx="398">
                  <c:v>0.58634889125823975</c:v>
                </c:pt>
                <c:pt idx="399">
                  <c:v>0.58634889125823975</c:v>
                </c:pt>
                <c:pt idx="400">
                  <c:v>0.58634889125823975</c:v>
                </c:pt>
                <c:pt idx="401">
                  <c:v>0.58499866724014282</c:v>
                </c:pt>
                <c:pt idx="402">
                  <c:v>0.58499866724014282</c:v>
                </c:pt>
                <c:pt idx="403">
                  <c:v>0.58499866724014282</c:v>
                </c:pt>
                <c:pt idx="404">
                  <c:v>0.58499866724014282</c:v>
                </c:pt>
                <c:pt idx="405">
                  <c:v>0.58499866724014282</c:v>
                </c:pt>
                <c:pt idx="406">
                  <c:v>0.58432352542877197</c:v>
                </c:pt>
                <c:pt idx="407">
                  <c:v>0.58432352542877197</c:v>
                </c:pt>
                <c:pt idx="408">
                  <c:v>0.58432352542877197</c:v>
                </c:pt>
                <c:pt idx="409">
                  <c:v>0.58432352542877197</c:v>
                </c:pt>
                <c:pt idx="410">
                  <c:v>0.58432352542877197</c:v>
                </c:pt>
                <c:pt idx="411">
                  <c:v>0.58364838361740112</c:v>
                </c:pt>
                <c:pt idx="412">
                  <c:v>0.58364838361740112</c:v>
                </c:pt>
                <c:pt idx="413">
                  <c:v>0.58364838361740112</c:v>
                </c:pt>
                <c:pt idx="414">
                  <c:v>0.58364838361740112</c:v>
                </c:pt>
                <c:pt idx="415">
                  <c:v>0.58364838361740112</c:v>
                </c:pt>
                <c:pt idx="416">
                  <c:v>0.58297324180603027</c:v>
                </c:pt>
                <c:pt idx="417">
                  <c:v>0.58297324180603027</c:v>
                </c:pt>
                <c:pt idx="418">
                  <c:v>0.58297324180603027</c:v>
                </c:pt>
                <c:pt idx="419">
                  <c:v>0.58297324180603027</c:v>
                </c:pt>
                <c:pt idx="420">
                  <c:v>0.58297324180603027</c:v>
                </c:pt>
                <c:pt idx="421">
                  <c:v>0.5822981595993042</c:v>
                </c:pt>
                <c:pt idx="422">
                  <c:v>0.5822981595993042</c:v>
                </c:pt>
                <c:pt idx="423">
                  <c:v>0.5822981595993042</c:v>
                </c:pt>
                <c:pt idx="424">
                  <c:v>0.5822981595993042</c:v>
                </c:pt>
                <c:pt idx="425">
                  <c:v>0.5822981595993042</c:v>
                </c:pt>
                <c:pt idx="426">
                  <c:v>0.58162295818328857</c:v>
                </c:pt>
                <c:pt idx="427">
                  <c:v>0.58162295818328857</c:v>
                </c:pt>
                <c:pt idx="428">
                  <c:v>0.58162295818328857</c:v>
                </c:pt>
                <c:pt idx="429">
                  <c:v>0.58162295818328857</c:v>
                </c:pt>
                <c:pt idx="430">
                  <c:v>0.58162295818328857</c:v>
                </c:pt>
                <c:pt idx="431">
                  <c:v>0.58027273416519165</c:v>
                </c:pt>
                <c:pt idx="432">
                  <c:v>0.58027273416519165</c:v>
                </c:pt>
                <c:pt idx="433">
                  <c:v>0.58027273416519165</c:v>
                </c:pt>
                <c:pt idx="434">
                  <c:v>0.58027273416519165</c:v>
                </c:pt>
                <c:pt idx="435">
                  <c:v>0.58027273416519165</c:v>
                </c:pt>
                <c:pt idx="436">
                  <c:v>0.57959765195846558</c:v>
                </c:pt>
                <c:pt idx="437">
                  <c:v>0.57959765195846558</c:v>
                </c:pt>
                <c:pt idx="438">
                  <c:v>0.57959765195846558</c:v>
                </c:pt>
                <c:pt idx="439">
                  <c:v>0.57959765195846558</c:v>
                </c:pt>
                <c:pt idx="440">
                  <c:v>0.57959765195846558</c:v>
                </c:pt>
                <c:pt idx="441">
                  <c:v>0.57892251014709473</c:v>
                </c:pt>
                <c:pt idx="442">
                  <c:v>0.57892251014709473</c:v>
                </c:pt>
                <c:pt idx="443">
                  <c:v>0.57892251014709473</c:v>
                </c:pt>
                <c:pt idx="444">
                  <c:v>0.57892251014709473</c:v>
                </c:pt>
                <c:pt idx="445">
                  <c:v>0.57892251014709473</c:v>
                </c:pt>
                <c:pt idx="446">
                  <c:v>0.57824736833572388</c:v>
                </c:pt>
                <c:pt idx="447">
                  <c:v>0.57824736833572388</c:v>
                </c:pt>
                <c:pt idx="448">
                  <c:v>0.57824736833572388</c:v>
                </c:pt>
                <c:pt idx="449">
                  <c:v>0.57824736833572388</c:v>
                </c:pt>
                <c:pt idx="450">
                  <c:v>0.57824736833572388</c:v>
                </c:pt>
                <c:pt idx="451">
                  <c:v>0.57757222652435303</c:v>
                </c:pt>
                <c:pt idx="452">
                  <c:v>0.57757222652435303</c:v>
                </c:pt>
                <c:pt idx="453">
                  <c:v>0.57757222652435303</c:v>
                </c:pt>
                <c:pt idx="454">
                  <c:v>0.57757222652435303</c:v>
                </c:pt>
                <c:pt idx="455">
                  <c:v>0.57757222652435303</c:v>
                </c:pt>
                <c:pt idx="456">
                  <c:v>0.57689708471298218</c:v>
                </c:pt>
                <c:pt idx="457">
                  <c:v>0.57689708471298218</c:v>
                </c:pt>
                <c:pt idx="458">
                  <c:v>0.57689708471298218</c:v>
                </c:pt>
                <c:pt idx="459">
                  <c:v>0.57689708471298218</c:v>
                </c:pt>
                <c:pt idx="460">
                  <c:v>0.57689708471298218</c:v>
                </c:pt>
                <c:pt idx="461">
                  <c:v>0.5762220025062561</c:v>
                </c:pt>
                <c:pt idx="462">
                  <c:v>0.5762220025062561</c:v>
                </c:pt>
                <c:pt idx="463">
                  <c:v>0.5762220025062561</c:v>
                </c:pt>
                <c:pt idx="464">
                  <c:v>0.5762220025062561</c:v>
                </c:pt>
                <c:pt idx="465">
                  <c:v>0.5762220025062561</c:v>
                </c:pt>
                <c:pt idx="466">
                  <c:v>0.5748717188835144</c:v>
                </c:pt>
                <c:pt idx="467">
                  <c:v>0.5748717188835144</c:v>
                </c:pt>
                <c:pt idx="468">
                  <c:v>0.5748717188835144</c:v>
                </c:pt>
                <c:pt idx="469">
                  <c:v>0.5748717188835144</c:v>
                </c:pt>
                <c:pt idx="470">
                  <c:v>0.5748717188835144</c:v>
                </c:pt>
                <c:pt idx="471">
                  <c:v>0.57419657707214355</c:v>
                </c:pt>
                <c:pt idx="472">
                  <c:v>0.57419657707214355</c:v>
                </c:pt>
                <c:pt idx="473">
                  <c:v>0.57419657707214355</c:v>
                </c:pt>
                <c:pt idx="474">
                  <c:v>0.57419657707214355</c:v>
                </c:pt>
                <c:pt idx="475">
                  <c:v>0.57419657707214355</c:v>
                </c:pt>
                <c:pt idx="476">
                  <c:v>0.57352149486541748</c:v>
                </c:pt>
                <c:pt idx="477">
                  <c:v>0.57352149486541748</c:v>
                </c:pt>
                <c:pt idx="478">
                  <c:v>0.57352149486541748</c:v>
                </c:pt>
                <c:pt idx="479">
                  <c:v>0.57352149486541748</c:v>
                </c:pt>
                <c:pt idx="480">
                  <c:v>0.57352149486541748</c:v>
                </c:pt>
                <c:pt idx="481">
                  <c:v>0.57284635305404663</c:v>
                </c:pt>
                <c:pt idx="482">
                  <c:v>0.57284635305404663</c:v>
                </c:pt>
                <c:pt idx="483">
                  <c:v>0.57284635305404663</c:v>
                </c:pt>
                <c:pt idx="484">
                  <c:v>0.57284635305404663</c:v>
                </c:pt>
                <c:pt idx="485">
                  <c:v>0.57284635305404663</c:v>
                </c:pt>
                <c:pt idx="486">
                  <c:v>0.57217121124267578</c:v>
                </c:pt>
                <c:pt idx="487">
                  <c:v>0.57217121124267578</c:v>
                </c:pt>
                <c:pt idx="488">
                  <c:v>0.57217121124267578</c:v>
                </c:pt>
                <c:pt idx="489">
                  <c:v>0.57217121124267578</c:v>
                </c:pt>
                <c:pt idx="490">
                  <c:v>0.57217121124267578</c:v>
                </c:pt>
                <c:pt idx="491">
                  <c:v>0.57149606943130493</c:v>
                </c:pt>
                <c:pt idx="492">
                  <c:v>0.57149606943130493</c:v>
                </c:pt>
                <c:pt idx="493">
                  <c:v>0.57149606943130493</c:v>
                </c:pt>
                <c:pt idx="494">
                  <c:v>0.57149606943130493</c:v>
                </c:pt>
                <c:pt idx="495">
                  <c:v>0.57149606943130493</c:v>
                </c:pt>
                <c:pt idx="496">
                  <c:v>0.57082092761993408</c:v>
                </c:pt>
                <c:pt idx="497">
                  <c:v>0.57082092761993408</c:v>
                </c:pt>
                <c:pt idx="498">
                  <c:v>0.57082092761993408</c:v>
                </c:pt>
                <c:pt idx="499">
                  <c:v>0.57082092761993408</c:v>
                </c:pt>
                <c:pt idx="500">
                  <c:v>0.57082092761993408</c:v>
                </c:pt>
                <c:pt idx="501">
                  <c:v>0.56947070360183716</c:v>
                </c:pt>
                <c:pt idx="502">
                  <c:v>0.56947070360183716</c:v>
                </c:pt>
                <c:pt idx="503">
                  <c:v>0.56947070360183716</c:v>
                </c:pt>
                <c:pt idx="504">
                  <c:v>0.56947070360183716</c:v>
                </c:pt>
                <c:pt idx="505">
                  <c:v>0.56947070360183716</c:v>
                </c:pt>
                <c:pt idx="506">
                  <c:v>0.56879556179046631</c:v>
                </c:pt>
                <c:pt idx="507">
                  <c:v>0.56879556179046631</c:v>
                </c:pt>
                <c:pt idx="508">
                  <c:v>0.56879556179046631</c:v>
                </c:pt>
                <c:pt idx="509">
                  <c:v>0.56879556179046631</c:v>
                </c:pt>
                <c:pt idx="510">
                  <c:v>0.56879556179046631</c:v>
                </c:pt>
                <c:pt idx="511">
                  <c:v>0.56812041997909546</c:v>
                </c:pt>
                <c:pt idx="512">
                  <c:v>0.56812041997909546</c:v>
                </c:pt>
                <c:pt idx="513">
                  <c:v>0.56812041997909546</c:v>
                </c:pt>
                <c:pt idx="514">
                  <c:v>0.56812041997909546</c:v>
                </c:pt>
                <c:pt idx="515">
                  <c:v>0.56812041997909546</c:v>
                </c:pt>
                <c:pt idx="516">
                  <c:v>0.56744533777236938</c:v>
                </c:pt>
                <c:pt idx="517">
                  <c:v>0.56744533777236938</c:v>
                </c:pt>
                <c:pt idx="518">
                  <c:v>0.56744533777236938</c:v>
                </c:pt>
                <c:pt idx="519">
                  <c:v>0.56744533777236938</c:v>
                </c:pt>
                <c:pt idx="520">
                  <c:v>0.56744533777236938</c:v>
                </c:pt>
                <c:pt idx="521">
                  <c:v>0.56677019596099854</c:v>
                </c:pt>
                <c:pt idx="522">
                  <c:v>0.56677019596099854</c:v>
                </c:pt>
                <c:pt idx="523">
                  <c:v>0.56677019596099854</c:v>
                </c:pt>
                <c:pt idx="524">
                  <c:v>0.56677019596099854</c:v>
                </c:pt>
                <c:pt idx="525">
                  <c:v>0.56677019596099854</c:v>
                </c:pt>
                <c:pt idx="526">
                  <c:v>0.56541991233825684</c:v>
                </c:pt>
                <c:pt idx="527">
                  <c:v>0.56541991233825684</c:v>
                </c:pt>
                <c:pt idx="528">
                  <c:v>0.56541991233825684</c:v>
                </c:pt>
                <c:pt idx="529">
                  <c:v>0.56541991233825684</c:v>
                </c:pt>
                <c:pt idx="530">
                  <c:v>0.56541991233825684</c:v>
                </c:pt>
                <c:pt idx="531">
                  <c:v>0.56474477052688599</c:v>
                </c:pt>
                <c:pt idx="532">
                  <c:v>0.56474477052688599</c:v>
                </c:pt>
                <c:pt idx="533">
                  <c:v>0.56474477052688599</c:v>
                </c:pt>
                <c:pt idx="534">
                  <c:v>0.56474477052688599</c:v>
                </c:pt>
                <c:pt idx="535">
                  <c:v>0.56474477052688599</c:v>
                </c:pt>
                <c:pt idx="536">
                  <c:v>0.56406968832015991</c:v>
                </c:pt>
                <c:pt idx="537">
                  <c:v>0.56406968832015991</c:v>
                </c:pt>
                <c:pt idx="538">
                  <c:v>0.56406968832015991</c:v>
                </c:pt>
                <c:pt idx="539">
                  <c:v>0.56406968832015991</c:v>
                </c:pt>
                <c:pt idx="540">
                  <c:v>0.56406968832015991</c:v>
                </c:pt>
                <c:pt idx="541">
                  <c:v>0.56339454650878906</c:v>
                </c:pt>
                <c:pt idx="542">
                  <c:v>0.56339454650878906</c:v>
                </c:pt>
                <c:pt idx="543">
                  <c:v>0.56339454650878906</c:v>
                </c:pt>
                <c:pt idx="544">
                  <c:v>0.56339454650878906</c:v>
                </c:pt>
                <c:pt idx="545">
                  <c:v>0.56339454650878906</c:v>
                </c:pt>
                <c:pt idx="546">
                  <c:v>0.56271940469741821</c:v>
                </c:pt>
                <c:pt idx="547">
                  <c:v>0.56271940469741821</c:v>
                </c:pt>
                <c:pt idx="548">
                  <c:v>0.56271940469741821</c:v>
                </c:pt>
                <c:pt idx="549">
                  <c:v>0.56271940469741821</c:v>
                </c:pt>
                <c:pt idx="550">
                  <c:v>0.56271940469741821</c:v>
                </c:pt>
                <c:pt idx="551">
                  <c:v>0.56204426288604736</c:v>
                </c:pt>
                <c:pt idx="552">
                  <c:v>0.56204426288604736</c:v>
                </c:pt>
                <c:pt idx="553">
                  <c:v>0.56204426288604736</c:v>
                </c:pt>
                <c:pt idx="554">
                  <c:v>0.56204426288604736</c:v>
                </c:pt>
                <c:pt idx="555">
                  <c:v>0.56204426288604736</c:v>
                </c:pt>
                <c:pt idx="556">
                  <c:v>0.56069403886795044</c:v>
                </c:pt>
                <c:pt idx="557">
                  <c:v>0.56069403886795044</c:v>
                </c:pt>
                <c:pt idx="558">
                  <c:v>0.56069403886795044</c:v>
                </c:pt>
                <c:pt idx="559">
                  <c:v>0.56069403886795044</c:v>
                </c:pt>
                <c:pt idx="560">
                  <c:v>0.56069403886795044</c:v>
                </c:pt>
                <c:pt idx="561">
                  <c:v>0.56001889705657959</c:v>
                </c:pt>
                <c:pt idx="562">
                  <c:v>0.56001889705657959</c:v>
                </c:pt>
                <c:pt idx="563">
                  <c:v>0.56001889705657959</c:v>
                </c:pt>
                <c:pt idx="564">
                  <c:v>0.56001889705657959</c:v>
                </c:pt>
                <c:pt idx="565">
                  <c:v>0.56001889705657959</c:v>
                </c:pt>
                <c:pt idx="566">
                  <c:v>0.55934375524520874</c:v>
                </c:pt>
                <c:pt idx="567">
                  <c:v>0.55934375524520874</c:v>
                </c:pt>
                <c:pt idx="568">
                  <c:v>0.55934375524520874</c:v>
                </c:pt>
                <c:pt idx="569">
                  <c:v>0.55934375524520874</c:v>
                </c:pt>
                <c:pt idx="570">
                  <c:v>0.55934375524520874</c:v>
                </c:pt>
                <c:pt idx="571">
                  <c:v>0.55866861343383789</c:v>
                </c:pt>
                <c:pt idx="572">
                  <c:v>0.55866861343383789</c:v>
                </c:pt>
                <c:pt idx="573">
                  <c:v>0.55866861343383789</c:v>
                </c:pt>
                <c:pt idx="574">
                  <c:v>0.55866861343383789</c:v>
                </c:pt>
                <c:pt idx="575">
                  <c:v>0.55866861343383789</c:v>
                </c:pt>
                <c:pt idx="576">
                  <c:v>0.55799353122711182</c:v>
                </c:pt>
                <c:pt idx="577">
                  <c:v>0.55799353122711182</c:v>
                </c:pt>
                <c:pt idx="578">
                  <c:v>0.55799353122711182</c:v>
                </c:pt>
                <c:pt idx="579">
                  <c:v>0.55799353122711182</c:v>
                </c:pt>
                <c:pt idx="580">
                  <c:v>0.55731838941574097</c:v>
                </c:pt>
                <c:pt idx="581">
                  <c:v>0.55731838941574097</c:v>
                </c:pt>
                <c:pt idx="582">
                  <c:v>0.55731838941574097</c:v>
                </c:pt>
                <c:pt idx="583">
                  <c:v>0.55731838941574097</c:v>
                </c:pt>
                <c:pt idx="584">
                  <c:v>0.55731838941574097</c:v>
                </c:pt>
                <c:pt idx="585">
                  <c:v>0.55664324760437012</c:v>
                </c:pt>
                <c:pt idx="586">
                  <c:v>0.55664324760437012</c:v>
                </c:pt>
                <c:pt idx="587">
                  <c:v>0.55664324760437012</c:v>
                </c:pt>
                <c:pt idx="588">
                  <c:v>0.55664324760437012</c:v>
                </c:pt>
                <c:pt idx="589">
                  <c:v>0.55664324760437012</c:v>
                </c:pt>
                <c:pt idx="590">
                  <c:v>0.55596810579299927</c:v>
                </c:pt>
                <c:pt idx="591">
                  <c:v>0.55596810579299927</c:v>
                </c:pt>
                <c:pt idx="592">
                  <c:v>0.55596810579299927</c:v>
                </c:pt>
                <c:pt idx="593">
                  <c:v>0.55596810579299927</c:v>
                </c:pt>
                <c:pt idx="594">
                  <c:v>0.55596810579299927</c:v>
                </c:pt>
                <c:pt idx="595">
                  <c:v>0.55529302358627319</c:v>
                </c:pt>
                <c:pt idx="596">
                  <c:v>0.55529302358627319</c:v>
                </c:pt>
                <c:pt idx="597">
                  <c:v>0.55529302358627319</c:v>
                </c:pt>
                <c:pt idx="598">
                  <c:v>0.55529302358627319</c:v>
                </c:pt>
                <c:pt idx="599">
                  <c:v>0.55529302358627319</c:v>
                </c:pt>
                <c:pt idx="600">
                  <c:v>0.55394273996353149</c:v>
                </c:pt>
                <c:pt idx="601">
                  <c:v>0.55394273996353149</c:v>
                </c:pt>
                <c:pt idx="602">
                  <c:v>0.55394273996353149</c:v>
                </c:pt>
                <c:pt idx="603">
                  <c:v>0.55394273996353149</c:v>
                </c:pt>
                <c:pt idx="604">
                  <c:v>0.55394273996353149</c:v>
                </c:pt>
                <c:pt idx="605">
                  <c:v>0.55326759815216064</c:v>
                </c:pt>
                <c:pt idx="606">
                  <c:v>0.55326759815216064</c:v>
                </c:pt>
                <c:pt idx="607">
                  <c:v>0.55326759815216064</c:v>
                </c:pt>
                <c:pt idx="608">
                  <c:v>0.55326759815216064</c:v>
                </c:pt>
                <c:pt idx="609">
                  <c:v>0.55326759815216064</c:v>
                </c:pt>
                <c:pt idx="610">
                  <c:v>0.55259245634078979</c:v>
                </c:pt>
                <c:pt idx="611">
                  <c:v>0.55259245634078979</c:v>
                </c:pt>
                <c:pt idx="612">
                  <c:v>0.55259245634078979</c:v>
                </c:pt>
                <c:pt idx="613">
                  <c:v>0.55259245634078979</c:v>
                </c:pt>
                <c:pt idx="614">
                  <c:v>0.55259245634078979</c:v>
                </c:pt>
                <c:pt idx="615">
                  <c:v>0.55191737413406372</c:v>
                </c:pt>
                <c:pt idx="616">
                  <c:v>0.55191737413406372</c:v>
                </c:pt>
                <c:pt idx="617">
                  <c:v>0.55191737413406372</c:v>
                </c:pt>
                <c:pt idx="618">
                  <c:v>0.55191737413406372</c:v>
                </c:pt>
                <c:pt idx="619">
                  <c:v>0.55191737413406372</c:v>
                </c:pt>
                <c:pt idx="620">
                  <c:v>0.55124223232269287</c:v>
                </c:pt>
                <c:pt idx="621">
                  <c:v>0.55124223232269287</c:v>
                </c:pt>
                <c:pt idx="622">
                  <c:v>0.55124223232269287</c:v>
                </c:pt>
                <c:pt idx="623">
                  <c:v>0.55124223232269287</c:v>
                </c:pt>
                <c:pt idx="624">
                  <c:v>0.55124223232269287</c:v>
                </c:pt>
                <c:pt idx="625">
                  <c:v>0.54989194869995117</c:v>
                </c:pt>
                <c:pt idx="626">
                  <c:v>0.54989194869995117</c:v>
                </c:pt>
                <c:pt idx="627">
                  <c:v>0.54989194869995117</c:v>
                </c:pt>
                <c:pt idx="628">
                  <c:v>0.54989194869995117</c:v>
                </c:pt>
                <c:pt idx="629">
                  <c:v>0.54989194869995117</c:v>
                </c:pt>
                <c:pt idx="630">
                  <c:v>0.5492168664932251</c:v>
                </c:pt>
                <c:pt idx="631">
                  <c:v>0.5492168664932251</c:v>
                </c:pt>
                <c:pt idx="632">
                  <c:v>0.5492168664932251</c:v>
                </c:pt>
                <c:pt idx="633">
                  <c:v>0.5492168664932251</c:v>
                </c:pt>
                <c:pt idx="634">
                  <c:v>0.5492168664932251</c:v>
                </c:pt>
                <c:pt idx="635">
                  <c:v>0.54854172468185425</c:v>
                </c:pt>
                <c:pt idx="636">
                  <c:v>0.54854172468185425</c:v>
                </c:pt>
                <c:pt idx="637">
                  <c:v>0.54854172468185425</c:v>
                </c:pt>
                <c:pt idx="638">
                  <c:v>0.54854172468185425</c:v>
                </c:pt>
                <c:pt idx="639">
                  <c:v>0.54854172468185425</c:v>
                </c:pt>
                <c:pt idx="640">
                  <c:v>0.5478665828704834</c:v>
                </c:pt>
                <c:pt idx="641">
                  <c:v>0.5478665828704834</c:v>
                </c:pt>
                <c:pt idx="642">
                  <c:v>0.5478665828704834</c:v>
                </c:pt>
                <c:pt idx="643">
                  <c:v>0.5478665828704834</c:v>
                </c:pt>
                <c:pt idx="644">
                  <c:v>0.5478665828704834</c:v>
                </c:pt>
                <c:pt idx="645">
                  <c:v>0.54719144105911255</c:v>
                </c:pt>
                <c:pt idx="646">
                  <c:v>0.54719144105911255</c:v>
                </c:pt>
                <c:pt idx="647">
                  <c:v>0.54719144105911255</c:v>
                </c:pt>
                <c:pt idx="648">
                  <c:v>0.54719144105911255</c:v>
                </c:pt>
                <c:pt idx="649">
                  <c:v>0.54719144105911255</c:v>
                </c:pt>
                <c:pt idx="650">
                  <c:v>0.5465162992477417</c:v>
                </c:pt>
                <c:pt idx="651">
                  <c:v>0.5465162992477417</c:v>
                </c:pt>
                <c:pt idx="652">
                  <c:v>0.5465162992477417</c:v>
                </c:pt>
                <c:pt idx="653">
                  <c:v>0.5465162992477417</c:v>
                </c:pt>
                <c:pt idx="654">
                  <c:v>0.5465162992477417</c:v>
                </c:pt>
                <c:pt idx="655">
                  <c:v>0.54584121704101563</c:v>
                </c:pt>
                <c:pt idx="656">
                  <c:v>0.54584121704101563</c:v>
                </c:pt>
                <c:pt idx="657">
                  <c:v>0.54584121704101563</c:v>
                </c:pt>
                <c:pt idx="658">
                  <c:v>0.54584121704101563</c:v>
                </c:pt>
                <c:pt idx="659">
                  <c:v>0.54584121704101563</c:v>
                </c:pt>
                <c:pt idx="660">
                  <c:v>0.5444909930229187</c:v>
                </c:pt>
                <c:pt idx="661">
                  <c:v>0.5444909930229187</c:v>
                </c:pt>
                <c:pt idx="662">
                  <c:v>0.5444909930229187</c:v>
                </c:pt>
                <c:pt idx="663">
                  <c:v>0.5444909930229187</c:v>
                </c:pt>
                <c:pt idx="664">
                  <c:v>0.5444909930229187</c:v>
                </c:pt>
                <c:pt idx="665">
                  <c:v>0.5444909930229187</c:v>
                </c:pt>
                <c:pt idx="666">
                  <c:v>0.5444909930229187</c:v>
                </c:pt>
                <c:pt idx="667">
                  <c:v>0.5444909930229187</c:v>
                </c:pt>
                <c:pt idx="668">
                  <c:v>0.5444909930229187</c:v>
                </c:pt>
                <c:pt idx="669">
                  <c:v>0.5444909930229187</c:v>
                </c:pt>
                <c:pt idx="670">
                  <c:v>0.543140709400177</c:v>
                </c:pt>
                <c:pt idx="671">
                  <c:v>0.543140709400177</c:v>
                </c:pt>
                <c:pt idx="672">
                  <c:v>0.543140709400177</c:v>
                </c:pt>
                <c:pt idx="673">
                  <c:v>0.543140709400177</c:v>
                </c:pt>
                <c:pt idx="674">
                  <c:v>0.543140709400177</c:v>
                </c:pt>
                <c:pt idx="675">
                  <c:v>0.54246556758880615</c:v>
                </c:pt>
                <c:pt idx="676">
                  <c:v>0.54246556758880615</c:v>
                </c:pt>
                <c:pt idx="677">
                  <c:v>0.54246556758880615</c:v>
                </c:pt>
                <c:pt idx="678">
                  <c:v>0.54246556758880615</c:v>
                </c:pt>
                <c:pt idx="679">
                  <c:v>0.54246556758880615</c:v>
                </c:pt>
                <c:pt idx="680">
                  <c:v>0.5417904257774353</c:v>
                </c:pt>
                <c:pt idx="681">
                  <c:v>0.5417904257774353</c:v>
                </c:pt>
                <c:pt idx="682">
                  <c:v>0.5417904257774353</c:v>
                </c:pt>
                <c:pt idx="683">
                  <c:v>0.5417904257774353</c:v>
                </c:pt>
                <c:pt idx="684">
                  <c:v>0.5417904257774353</c:v>
                </c:pt>
                <c:pt idx="685">
                  <c:v>0.54111534357070923</c:v>
                </c:pt>
                <c:pt idx="686">
                  <c:v>0.54111534357070923</c:v>
                </c:pt>
                <c:pt idx="687">
                  <c:v>0.54111534357070923</c:v>
                </c:pt>
                <c:pt idx="688">
                  <c:v>0.54111534357070923</c:v>
                </c:pt>
                <c:pt idx="689">
                  <c:v>0.54111534357070923</c:v>
                </c:pt>
                <c:pt idx="690">
                  <c:v>0.5404401421546936</c:v>
                </c:pt>
                <c:pt idx="691">
                  <c:v>0.5404401421546936</c:v>
                </c:pt>
                <c:pt idx="692">
                  <c:v>0.5404401421546936</c:v>
                </c:pt>
                <c:pt idx="693">
                  <c:v>0.5404401421546936</c:v>
                </c:pt>
                <c:pt idx="694">
                  <c:v>0.5404401421546936</c:v>
                </c:pt>
                <c:pt idx="695">
                  <c:v>0.53908991813659668</c:v>
                </c:pt>
                <c:pt idx="696">
                  <c:v>0.53908991813659668</c:v>
                </c:pt>
                <c:pt idx="697">
                  <c:v>0.53908991813659668</c:v>
                </c:pt>
                <c:pt idx="698">
                  <c:v>0.53908991813659668</c:v>
                </c:pt>
                <c:pt idx="699">
                  <c:v>0.53908991813659668</c:v>
                </c:pt>
                <c:pt idx="700">
                  <c:v>0.53841483592987061</c:v>
                </c:pt>
                <c:pt idx="701">
                  <c:v>0.53841483592987061</c:v>
                </c:pt>
                <c:pt idx="702">
                  <c:v>0.53841483592987061</c:v>
                </c:pt>
                <c:pt idx="703">
                  <c:v>0.53841483592987061</c:v>
                </c:pt>
                <c:pt idx="704">
                  <c:v>0.53841483592987061</c:v>
                </c:pt>
                <c:pt idx="705">
                  <c:v>0.53773963451385498</c:v>
                </c:pt>
                <c:pt idx="706">
                  <c:v>0.53773963451385498</c:v>
                </c:pt>
                <c:pt idx="707">
                  <c:v>0.53773963451385498</c:v>
                </c:pt>
                <c:pt idx="708">
                  <c:v>0.53773963451385498</c:v>
                </c:pt>
                <c:pt idx="709">
                  <c:v>0.53773963451385498</c:v>
                </c:pt>
                <c:pt idx="710">
                  <c:v>0.53706455230712891</c:v>
                </c:pt>
                <c:pt idx="711">
                  <c:v>0.53706455230712891</c:v>
                </c:pt>
                <c:pt idx="712">
                  <c:v>0.53706455230712891</c:v>
                </c:pt>
                <c:pt idx="713">
                  <c:v>0.53706455230712891</c:v>
                </c:pt>
                <c:pt idx="714">
                  <c:v>0.53706455230712891</c:v>
                </c:pt>
                <c:pt idx="715">
                  <c:v>0.53638941049575806</c:v>
                </c:pt>
                <c:pt idx="716">
                  <c:v>0.53638941049575806</c:v>
                </c:pt>
                <c:pt idx="717">
                  <c:v>0.53638941049575806</c:v>
                </c:pt>
                <c:pt idx="718">
                  <c:v>0.53638941049575806</c:v>
                </c:pt>
                <c:pt idx="719">
                  <c:v>0.53638941049575806</c:v>
                </c:pt>
                <c:pt idx="720">
                  <c:v>0.53571426868438721</c:v>
                </c:pt>
                <c:pt idx="721">
                  <c:v>0.53571426868438721</c:v>
                </c:pt>
                <c:pt idx="722">
                  <c:v>0.53571426868438721</c:v>
                </c:pt>
                <c:pt idx="723">
                  <c:v>0.53571426868438721</c:v>
                </c:pt>
                <c:pt idx="724">
                  <c:v>0.53571426868438721</c:v>
                </c:pt>
                <c:pt idx="725">
                  <c:v>0.53436398506164551</c:v>
                </c:pt>
                <c:pt idx="726">
                  <c:v>0.53436398506164551</c:v>
                </c:pt>
                <c:pt idx="727">
                  <c:v>0.53436398506164551</c:v>
                </c:pt>
                <c:pt idx="728">
                  <c:v>0.53436398506164551</c:v>
                </c:pt>
                <c:pt idx="729">
                  <c:v>0.53436398506164551</c:v>
                </c:pt>
                <c:pt idx="730">
                  <c:v>0.53368890285491943</c:v>
                </c:pt>
                <c:pt idx="731">
                  <c:v>0.53368890285491943</c:v>
                </c:pt>
                <c:pt idx="732">
                  <c:v>0.53368890285491943</c:v>
                </c:pt>
                <c:pt idx="733">
                  <c:v>0.53368890285491943</c:v>
                </c:pt>
                <c:pt idx="734">
                  <c:v>0.53368890285491943</c:v>
                </c:pt>
                <c:pt idx="735">
                  <c:v>0.53301376104354858</c:v>
                </c:pt>
                <c:pt idx="736">
                  <c:v>0.53301376104354858</c:v>
                </c:pt>
                <c:pt idx="737">
                  <c:v>0.53301376104354858</c:v>
                </c:pt>
                <c:pt idx="738">
                  <c:v>0.53301376104354858</c:v>
                </c:pt>
                <c:pt idx="739">
                  <c:v>0.53301376104354858</c:v>
                </c:pt>
                <c:pt idx="740">
                  <c:v>0.53233867883682251</c:v>
                </c:pt>
                <c:pt idx="741">
                  <c:v>0.53233867883682251</c:v>
                </c:pt>
                <c:pt idx="742">
                  <c:v>0.53233867883682251</c:v>
                </c:pt>
                <c:pt idx="743">
                  <c:v>0.53233867883682251</c:v>
                </c:pt>
                <c:pt idx="744">
                  <c:v>0.53233867883682251</c:v>
                </c:pt>
                <c:pt idx="745">
                  <c:v>0.53166347742080688</c:v>
                </c:pt>
                <c:pt idx="746">
                  <c:v>0.53166347742080688</c:v>
                </c:pt>
                <c:pt idx="747">
                  <c:v>0.53166347742080688</c:v>
                </c:pt>
                <c:pt idx="748">
                  <c:v>0.53166347742080688</c:v>
                </c:pt>
                <c:pt idx="749">
                  <c:v>0.53166347742080688</c:v>
                </c:pt>
                <c:pt idx="750">
                  <c:v>0.53031325340270996</c:v>
                </c:pt>
                <c:pt idx="751">
                  <c:v>0.53031325340270996</c:v>
                </c:pt>
                <c:pt idx="752">
                  <c:v>0.53031325340270996</c:v>
                </c:pt>
                <c:pt idx="753">
                  <c:v>0.53031325340270996</c:v>
                </c:pt>
                <c:pt idx="754">
                  <c:v>0.53031325340270996</c:v>
                </c:pt>
                <c:pt idx="755">
                  <c:v>0.52963811159133911</c:v>
                </c:pt>
                <c:pt idx="756">
                  <c:v>0.52963811159133911</c:v>
                </c:pt>
                <c:pt idx="757">
                  <c:v>0.52963811159133911</c:v>
                </c:pt>
                <c:pt idx="758">
                  <c:v>0.52963811159133911</c:v>
                </c:pt>
                <c:pt idx="759">
                  <c:v>0.52963811159133911</c:v>
                </c:pt>
                <c:pt idx="760">
                  <c:v>0.52828782796859741</c:v>
                </c:pt>
                <c:pt idx="761">
                  <c:v>0.52828782796859741</c:v>
                </c:pt>
                <c:pt idx="762">
                  <c:v>0.52828782796859741</c:v>
                </c:pt>
                <c:pt idx="763">
                  <c:v>0.52828782796859741</c:v>
                </c:pt>
                <c:pt idx="764">
                  <c:v>0.52828782796859741</c:v>
                </c:pt>
                <c:pt idx="765">
                  <c:v>0.52693760395050049</c:v>
                </c:pt>
                <c:pt idx="766">
                  <c:v>0.52693760395050049</c:v>
                </c:pt>
                <c:pt idx="767">
                  <c:v>0.52693760395050049</c:v>
                </c:pt>
                <c:pt idx="768">
                  <c:v>0.52693760395050049</c:v>
                </c:pt>
                <c:pt idx="769">
                  <c:v>0.52693760395050049</c:v>
                </c:pt>
                <c:pt idx="770">
                  <c:v>0.52558737993240356</c:v>
                </c:pt>
                <c:pt idx="771">
                  <c:v>0.52558737993240356</c:v>
                </c:pt>
                <c:pt idx="772">
                  <c:v>0.52558737993240356</c:v>
                </c:pt>
                <c:pt idx="773">
                  <c:v>0.52558737993240356</c:v>
                </c:pt>
                <c:pt idx="774">
                  <c:v>0.52356195449829102</c:v>
                </c:pt>
                <c:pt idx="775">
                  <c:v>0.52356195449829102</c:v>
                </c:pt>
                <c:pt idx="776">
                  <c:v>0.52356195449829102</c:v>
                </c:pt>
                <c:pt idx="777">
                  <c:v>0.52356195449829102</c:v>
                </c:pt>
                <c:pt idx="778">
                  <c:v>0.52356195449829102</c:v>
                </c:pt>
                <c:pt idx="779">
                  <c:v>0.52288687229156494</c:v>
                </c:pt>
                <c:pt idx="780">
                  <c:v>0.52288687229156494</c:v>
                </c:pt>
                <c:pt idx="781">
                  <c:v>0.52288687229156494</c:v>
                </c:pt>
                <c:pt idx="782">
                  <c:v>0.52288687229156494</c:v>
                </c:pt>
                <c:pt idx="783">
                  <c:v>0.52288687229156494</c:v>
                </c:pt>
                <c:pt idx="784">
                  <c:v>0.52221167087554932</c:v>
                </c:pt>
                <c:pt idx="785">
                  <c:v>0.52221167087554932</c:v>
                </c:pt>
                <c:pt idx="786">
                  <c:v>0.52221167087554932</c:v>
                </c:pt>
                <c:pt idx="787">
                  <c:v>0.52221167087554932</c:v>
                </c:pt>
                <c:pt idx="788">
                  <c:v>0.52221167087554932</c:v>
                </c:pt>
                <c:pt idx="789">
                  <c:v>0.52153658866882324</c:v>
                </c:pt>
                <c:pt idx="790">
                  <c:v>0.52153658866882324</c:v>
                </c:pt>
                <c:pt idx="791">
                  <c:v>0.52153658866882324</c:v>
                </c:pt>
                <c:pt idx="792">
                  <c:v>0.52153658866882324</c:v>
                </c:pt>
                <c:pt idx="793">
                  <c:v>0.52153658866882324</c:v>
                </c:pt>
                <c:pt idx="794">
                  <c:v>0.52086144685745239</c:v>
                </c:pt>
                <c:pt idx="795">
                  <c:v>0.52086144685745239</c:v>
                </c:pt>
                <c:pt idx="796">
                  <c:v>0.52086144685745239</c:v>
                </c:pt>
                <c:pt idx="797">
                  <c:v>0.52086144685745239</c:v>
                </c:pt>
                <c:pt idx="798">
                  <c:v>0.52086144685745239</c:v>
                </c:pt>
                <c:pt idx="799">
                  <c:v>0.52018636465072632</c:v>
                </c:pt>
                <c:pt idx="800">
                  <c:v>0.52018636465072632</c:v>
                </c:pt>
                <c:pt idx="801">
                  <c:v>0.52018636465072632</c:v>
                </c:pt>
                <c:pt idx="802">
                  <c:v>0.52018636465072632</c:v>
                </c:pt>
                <c:pt idx="803">
                  <c:v>0.52018636465072632</c:v>
                </c:pt>
                <c:pt idx="804">
                  <c:v>0.51883608102798462</c:v>
                </c:pt>
                <c:pt idx="805">
                  <c:v>0.51883608102798462</c:v>
                </c:pt>
                <c:pt idx="806">
                  <c:v>0.51883608102798462</c:v>
                </c:pt>
                <c:pt idx="807">
                  <c:v>0.51883608102798462</c:v>
                </c:pt>
                <c:pt idx="808">
                  <c:v>0.51883608102798462</c:v>
                </c:pt>
                <c:pt idx="809">
                  <c:v>0.51816093921661377</c:v>
                </c:pt>
                <c:pt idx="810">
                  <c:v>0.51816093921661377</c:v>
                </c:pt>
                <c:pt idx="811">
                  <c:v>0.51816093921661377</c:v>
                </c:pt>
                <c:pt idx="812">
                  <c:v>0.51816093921661377</c:v>
                </c:pt>
                <c:pt idx="813">
                  <c:v>0.51816093921661377</c:v>
                </c:pt>
                <c:pt idx="814">
                  <c:v>0.51748579740524292</c:v>
                </c:pt>
                <c:pt idx="815">
                  <c:v>0.51748579740524292</c:v>
                </c:pt>
                <c:pt idx="816">
                  <c:v>0.51748579740524292</c:v>
                </c:pt>
                <c:pt idx="817">
                  <c:v>0.51748579740524292</c:v>
                </c:pt>
                <c:pt idx="818">
                  <c:v>0.51748579740524292</c:v>
                </c:pt>
                <c:pt idx="819">
                  <c:v>0.51681071519851685</c:v>
                </c:pt>
                <c:pt idx="820">
                  <c:v>0.51681071519851685</c:v>
                </c:pt>
                <c:pt idx="821">
                  <c:v>0.51681071519851685</c:v>
                </c:pt>
                <c:pt idx="822">
                  <c:v>0.51681071519851685</c:v>
                </c:pt>
                <c:pt idx="823">
                  <c:v>0.51681071519851685</c:v>
                </c:pt>
                <c:pt idx="824">
                  <c:v>0.51546043157577515</c:v>
                </c:pt>
                <c:pt idx="825">
                  <c:v>0.51546043157577515</c:v>
                </c:pt>
                <c:pt idx="826">
                  <c:v>0.51546043157577515</c:v>
                </c:pt>
                <c:pt idx="827">
                  <c:v>0.51546043157577515</c:v>
                </c:pt>
                <c:pt idx="828">
                  <c:v>0.51546043157577515</c:v>
                </c:pt>
                <c:pt idx="829">
                  <c:v>0.5147852897644043</c:v>
                </c:pt>
                <c:pt idx="830">
                  <c:v>0.5147852897644043</c:v>
                </c:pt>
                <c:pt idx="831">
                  <c:v>0.5147852897644043</c:v>
                </c:pt>
                <c:pt idx="832">
                  <c:v>0.5147852897644043</c:v>
                </c:pt>
                <c:pt idx="833">
                  <c:v>0.5147852897644043</c:v>
                </c:pt>
                <c:pt idx="834">
                  <c:v>0.51411020755767822</c:v>
                </c:pt>
                <c:pt idx="835">
                  <c:v>0.51411020755767822</c:v>
                </c:pt>
                <c:pt idx="836">
                  <c:v>0.51411020755767822</c:v>
                </c:pt>
                <c:pt idx="837">
                  <c:v>0.51411020755767822</c:v>
                </c:pt>
                <c:pt idx="838">
                  <c:v>0.51411020755767822</c:v>
                </c:pt>
                <c:pt idx="839">
                  <c:v>0.51343506574630737</c:v>
                </c:pt>
                <c:pt idx="840">
                  <c:v>0.51343506574630737</c:v>
                </c:pt>
                <c:pt idx="841">
                  <c:v>0.51343506574630737</c:v>
                </c:pt>
                <c:pt idx="842">
                  <c:v>0.51343506574630737</c:v>
                </c:pt>
                <c:pt idx="843">
                  <c:v>0.51343506574630737</c:v>
                </c:pt>
                <c:pt idx="844">
                  <c:v>0.51275992393493652</c:v>
                </c:pt>
                <c:pt idx="845">
                  <c:v>0.51275992393493652</c:v>
                </c:pt>
                <c:pt idx="846">
                  <c:v>0.51275992393493652</c:v>
                </c:pt>
                <c:pt idx="847">
                  <c:v>0.51275992393493652</c:v>
                </c:pt>
                <c:pt idx="848">
                  <c:v>0.51275992393493652</c:v>
                </c:pt>
                <c:pt idx="849">
                  <c:v>0.51140964031219482</c:v>
                </c:pt>
                <c:pt idx="850">
                  <c:v>0.51140964031219482</c:v>
                </c:pt>
                <c:pt idx="851">
                  <c:v>0.51140964031219482</c:v>
                </c:pt>
                <c:pt idx="852">
                  <c:v>0.51140964031219482</c:v>
                </c:pt>
                <c:pt idx="853">
                  <c:v>0.51140964031219482</c:v>
                </c:pt>
                <c:pt idx="854">
                  <c:v>0.51073455810546875</c:v>
                </c:pt>
                <c:pt idx="855">
                  <c:v>0.51073455810546875</c:v>
                </c:pt>
                <c:pt idx="856">
                  <c:v>0.51073455810546875</c:v>
                </c:pt>
                <c:pt idx="857">
                  <c:v>0.51073455810546875</c:v>
                </c:pt>
                <c:pt idx="858">
                  <c:v>0.51073455810546875</c:v>
                </c:pt>
                <c:pt idx="859">
                  <c:v>0.5100594162940979</c:v>
                </c:pt>
                <c:pt idx="860">
                  <c:v>0.5100594162940979</c:v>
                </c:pt>
                <c:pt idx="861">
                  <c:v>0.5100594162940979</c:v>
                </c:pt>
                <c:pt idx="862">
                  <c:v>0.5100594162940979</c:v>
                </c:pt>
                <c:pt idx="863">
                  <c:v>0.5100594162940979</c:v>
                </c:pt>
                <c:pt idx="864">
                  <c:v>0.50938427448272705</c:v>
                </c:pt>
                <c:pt idx="865">
                  <c:v>0.50938427448272705</c:v>
                </c:pt>
                <c:pt idx="866">
                  <c:v>0.50938427448272705</c:v>
                </c:pt>
                <c:pt idx="867">
                  <c:v>0.50938427448272705</c:v>
                </c:pt>
                <c:pt idx="868">
                  <c:v>0.50938427448272705</c:v>
                </c:pt>
                <c:pt idx="869">
                  <c:v>0.5087091326713562</c:v>
                </c:pt>
                <c:pt idx="870">
                  <c:v>0.5087091326713562</c:v>
                </c:pt>
                <c:pt idx="871">
                  <c:v>0.5087091326713562</c:v>
                </c:pt>
                <c:pt idx="872">
                  <c:v>0.5087091326713562</c:v>
                </c:pt>
                <c:pt idx="873">
                  <c:v>0.5087091326713562</c:v>
                </c:pt>
                <c:pt idx="874">
                  <c:v>0.50735890865325928</c:v>
                </c:pt>
                <c:pt idx="875">
                  <c:v>0.50735890865325928</c:v>
                </c:pt>
                <c:pt idx="876">
                  <c:v>0.50735890865325928</c:v>
                </c:pt>
                <c:pt idx="877">
                  <c:v>0.50735890865325928</c:v>
                </c:pt>
                <c:pt idx="878">
                  <c:v>0.50735890865325928</c:v>
                </c:pt>
                <c:pt idx="879">
                  <c:v>0.50668376684188843</c:v>
                </c:pt>
                <c:pt idx="880">
                  <c:v>0.50668376684188843</c:v>
                </c:pt>
                <c:pt idx="881">
                  <c:v>0.50668376684188843</c:v>
                </c:pt>
                <c:pt idx="882">
                  <c:v>0.50668376684188843</c:v>
                </c:pt>
                <c:pt idx="883">
                  <c:v>0.50668376684188843</c:v>
                </c:pt>
                <c:pt idx="884">
                  <c:v>0.50600862503051758</c:v>
                </c:pt>
                <c:pt idx="885">
                  <c:v>0.50600862503051758</c:v>
                </c:pt>
                <c:pt idx="886">
                  <c:v>0.50600862503051758</c:v>
                </c:pt>
                <c:pt idx="887">
                  <c:v>0.50600862503051758</c:v>
                </c:pt>
                <c:pt idx="888">
                  <c:v>0.50600862503051758</c:v>
                </c:pt>
                <c:pt idx="889">
                  <c:v>0.50533348321914673</c:v>
                </c:pt>
                <c:pt idx="890">
                  <c:v>0.50533348321914673</c:v>
                </c:pt>
                <c:pt idx="891">
                  <c:v>0.50533348321914673</c:v>
                </c:pt>
                <c:pt idx="892">
                  <c:v>0.50533348321914673</c:v>
                </c:pt>
                <c:pt idx="893">
                  <c:v>0.50533348321914673</c:v>
                </c:pt>
                <c:pt idx="894">
                  <c:v>0.5039832592010498</c:v>
                </c:pt>
                <c:pt idx="895">
                  <c:v>0.5039832592010498</c:v>
                </c:pt>
                <c:pt idx="896">
                  <c:v>0.5039832592010498</c:v>
                </c:pt>
                <c:pt idx="897">
                  <c:v>0.5039832592010498</c:v>
                </c:pt>
                <c:pt idx="898">
                  <c:v>0.5039832592010498</c:v>
                </c:pt>
                <c:pt idx="899">
                  <c:v>0.50330811738967896</c:v>
                </c:pt>
                <c:pt idx="900">
                  <c:v>0.50330811738967896</c:v>
                </c:pt>
                <c:pt idx="901">
                  <c:v>0.50330811738967896</c:v>
                </c:pt>
                <c:pt idx="902">
                  <c:v>0.50330811738967896</c:v>
                </c:pt>
                <c:pt idx="903">
                  <c:v>0.50330811738967896</c:v>
                </c:pt>
                <c:pt idx="904">
                  <c:v>0.50263297557830811</c:v>
                </c:pt>
                <c:pt idx="905">
                  <c:v>0.50263297557830811</c:v>
                </c:pt>
                <c:pt idx="906">
                  <c:v>0.50263297557830811</c:v>
                </c:pt>
                <c:pt idx="907">
                  <c:v>0.50263297557830811</c:v>
                </c:pt>
                <c:pt idx="908">
                  <c:v>0.50263297557830811</c:v>
                </c:pt>
                <c:pt idx="909">
                  <c:v>0.50195789337158203</c:v>
                </c:pt>
                <c:pt idx="910">
                  <c:v>0.50195789337158203</c:v>
                </c:pt>
                <c:pt idx="911">
                  <c:v>0.50195789337158203</c:v>
                </c:pt>
                <c:pt idx="912">
                  <c:v>0.50195789337158203</c:v>
                </c:pt>
                <c:pt idx="913">
                  <c:v>0.50195789337158203</c:v>
                </c:pt>
                <c:pt idx="914">
                  <c:v>0.50060760974884033</c:v>
                </c:pt>
                <c:pt idx="915">
                  <c:v>0.50060760974884033</c:v>
                </c:pt>
                <c:pt idx="916">
                  <c:v>0.50060760974884033</c:v>
                </c:pt>
                <c:pt idx="917">
                  <c:v>0.50060760974884033</c:v>
                </c:pt>
                <c:pt idx="918">
                  <c:v>0.50060760974884033</c:v>
                </c:pt>
                <c:pt idx="919">
                  <c:v>0.49993246793746948</c:v>
                </c:pt>
                <c:pt idx="920">
                  <c:v>0.49993246793746948</c:v>
                </c:pt>
                <c:pt idx="921">
                  <c:v>0.49993246793746948</c:v>
                </c:pt>
                <c:pt idx="922">
                  <c:v>0.49993246793746948</c:v>
                </c:pt>
                <c:pt idx="923">
                  <c:v>0.49993246793746948</c:v>
                </c:pt>
                <c:pt idx="924">
                  <c:v>0.49925735592842102</c:v>
                </c:pt>
                <c:pt idx="925">
                  <c:v>0.49925735592842102</c:v>
                </c:pt>
                <c:pt idx="926">
                  <c:v>0.49925735592842102</c:v>
                </c:pt>
                <c:pt idx="927">
                  <c:v>0.49925735592842102</c:v>
                </c:pt>
                <c:pt idx="928">
                  <c:v>0.49925735592842102</c:v>
                </c:pt>
                <c:pt idx="929">
                  <c:v>0.49858224391937256</c:v>
                </c:pt>
                <c:pt idx="930">
                  <c:v>0.49858224391937256</c:v>
                </c:pt>
                <c:pt idx="931">
                  <c:v>0.49858224391937256</c:v>
                </c:pt>
                <c:pt idx="932">
                  <c:v>0.49858224391937256</c:v>
                </c:pt>
                <c:pt idx="933">
                  <c:v>0.49858224391937256</c:v>
                </c:pt>
                <c:pt idx="934">
                  <c:v>0.49858224391937256</c:v>
                </c:pt>
                <c:pt idx="935">
                  <c:v>0.49858224391937256</c:v>
                </c:pt>
                <c:pt idx="936">
                  <c:v>0.49858224391937256</c:v>
                </c:pt>
                <c:pt idx="937">
                  <c:v>0.49858224391937256</c:v>
                </c:pt>
                <c:pt idx="938">
                  <c:v>0.49858224391937256</c:v>
                </c:pt>
                <c:pt idx="939">
                  <c:v>0.49790710210800171</c:v>
                </c:pt>
                <c:pt idx="940">
                  <c:v>0.49790710210800171</c:v>
                </c:pt>
                <c:pt idx="941">
                  <c:v>0.49790710210800171</c:v>
                </c:pt>
                <c:pt idx="942">
                  <c:v>0.49790710210800171</c:v>
                </c:pt>
                <c:pt idx="943">
                  <c:v>0.49790710210800171</c:v>
                </c:pt>
                <c:pt idx="944">
                  <c:v>0.49723196029663086</c:v>
                </c:pt>
                <c:pt idx="945">
                  <c:v>0.49723196029663086</c:v>
                </c:pt>
                <c:pt idx="946">
                  <c:v>0.49723196029663086</c:v>
                </c:pt>
                <c:pt idx="947">
                  <c:v>0.49723196029663086</c:v>
                </c:pt>
                <c:pt idx="948">
                  <c:v>0.49723196029663086</c:v>
                </c:pt>
                <c:pt idx="949">
                  <c:v>0.49655681848526001</c:v>
                </c:pt>
                <c:pt idx="950">
                  <c:v>0.49655681848526001</c:v>
                </c:pt>
                <c:pt idx="951">
                  <c:v>0.49655681848526001</c:v>
                </c:pt>
                <c:pt idx="952">
                  <c:v>0.49655681848526001</c:v>
                </c:pt>
                <c:pt idx="953">
                  <c:v>0.49655681848526001</c:v>
                </c:pt>
                <c:pt idx="954">
                  <c:v>0.49588170647621155</c:v>
                </c:pt>
                <c:pt idx="955">
                  <c:v>0.49588170647621155</c:v>
                </c:pt>
                <c:pt idx="956">
                  <c:v>0.49588170647621155</c:v>
                </c:pt>
                <c:pt idx="957">
                  <c:v>0.49588170647621155</c:v>
                </c:pt>
                <c:pt idx="958">
                  <c:v>0.49588170647621155</c:v>
                </c:pt>
                <c:pt idx="959">
                  <c:v>0.49588170647621155</c:v>
                </c:pt>
                <c:pt idx="960">
                  <c:v>0.49588170647621155</c:v>
                </c:pt>
                <c:pt idx="961">
                  <c:v>0.49588170647621155</c:v>
                </c:pt>
                <c:pt idx="962">
                  <c:v>0.49588170647621155</c:v>
                </c:pt>
                <c:pt idx="963">
                  <c:v>0.49520659446716309</c:v>
                </c:pt>
                <c:pt idx="964">
                  <c:v>0.49520659446716309</c:v>
                </c:pt>
                <c:pt idx="965">
                  <c:v>0.49520659446716309</c:v>
                </c:pt>
                <c:pt idx="966">
                  <c:v>0.49520659446716309</c:v>
                </c:pt>
                <c:pt idx="967">
                  <c:v>0.49520659446716309</c:v>
                </c:pt>
                <c:pt idx="968">
                  <c:v>0.49453148245811462</c:v>
                </c:pt>
                <c:pt idx="969">
                  <c:v>0.49453148245811462</c:v>
                </c:pt>
                <c:pt idx="970">
                  <c:v>0.49453148245811462</c:v>
                </c:pt>
                <c:pt idx="971">
                  <c:v>0.49453148245811462</c:v>
                </c:pt>
                <c:pt idx="972">
                  <c:v>0.49453148245811462</c:v>
                </c:pt>
                <c:pt idx="973">
                  <c:v>0.49453148245811462</c:v>
                </c:pt>
                <c:pt idx="974">
                  <c:v>0.49453148245811462</c:v>
                </c:pt>
                <c:pt idx="975">
                  <c:v>0.49453148245811462</c:v>
                </c:pt>
                <c:pt idx="976">
                  <c:v>0.49453148245811462</c:v>
                </c:pt>
                <c:pt idx="977">
                  <c:v>0.49453148245811462</c:v>
                </c:pt>
                <c:pt idx="978">
                  <c:v>0.49318119883537292</c:v>
                </c:pt>
                <c:pt idx="979">
                  <c:v>0.49318119883537292</c:v>
                </c:pt>
                <c:pt idx="980">
                  <c:v>0.49318119883537292</c:v>
                </c:pt>
                <c:pt idx="981">
                  <c:v>0.49318119883537292</c:v>
                </c:pt>
                <c:pt idx="982">
                  <c:v>0.49318119883537292</c:v>
                </c:pt>
                <c:pt idx="983">
                  <c:v>0.49250608682632446</c:v>
                </c:pt>
                <c:pt idx="984">
                  <c:v>0.49250608682632446</c:v>
                </c:pt>
                <c:pt idx="985">
                  <c:v>0.49250608682632446</c:v>
                </c:pt>
                <c:pt idx="986">
                  <c:v>0.49250608682632446</c:v>
                </c:pt>
                <c:pt idx="987">
                  <c:v>0.49250608682632446</c:v>
                </c:pt>
                <c:pt idx="988">
                  <c:v>0.49183094501495361</c:v>
                </c:pt>
                <c:pt idx="989">
                  <c:v>0.49183094501495361</c:v>
                </c:pt>
                <c:pt idx="990">
                  <c:v>0.49183094501495361</c:v>
                </c:pt>
                <c:pt idx="991">
                  <c:v>0.49183094501495361</c:v>
                </c:pt>
                <c:pt idx="992">
                  <c:v>0.49183094501495361</c:v>
                </c:pt>
                <c:pt idx="993">
                  <c:v>0.49115583300590515</c:v>
                </c:pt>
                <c:pt idx="994">
                  <c:v>0.49115583300590515</c:v>
                </c:pt>
                <c:pt idx="995">
                  <c:v>0.49115583300590515</c:v>
                </c:pt>
                <c:pt idx="996">
                  <c:v>0.49115583300590515</c:v>
                </c:pt>
                <c:pt idx="997">
                  <c:v>0.49115583300590515</c:v>
                </c:pt>
                <c:pt idx="998">
                  <c:v>0.48980554938316345</c:v>
                </c:pt>
                <c:pt idx="999">
                  <c:v>0.48980554938316345</c:v>
                </c:pt>
                <c:pt idx="1000">
                  <c:v>0.48980554938316345</c:v>
                </c:pt>
                <c:pt idx="1001">
                  <c:v>0.48980554938316345</c:v>
                </c:pt>
                <c:pt idx="1002">
                  <c:v>0.48980554938316345</c:v>
                </c:pt>
                <c:pt idx="1003">
                  <c:v>0.48913043737411499</c:v>
                </c:pt>
                <c:pt idx="1004">
                  <c:v>0.48913043737411499</c:v>
                </c:pt>
                <c:pt idx="1005">
                  <c:v>0.48913043737411499</c:v>
                </c:pt>
                <c:pt idx="1006">
                  <c:v>0.48913043737411499</c:v>
                </c:pt>
                <c:pt idx="1007">
                  <c:v>0.48913043737411499</c:v>
                </c:pt>
                <c:pt idx="1008">
                  <c:v>0.48845532536506653</c:v>
                </c:pt>
                <c:pt idx="1009">
                  <c:v>0.48845532536506653</c:v>
                </c:pt>
                <c:pt idx="1010">
                  <c:v>0.48845532536506653</c:v>
                </c:pt>
                <c:pt idx="1011">
                  <c:v>0.48845532536506653</c:v>
                </c:pt>
                <c:pt idx="1012">
                  <c:v>0.48845532536506653</c:v>
                </c:pt>
                <c:pt idx="1013">
                  <c:v>0.48778015375137329</c:v>
                </c:pt>
                <c:pt idx="1014">
                  <c:v>0.48778015375137329</c:v>
                </c:pt>
                <c:pt idx="1015">
                  <c:v>0.48778015375137329</c:v>
                </c:pt>
                <c:pt idx="1016">
                  <c:v>0.48778015375137329</c:v>
                </c:pt>
                <c:pt idx="1017">
                  <c:v>0.48778015375137329</c:v>
                </c:pt>
                <c:pt idx="1018">
                  <c:v>0.48642992973327637</c:v>
                </c:pt>
                <c:pt idx="1019">
                  <c:v>0.48642992973327637</c:v>
                </c:pt>
                <c:pt idx="1020">
                  <c:v>0.48642992973327637</c:v>
                </c:pt>
                <c:pt idx="1021">
                  <c:v>0.48642992973327637</c:v>
                </c:pt>
                <c:pt idx="1022">
                  <c:v>0.48642992973327637</c:v>
                </c:pt>
                <c:pt idx="1023">
                  <c:v>0.48575478792190552</c:v>
                </c:pt>
                <c:pt idx="1024">
                  <c:v>0.48575478792190552</c:v>
                </c:pt>
                <c:pt idx="1025">
                  <c:v>0.48575478792190552</c:v>
                </c:pt>
                <c:pt idx="1026">
                  <c:v>0.48575478792190552</c:v>
                </c:pt>
                <c:pt idx="1027">
                  <c:v>0.48575478792190552</c:v>
                </c:pt>
                <c:pt idx="1028">
                  <c:v>0.48507967591285706</c:v>
                </c:pt>
                <c:pt idx="1029">
                  <c:v>0.48507967591285706</c:v>
                </c:pt>
                <c:pt idx="1030">
                  <c:v>0.48507967591285706</c:v>
                </c:pt>
                <c:pt idx="1031">
                  <c:v>0.48507967591285706</c:v>
                </c:pt>
                <c:pt idx="1032">
                  <c:v>0.48507967591285706</c:v>
                </c:pt>
                <c:pt idx="1033">
                  <c:v>0.48440450429916382</c:v>
                </c:pt>
                <c:pt idx="1034">
                  <c:v>0.48440450429916382</c:v>
                </c:pt>
                <c:pt idx="1035">
                  <c:v>0.48440450429916382</c:v>
                </c:pt>
                <c:pt idx="1036">
                  <c:v>0.48440450429916382</c:v>
                </c:pt>
                <c:pt idx="1037">
                  <c:v>0.48440450429916382</c:v>
                </c:pt>
                <c:pt idx="1038">
                  <c:v>0.48305428028106689</c:v>
                </c:pt>
                <c:pt idx="1039">
                  <c:v>0.48305428028106689</c:v>
                </c:pt>
                <c:pt idx="1040">
                  <c:v>0.48305428028106689</c:v>
                </c:pt>
                <c:pt idx="1041">
                  <c:v>0.48305428028106689</c:v>
                </c:pt>
                <c:pt idx="1042">
                  <c:v>0.48305428028106689</c:v>
                </c:pt>
                <c:pt idx="1043">
                  <c:v>0.48237916827201843</c:v>
                </c:pt>
                <c:pt idx="1044">
                  <c:v>0.48237916827201843</c:v>
                </c:pt>
                <c:pt idx="1045">
                  <c:v>0.48237916827201843</c:v>
                </c:pt>
                <c:pt idx="1046">
                  <c:v>0.48237916827201843</c:v>
                </c:pt>
                <c:pt idx="1047">
                  <c:v>0.48237916827201843</c:v>
                </c:pt>
                <c:pt idx="1048">
                  <c:v>0.48170402646064758</c:v>
                </c:pt>
                <c:pt idx="1049">
                  <c:v>0.48170402646064758</c:v>
                </c:pt>
                <c:pt idx="1050">
                  <c:v>0.48170402646064758</c:v>
                </c:pt>
                <c:pt idx="1051">
                  <c:v>0.48170402646064758</c:v>
                </c:pt>
                <c:pt idx="1052">
                  <c:v>0.48170402646064758</c:v>
                </c:pt>
                <c:pt idx="1053">
                  <c:v>0.48035377264022827</c:v>
                </c:pt>
                <c:pt idx="1054">
                  <c:v>0.48035377264022827</c:v>
                </c:pt>
                <c:pt idx="1055">
                  <c:v>0.48035377264022827</c:v>
                </c:pt>
                <c:pt idx="1056">
                  <c:v>0.48035377264022827</c:v>
                </c:pt>
                <c:pt idx="1057">
                  <c:v>0.48035377264022827</c:v>
                </c:pt>
                <c:pt idx="1058">
                  <c:v>0.47967863082885742</c:v>
                </c:pt>
                <c:pt idx="1059">
                  <c:v>0.47967863082885742</c:v>
                </c:pt>
                <c:pt idx="1060">
                  <c:v>0.47967863082885742</c:v>
                </c:pt>
                <c:pt idx="1061">
                  <c:v>0.47967863082885742</c:v>
                </c:pt>
                <c:pt idx="1062">
                  <c:v>0.47967863082885742</c:v>
                </c:pt>
                <c:pt idx="1063">
                  <c:v>0.47900351881980896</c:v>
                </c:pt>
                <c:pt idx="1064">
                  <c:v>0.47900351881980896</c:v>
                </c:pt>
                <c:pt idx="1065">
                  <c:v>0.47900351881980896</c:v>
                </c:pt>
                <c:pt idx="1066">
                  <c:v>0.47900351881980896</c:v>
                </c:pt>
                <c:pt idx="1067">
                  <c:v>0.47900351881980896</c:v>
                </c:pt>
                <c:pt idx="1068">
                  <c:v>0.47832834720611572</c:v>
                </c:pt>
                <c:pt idx="1069">
                  <c:v>0.47832834720611572</c:v>
                </c:pt>
                <c:pt idx="1070">
                  <c:v>0.47832834720611572</c:v>
                </c:pt>
                <c:pt idx="1071">
                  <c:v>0.47832834720611572</c:v>
                </c:pt>
                <c:pt idx="1072">
                  <c:v>0.47832834720611572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7AB-44C7-8E8D-7A9C3DDE1D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16 m - Conductivity</a:t>
            </a:r>
          </a:p>
          <a:p>
            <a:pPr algn="ctr">
              <a:defRPr/>
            </a:pPr>
            <a:r>
              <a:rPr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data'!$A$3:$A$1555</c:f>
              <c:numCache>
                <c:formatCode>h:mm:ss</c:formatCode>
                <c:ptCount val="1073"/>
                <c:pt idx="0">
                  <c:v>45957.781256284725</c:v>
                </c:pt>
                <c:pt idx="1">
                  <c:v>45957.781267893515</c:v>
                </c:pt>
                <c:pt idx="2">
                  <c:v>45957.78127954861</c:v>
                </c:pt>
                <c:pt idx="3">
                  <c:v>45957.781291226849</c:v>
                </c:pt>
                <c:pt idx="4">
                  <c:v>45957.781302812502</c:v>
                </c:pt>
                <c:pt idx="5">
                  <c:v>45957.78131445602</c:v>
                </c:pt>
                <c:pt idx="6">
                  <c:v>45957.781326122684</c:v>
                </c:pt>
                <c:pt idx="7">
                  <c:v>45957.781337719905</c:v>
                </c:pt>
                <c:pt idx="8">
                  <c:v>45957.781349340279</c:v>
                </c:pt>
                <c:pt idx="9">
                  <c:v>45957.781360972222</c:v>
                </c:pt>
                <c:pt idx="10">
                  <c:v>45957.781372673613</c:v>
                </c:pt>
                <c:pt idx="11">
                  <c:v>45957.781384305556</c:v>
                </c:pt>
                <c:pt idx="12">
                  <c:v>45957.781396006947</c:v>
                </c:pt>
                <c:pt idx="13">
                  <c:v>45957.781407615737</c:v>
                </c:pt>
                <c:pt idx="14">
                  <c:v>45957.781419224535</c:v>
                </c:pt>
                <c:pt idx="15">
                  <c:v>45957.78143087963</c:v>
                </c:pt>
                <c:pt idx="16">
                  <c:v>45957.781442523148</c:v>
                </c:pt>
                <c:pt idx="17">
                  <c:v>45957.781454201388</c:v>
                </c:pt>
                <c:pt idx="18">
                  <c:v>45957.781465844906</c:v>
                </c:pt>
                <c:pt idx="19">
                  <c:v>45957.78147746528</c:v>
                </c:pt>
                <c:pt idx="20">
                  <c:v>45957.781489131943</c:v>
                </c:pt>
                <c:pt idx="21">
                  <c:v>45957.781500787038</c:v>
                </c:pt>
                <c:pt idx="22">
                  <c:v>45957.781512465277</c:v>
                </c:pt>
                <c:pt idx="23">
                  <c:v>45957.781524120372</c:v>
                </c:pt>
                <c:pt idx="24">
                  <c:v>45957.781535717593</c:v>
                </c:pt>
                <c:pt idx="25">
                  <c:v>45957.781547395833</c:v>
                </c:pt>
                <c:pt idx="26">
                  <c:v>45957.781559050927</c:v>
                </c:pt>
                <c:pt idx="27">
                  <c:v>45957.78157068287</c:v>
                </c:pt>
                <c:pt idx="28">
                  <c:v>45957.781582303243</c:v>
                </c:pt>
                <c:pt idx="29">
                  <c:v>45957.781594004628</c:v>
                </c:pt>
                <c:pt idx="30">
                  <c:v>45957.781605613425</c:v>
                </c:pt>
                <c:pt idx="31">
                  <c:v>45957.781617303241</c:v>
                </c:pt>
                <c:pt idx="32">
                  <c:v>45957.781628946759</c:v>
                </c:pt>
                <c:pt idx="33">
                  <c:v>45957.781640590278</c:v>
                </c:pt>
                <c:pt idx="34">
                  <c:v>45957.781652210651</c:v>
                </c:pt>
                <c:pt idx="35">
                  <c:v>45957.78166385417</c:v>
                </c:pt>
                <c:pt idx="36">
                  <c:v>45957.781675474536</c:v>
                </c:pt>
                <c:pt idx="37">
                  <c:v>45957.781687118055</c:v>
                </c:pt>
                <c:pt idx="38">
                  <c:v>45957.781698773149</c:v>
                </c:pt>
                <c:pt idx="39">
                  <c:v>45957.781710416668</c:v>
                </c:pt>
                <c:pt idx="40">
                  <c:v>45957.781722118052</c:v>
                </c:pt>
                <c:pt idx="41">
                  <c:v>45957.781733807868</c:v>
                </c:pt>
                <c:pt idx="42">
                  <c:v>45957.781745486114</c:v>
                </c:pt>
                <c:pt idx="43">
                  <c:v>45957.781757129633</c:v>
                </c:pt>
                <c:pt idx="44">
                  <c:v>45957.781768819441</c:v>
                </c:pt>
                <c:pt idx="45">
                  <c:v>45957.781780486112</c:v>
                </c:pt>
                <c:pt idx="46">
                  <c:v>45957.781792083333</c:v>
                </c:pt>
                <c:pt idx="47">
                  <c:v>45957.781803773149</c:v>
                </c:pt>
                <c:pt idx="48">
                  <c:v>45957.781815462964</c:v>
                </c:pt>
                <c:pt idx="49">
                  <c:v>45957.781827094906</c:v>
                </c:pt>
                <c:pt idx="50">
                  <c:v>45957.781838726849</c:v>
                </c:pt>
                <c:pt idx="51">
                  <c:v>45957.781850381944</c:v>
                </c:pt>
                <c:pt idx="52">
                  <c:v>45957.781862013886</c:v>
                </c:pt>
                <c:pt idx="53">
                  <c:v>45957.781873715277</c:v>
                </c:pt>
                <c:pt idx="54">
                  <c:v>45957.781885393517</c:v>
                </c:pt>
                <c:pt idx="55">
                  <c:v>45957.781897025459</c:v>
                </c:pt>
                <c:pt idx="56">
                  <c:v>45957.781908645833</c:v>
                </c:pt>
                <c:pt idx="57">
                  <c:v>45957.781920324072</c:v>
                </c:pt>
                <c:pt idx="58">
                  <c:v>45957.781931967591</c:v>
                </c:pt>
                <c:pt idx="59">
                  <c:v>45957.781943587965</c:v>
                </c:pt>
                <c:pt idx="60">
                  <c:v>45957.781955243052</c:v>
                </c:pt>
                <c:pt idx="61">
                  <c:v>45957.78196688657</c:v>
                </c:pt>
                <c:pt idx="62">
                  <c:v>45957.78197851852</c:v>
                </c:pt>
                <c:pt idx="63">
                  <c:v>45957.781990162039</c:v>
                </c:pt>
                <c:pt idx="64">
                  <c:v>45957.782001817126</c:v>
                </c:pt>
                <c:pt idx="65">
                  <c:v>45957.782013483797</c:v>
                </c:pt>
                <c:pt idx="66">
                  <c:v>45957.782025104163</c:v>
                </c:pt>
                <c:pt idx="67">
                  <c:v>45957.782036759258</c:v>
                </c:pt>
                <c:pt idx="68">
                  <c:v>45957.782048402776</c:v>
                </c:pt>
                <c:pt idx="69">
                  <c:v>45957.782060034719</c:v>
                </c:pt>
                <c:pt idx="70">
                  <c:v>45957.782071643516</c:v>
                </c:pt>
                <c:pt idx="71">
                  <c:v>45957.782083275466</c:v>
                </c:pt>
                <c:pt idx="72">
                  <c:v>45957.782094953705</c:v>
                </c:pt>
                <c:pt idx="73">
                  <c:v>45957.782106620369</c:v>
                </c:pt>
                <c:pt idx="74">
                  <c:v>45957.782118240742</c:v>
                </c:pt>
                <c:pt idx="75">
                  <c:v>45957.782129872685</c:v>
                </c:pt>
                <c:pt idx="76">
                  <c:v>45957.782141527779</c:v>
                </c:pt>
                <c:pt idx="77">
                  <c:v>45957.782153206019</c:v>
                </c:pt>
                <c:pt idx="78">
                  <c:v>45957.782164861113</c:v>
                </c:pt>
                <c:pt idx="79">
                  <c:v>45957.78217658565</c:v>
                </c:pt>
                <c:pt idx="80">
                  <c:v>45957.782188206016</c:v>
                </c:pt>
                <c:pt idx="81">
                  <c:v>45957.782199849535</c:v>
                </c:pt>
                <c:pt idx="82">
                  <c:v>45957.782211527781</c:v>
                </c:pt>
                <c:pt idx="83">
                  <c:v>45957.782223159724</c:v>
                </c:pt>
                <c:pt idx="84">
                  <c:v>45957.782234814818</c:v>
                </c:pt>
                <c:pt idx="85">
                  <c:v>45957.782246458337</c:v>
                </c:pt>
                <c:pt idx="86">
                  <c:v>45957.782258090279</c:v>
                </c:pt>
                <c:pt idx="87">
                  <c:v>45957.782269768519</c:v>
                </c:pt>
                <c:pt idx="88">
                  <c:v>45957.782281435182</c:v>
                </c:pt>
                <c:pt idx="89">
                  <c:v>45957.782293113429</c:v>
                </c:pt>
                <c:pt idx="90">
                  <c:v>45957.782304791668</c:v>
                </c:pt>
                <c:pt idx="91">
                  <c:v>45957.782316458331</c:v>
                </c:pt>
                <c:pt idx="92">
                  <c:v>45957.782328125002</c:v>
                </c:pt>
                <c:pt idx="93">
                  <c:v>45957.782339745369</c:v>
                </c:pt>
                <c:pt idx="94">
                  <c:v>45957.782351412039</c:v>
                </c:pt>
                <c:pt idx="95">
                  <c:v>45957.782363078702</c:v>
                </c:pt>
                <c:pt idx="96">
                  <c:v>45957.782374710645</c:v>
                </c:pt>
                <c:pt idx="97">
                  <c:v>45957.78238636574</c:v>
                </c:pt>
                <c:pt idx="98">
                  <c:v>45957.782397997682</c:v>
                </c:pt>
                <c:pt idx="99">
                  <c:v>45957.782409652777</c:v>
                </c:pt>
                <c:pt idx="100">
                  <c:v>45957.782421261574</c:v>
                </c:pt>
                <c:pt idx="101">
                  <c:v>45957.782432893517</c:v>
                </c:pt>
                <c:pt idx="102">
                  <c:v>45957.782444583332</c:v>
                </c:pt>
                <c:pt idx="103">
                  <c:v>45957.782456203706</c:v>
                </c:pt>
                <c:pt idx="104">
                  <c:v>45957.782467847224</c:v>
                </c:pt>
                <c:pt idx="105">
                  <c:v>45957.782479525464</c:v>
                </c:pt>
                <c:pt idx="106">
                  <c:v>45957.782491157406</c:v>
                </c:pt>
                <c:pt idx="107">
                  <c:v>45957.78250277778</c:v>
                </c:pt>
                <c:pt idx="108">
                  <c:v>45957.782514467595</c:v>
                </c:pt>
                <c:pt idx="109">
                  <c:v>45957.782526099538</c:v>
                </c:pt>
                <c:pt idx="110">
                  <c:v>45957.78253773148</c:v>
                </c:pt>
                <c:pt idx="111">
                  <c:v>45957.782549386575</c:v>
                </c:pt>
                <c:pt idx="112">
                  <c:v>45957.782561018517</c:v>
                </c:pt>
                <c:pt idx="113">
                  <c:v>45957.78257265046</c:v>
                </c:pt>
                <c:pt idx="114">
                  <c:v>45957.78258431713</c:v>
                </c:pt>
                <c:pt idx="115">
                  <c:v>45957.782595949073</c:v>
                </c:pt>
                <c:pt idx="116">
                  <c:v>45957.782607627312</c:v>
                </c:pt>
                <c:pt idx="117">
                  <c:v>45957.782619293983</c:v>
                </c:pt>
                <c:pt idx="118">
                  <c:v>45957.782630937501</c:v>
                </c:pt>
                <c:pt idx="119">
                  <c:v>45957.782642557868</c:v>
                </c:pt>
                <c:pt idx="120">
                  <c:v>45957.782654178242</c:v>
                </c:pt>
                <c:pt idx="121">
                  <c:v>45957.78266582176</c:v>
                </c:pt>
                <c:pt idx="122">
                  <c:v>45957.782677465279</c:v>
                </c:pt>
                <c:pt idx="123">
                  <c:v>45957.782689131942</c:v>
                </c:pt>
                <c:pt idx="124">
                  <c:v>45957.782700810189</c:v>
                </c:pt>
                <c:pt idx="125">
                  <c:v>45957.782712453707</c:v>
                </c:pt>
                <c:pt idx="126">
                  <c:v>45957.78272412037</c:v>
                </c:pt>
                <c:pt idx="127">
                  <c:v>45957.782735810186</c:v>
                </c:pt>
                <c:pt idx="128">
                  <c:v>45957.782747476849</c:v>
                </c:pt>
                <c:pt idx="129">
                  <c:v>45957.782759097223</c:v>
                </c:pt>
                <c:pt idx="130">
                  <c:v>45957.782770763886</c:v>
                </c:pt>
                <c:pt idx="131">
                  <c:v>45957.78278238426</c:v>
                </c:pt>
                <c:pt idx="132">
                  <c:v>45957.782794016202</c:v>
                </c:pt>
                <c:pt idx="133">
                  <c:v>45957.782805659721</c:v>
                </c:pt>
                <c:pt idx="134">
                  <c:v>45957.782817303239</c:v>
                </c:pt>
                <c:pt idx="135">
                  <c:v>45957.78282896991</c:v>
                </c:pt>
                <c:pt idx="136">
                  <c:v>45957.7828405787</c:v>
                </c:pt>
                <c:pt idx="137">
                  <c:v>45957.782852222219</c:v>
                </c:pt>
                <c:pt idx="138">
                  <c:v>45957.782863912034</c:v>
                </c:pt>
                <c:pt idx="139">
                  <c:v>45957.782875486111</c:v>
                </c:pt>
                <c:pt idx="140">
                  <c:v>45957.782887164351</c:v>
                </c:pt>
                <c:pt idx="141">
                  <c:v>45957.782898831021</c:v>
                </c:pt>
                <c:pt idx="142">
                  <c:v>45957.782910520837</c:v>
                </c:pt>
                <c:pt idx="143">
                  <c:v>45957.782922210645</c:v>
                </c:pt>
                <c:pt idx="144">
                  <c:v>45957.782933877315</c:v>
                </c:pt>
                <c:pt idx="145">
                  <c:v>45957.782945486113</c:v>
                </c:pt>
                <c:pt idx="146">
                  <c:v>45957.782957175928</c:v>
                </c:pt>
                <c:pt idx="147">
                  <c:v>45957.78296877315</c:v>
                </c:pt>
                <c:pt idx="148">
                  <c:v>45957.782980428237</c:v>
                </c:pt>
                <c:pt idx="149">
                  <c:v>45957.782992083332</c:v>
                </c:pt>
                <c:pt idx="150">
                  <c:v>45957.783003715274</c:v>
                </c:pt>
                <c:pt idx="151">
                  <c:v>45957.783015381945</c:v>
                </c:pt>
                <c:pt idx="152">
                  <c:v>45957.783027060184</c:v>
                </c:pt>
                <c:pt idx="153">
                  <c:v>45957.783038703703</c:v>
                </c:pt>
                <c:pt idx="154">
                  <c:v>45957.783050370374</c:v>
                </c:pt>
                <c:pt idx="155">
                  <c:v>45957.783062002316</c:v>
                </c:pt>
                <c:pt idx="156">
                  <c:v>45957.783073657411</c:v>
                </c:pt>
                <c:pt idx="157">
                  <c:v>45957.783085243056</c:v>
                </c:pt>
                <c:pt idx="158">
                  <c:v>45957.783096898151</c:v>
                </c:pt>
                <c:pt idx="159">
                  <c:v>45957.783108530093</c:v>
                </c:pt>
                <c:pt idx="160">
                  <c:v>45957.783120185188</c:v>
                </c:pt>
                <c:pt idx="161">
                  <c:v>45957.783131851851</c:v>
                </c:pt>
                <c:pt idx="162">
                  <c:v>45957.78314353009</c:v>
                </c:pt>
                <c:pt idx="163">
                  <c:v>45957.783155150464</c:v>
                </c:pt>
                <c:pt idx="164">
                  <c:v>45957.783166828704</c:v>
                </c:pt>
                <c:pt idx="165">
                  <c:v>45957.783178425925</c:v>
                </c:pt>
                <c:pt idx="166">
                  <c:v>45957.783190034723</c:v>
                </c:pt>
                <c:pt idx="167">
                  <c:v>45957.783201666665</c:v>
                </c:pt>
                <c:pt idx="168">
                  <c:v>45957.783213310184</c:v>
                </c:pt>
                <c:pt idx="169">
                  <c:v>45957.783224965278</c:v>
                </c:pt>
                <c:pt idx="170">
                  <c:v>45957.783236585645</c:v>
                </c:pt>
                <c:pt idx="171">
                  <c:v>45957.783248252315</c:v>
                </c:pt>
                <c:pt idx="172">
                  <c:v>45957.783259918979</c:v>
                </c:pt>
                <c:pt idx="173">
                  <c:v>45957.783271527776</c:v>
                </c:pt>
                <c:pt idx="174">
                  <c:v>45957.783283206016</c:v>
                </c:pt>
                <c:pt idx="175">
                  <c:v>45957.783294884262</c:v>
                </c:pt>
                <c:pt idx="176">
                  <c:v>45957.783306516205</c:v>
                </c:pt>
                <c:pt idx="177">
                  <c:v>45957.783318159723</c:v>
                </c:pt>
                <c:pt idx="178">
                  <c:v>45957.783329849539</c:v>
                </c:pt>
                <c:pt idx="179">
                  <c:v>45957.783341469905</c:v>
                </c:pt>
                <c:pt idx="180">
                  <c:v>45957.783353113424</c:v>
                </c:pt>
                <c:pt idx="181">
                  <c:v>45957.783364803239</c:v>
                </c:pt>
                <c:pt idx="182">
                  <c:v>45957.783376458334</c:v>
                </c:pt>
                <c:pt idx="183">
                  <c:v>45957.783388101852</c:v>
                </c:pt>
                <c:pt idx="184">
                  <c:v>45957.783399733795</c:v>
                </c:pt>
                <c:pt idx="185">
                  <c:v>45957.783411354168</c:v>
                </c:pt>
                <c:pt idx="186">
                  <c:v>45957.783422986111</c:v>
                </c:pt>
                <c:pt idx="187">
                  <c:v>45957.783434629629</c:v>
                </c:pt>
                <c:pt idx="188">
                  <c:v>45957.783446250003</c:v>
                </c:pt>
                <c:pt idx="189">
                  <c:v>45957.78345787037</c:v>
                </c:pt>
                <c:pt idx="190">
                  <c:v>45957.783469560185</c:v>
                </c:pt>
                <c:pt idx="191">
                  <c:v>45957.783481168983</c:v>
                </c:pt>
                <c:pt idx="192">
                  <c:v>45957.783492812501</c:v>
                </c:pt>
                <c:pt idx="193">
                  <c:v>45957.783504467596</c:v>
                </c:pt>
                <c:pt idx="194">
                  <c:v>45957.783516134259</c:v>
                </c:pt>
                <c:pt idx="195">
                  <c:v>45957.783527754633</c:v>
                </c:pt>
                <c:pt idx="196">
                  <c:v>45957.783539398151</c:v>
                </c:pt>
                <c:pt idx="197">
                  <c:v>45957.78355104167</c:v>
                </c:pt>
                <c:pt idx="198">
                  <c:v>45957.783562719909</c:v>
                </c:pt>
                <c:pt idx="199">
                  <c:v>45957.783574363428</c:v>
                </c:pt>
                <c:pt idx="200">
                  <c:v>45957.783586006946</c:v>
                </c:pt>
                <c:pt idx="201">
                  <c:v>45957.783597638889</c:v>
                </c:pt>
                <c:pt idx="202">
                  <c:v>45957.783609317128</c:v>
                </c:pt>
                <c:pt idx="203">
                  <c:v>45957.78362091435</c:v>
                </c:pt>
                <c:pt idx="204">
                  <c:v>45957.783632569444</c:v>
                </c:pt>
                <c:pt idx="205">
                  <c:v>45957.783644247684</c:v>
                </c:pt>
                <c:pt idx="206">
                  <c:v>45957.783655914354</c:v>
                </c:pt>
                <c:pt idx="207">
                  <c:v>45957.783667581018</c:v>
                </c:pt>
                <c:pt idx="208">
                  <c:v>45957.78367921296</c:v>
                </c:pt>
                <c:pt idx="209">
                  <c:v>45957.78369084491</c:v>
                </c:pt>
                <c:pt idx="210">
                  <c:v>45957.783702476852</c:v>
                </c:pt>
                <c:pt idx="211">
                  <c:v>45957.783714131947</c:v>
                </c:pt>
                <c:pt idx="212">
                  <c:v>45957.783725810186</c:v>
                </c:pt>
                <c:pt idx="213">
                  <c:v>45957.783737453705</c:v>
                </c:pt>
                <c:pt idx="214">
                  <c:v>45957.783749085647</c:v>
                </c:pt>
                <c:pt idx="215">
                  <c:v>45957.783760729166</c:v>
                </c:pt>
                <c:pt idx="216">
                  <c:v>45957.783772395836</c:v>
                </c:pt>
                <c:pt idx="217">
                  <c:v>45957.783784027779</c:v>
                </c:pt>
                <c:pt idx="218">
                  <c:v>45957.783795648145</c:v>
                </c:pt>
                <c:pt idx="219">
                  <c:v>45957.783807268519</c:v>
                </c:pt>
                <c:pt idx="220">
                  <c:v>45957.783818935182</c:v>
                </c:pt>
                <c:pt idx="221">
                  <c:v>45957.783830601853</c:v>
                </c:pt>
                <c:pt idx="222">
                  <c:v>45957.783842233795</c:v>
                </c:pt>
                <c:pt idx="223">
                  <c:v>45957.783853865738</c:v>
                </c:pt>
                <c:pt idx="224">
                  <c:v>45957.783865509256</c:v>
                </c:pt>
                <c:pt idx="225">
                  <c:v>45957.783877175927</c:v>
                </c:pt>
                <c:pt idx="226">
                  <c:v>45957.783888784725</c:v>
                </c:pt>
                <c:pt idx="227">
                  <c:v>45957.783900428243</c:v>
                </c:pt>
                <c:pt idx="228">
                  <c:v>45957.783912106483</c:v>
                </c:pt>
                <c:pt idx="229">
                  <c:v>45957.783923773146</c:v>
                </c:pt>
                <c:pt idx="230">
                  <c:v>45957.783935416664</c:v>
                </c:pt>
                <c:pt idx="231">
                  <c:v>45957.783947071759</c:v>
                </c:pt>
                <c:pt idx="232">
                  <c:v>45957.783958703702</c:v>
                </c:pt>
                <c:pt idx="233">
                  <c:v>45957.783970312499</c:v>
                </c:pt>
                <c:pt idx="234">
                  <c:v>45957.78398197917</c:v>
                </c:pt>
                <c:pt idx="235">
                  <c:v>45957.783993645833</c:v>
                </c:pt>
                <c:pt idx="236">
                  <c:v>45957.784005300928</c:v>
                </c:pt>
                <c:pt idx="237">
                  <c:v>45957.784016979167</c:v>
                </c:pt>
                <c:pt idx="238">
                  <c:v>45957.784028576389</c:v>
                </c:pt>
                <c:pt idx="239">
                  <c:v>45957.784040219907</c:v>
                </c:pt>
                <c:pt idx="240">
                  <c:v>45957.784051898147</c:v>
                </c:pt>
                <c:pt idx="241">
                  <c:v>45957.784063530089</c:v>
                </c:pt>
                <c:pt idx="242">
                  <c:v>45957.784075173608</c:v>
                </c:pt>
                <c:pt idx="243">
                  <c:v>45957.784086805557</c:v>
                </c:pt>
                <c:pt idx="244">
                  <c:v>45957.784098449076</c:v>
                </c:pt>
                <c:pt idx="245">
                  <c:v>45957.784110092594</c:v>
                </c:pt>
                <c:pt idx="246">
                  <c:v>45957.784121747682</c:v>
                </c:pt>
                <c:pt idx="247">
                  <c:v>45957.784133344911</c:v>
                </c:pt>
                <c:pt idx="248">
                  <c:v>45957.784144988429</c:v>
                </c:pt>
                <c:pt idx="249">
                  <c:v>45957.784156608795</c:v>
                </c:pt>
                <c:pt idx="250">
                  <c:v>45957.784168287035</c:v>
                </c:pt>
                <c:pt idx="251">
                  <c:v>45957.784179930553</c:v>
                </c:pt>
                <c:pt idx="252">
                  <c:v>45957.784191574072</c:v>
                </c:pt>
                <c:pt idx="253">
                  <c:v>45957.784203240742</c:v>
                </c:pt>
                <c:pt idx="254">
                  <c:v>45957.784214872685</c:v>
                </c:pt>
                <c:pt idx="255">
                  <c:v>45957.7842265625</c:v>
                </c:pt>
                <c:pt idx="256">
                  <c:v>45957.784238217595</c:v>
                </c:pt>
                <c:pt idx="257">
                  <c:v>45957.784249849537</c:v>
                </c:pt>
                <c:pt idx="258">
                  <c:v>45957.784261516201</c:v>
                </c:pt>
                <c:pt idx="259">
                  <c:v>45957.784273217592</c:v>
                </c:pt>
                <c:pt idx="260">
                  <c:v>45957.784284884263</c:v>
                </c:pt>
                <c:pt idx="261">
                  <c:v>45957.784296516205</c:v>
                </c:pt>
                <c:pt idx="262">
                  <c:v>45957.7843081713</c:v>
                </c:pt>
                <c:pt idx="263">
                  <c:v>45957.784319803242</c:v>
                </c:pt>
                <c:pt idx="264">
                  <c:v>45957.78433141204</c:v>
                </c:pt>
                <c:pt idx="265">
                  <c:v>45957.784343101855</c:v>
                </c:pt>
                <c:pt idx="266">
                  <c:v>45957.784354780095</c:v>
                </c:pt>
                <c:pt idx="267">
                  <c:v>45957.784366446758</c:v>
                </c:pt>
                <c:pt idx="268">
                  <c:v>45957.784378101853</c:v>
                </c:pt>
                <c:pt idx="269">
                  <c:v>45957.784389699074</c:v>
                </c:pt>
                <c:pt idx="270">
                  <c:v>45957.784401377314</c:v>
                </c:pt>
                <c:pt idx="271">
                  <c:v>45957.784413032408</c:v>
                </c:pt>
                <c:pt idx="272">
                  <c:v>45957.784424675927</c:v>
                </c:pt>
                <c:pt idx="273">
                  <c:v>45957.784436307869</c:v>
                </c:pt>
                <c:pt idx="274">
                  <c:v>45957.784447939812</c:v>
                </c:pt>
                <c:pt idx="275">
                  <c:v>45957.784459594906</c:v>
                </c:pt>
                <c:pt idx="276">
                  <c:v>45957.784471238425</c:v>
                </c:pt>
                <c:pt idx="277">
                  <c:v>45957.784482847223</c:v>
                </c:pt>
                <c:pt idx="278">
                  <c:v>45957.784494502317</c:v>
                </c:pt>
                <c:pt idx="279">
                  <c:v>45957.78450613426</c:v>
                </c:pt>
                <c:pt idx="280">
                  <c:v>45957.784517731481</c:v>
                </c:pt>
                <c:pt idx="281">
                  <c:v>45957.784529398145</c:v>
                </c:pt>
                <c:pt idx="282">
                  <c:v>45957.784541030094</c:v>
                </c:pt>
                <c:pt idx="283">
                  <c:v>45957.784552708334</c:v>
                </c:pt>
                <c:pt idx="284">
                  <c:v>45957.784564409725</c:v>
                </c:pt>
                <c:pt idx="285">
                  <c:v>45957.784576053244</c:v>
                </c:pt>
                <c:pt idx="286">
                  <c:v>45957.784587731483</c:v>
                </c:pt>
                <c:pt idx="287">
                  <c:v>45957.784599409722</c:v>
                </c:pt>
                <c:pt idx="288">
                  <c:v>45957.784611087962</c:v>
                </c:pt>
                <c:pt idx="289">
                  <c:v>45957.784622754632</c:v>
                </c:pt>
                <c:pt idx="290">
                  <c:v>45957.784634421296</c:v>
                </c:pt>
                <c:pt idx="291">
                  <c:v>45957.784646111111</c:v>
                </c:pt>
                <c:pt idx="292">
                  <c:v>45957.784657731485</c:v>
                </c:pt>
                <c:pt idx="293">
                  <c:v>45957.784669363427</c:v>
                </c:pt>
                <c:pt idx="294">
                  <c:v>45957.784681030091</c:v>
                </c:pt>
                <c:pt idx="295">
                  <c:v>45957.784692685185</c:v>
                </c:pt>
                <c:pt idx="296">
                  <c:v>45957.784704328704</c:v>
                </c:pt>
                <c:pt idx="297">
                  <c:v>45957.784716018519</c:v>
                </c:pt>
                <c:pt idx="298">
                  <c:v>45957.784727685183</c:v>
                </c:pt>
                <c:pt idx="299">
                  <c:v>45957.784739340277</c:v>
                </c:pt>
                <c:pt idx="300">
                  <c:v>45957.784751018517</c:v>
                </c:pt>
                <c:pt idx="301">
                  <c:v>45957.784762685187</c:v>
                </c:pt>
                <c:pt idx="302">
                  <c:v>45957.78477431713</c:v>
                </c:pt>
                <c:pt idx="303">
                  <c:v>45957.784785949072</c:v>
                </c:pt>
                <c:pt idx="304">
                  <c:v>45957.784797650464</c:v>
                </c:pt>
                <c:pt idx="305">
                  <c:v>45957.784809317127</c:v>
                </c:pt>
                <c:pt idx="306">
                  <c:v>45957.784820995374</c:v>
                </c:pt>
                <c:pt idx="307">
                  <c:v>45957.78483261574</c:v>
                </c:pt>
                <c:pt idx="308">
                  <c:v>45957.784844247682</c:v>
                </c:pt>
                <c:pt idx="309">
                  <c:v>45957.784855902777</c:v>
                </c:pt>
                <c:pt idx="310">
                  <c:v>45957.78486753472</c:v>
                </c:pt>
                <c:pt idx="311">
                  <c:v>45957.784879143517</c:v>
                </c:pt>
                <c:pt idx="312">
                  <c:v>45957.784890798612</c:v>
                </c:pt>
                <c:pt idx="313">
                  <c:v>45957.784902488427</c:v>
                </c:pt>
                <c:pt idx="314">
                  <c:v>45957.784914143522</c:v>
                </c:pt>
                <c:pt idx="315">
                  <c:v>45957.784925775464</c:v>
                </c:pt>
                <c:pt idx="316">
                  <c:v>45957.784937384262</c:v>
                </c:pt>
                <c:pt idx="317">
                  <c:v>45957.784948981483</c:v>
                </c:pt>
                <c:pt idx="318">
                  <c:v>45957.784960671299</c:v>
                </c:pt>
                <c:pt idx="319">
                  <c:v>45957.784972326386</c:v>
                </c:pt>
                <c:pt idx="320">
                  <c:v>45957.784983969905</c:v>
                </c:pt>
                <c:pt idx="321">
                  <c:v>45957.784995636575</c:v>
                </c:pt>
                <c:pt idx="322">
                  <c:v>45957.785007314815</c:v>
                </c:pt>
                <c:pt idx="323">
                  <c:v>45957.785018969909</c:v>
                </c:pt>
                <c:pt idx="324">
                  <c:v>45957.785030636573</c:v>
                </c:pt>
                <c:pt idx="325">
                  <c:v>45957.785042314812</c:v>
                </c:pt>
                <c:pt idx="326">
                  <c:v>45957.785053969907</c:v>
                </c:pt>
                <c:pt idx="327">
                  <c:v>45957.785065636577</c:v>
                </c:pt>
                <c:pt idx="328">
                  <c:v>45957.785077326385</c:v>
                </c:pt>
                <c:pt idx="329">
                  <c:v>45957.785088969904</c:v>
                </c:pt>
                <c:pt idx="330">
                  <c:v>45957.785100613422</c:v>
                </c:pt>
                <c:pt idx="331">
                  <c:v>45957.785112256941</c:v>
                </c:pt>
                <c:pt idx="332">
                  <c:v>45957.785123888891</c:v>
                </c:pt>
                <c:pt idx="333">
                  <c:v>45957.785135555554</c:v>
                </c:pt>
                <c:pt idx="334">
                  <c:v>45957.785147233793</c:v>
                </c:pt>
                <c:pt idx="335">
                  <c:v>45957.78515891204</c:v>
                </c:pt>
                <c:pt idx="336">
                  <c:v>45957.785170590279</c:v>
                </c:pt>
                <c:pt idx="337">
                  <c:v>45957.785182245367</c:v>
                </c:pt>
                <c:pt idx="338">
                  <c:v>45957.785193888885</c:v>
                </c:pt>
                <c:pt idx="339">
                  <c:v>45957.785205567132</c:v>
                </c:pt>
                <c:pt idx="340">
                  <c:v>45957.785217222219</c:v>
                </c:pt>
                <c:pt idx="341">
                  <c:v>45957.785228900466</c:v>
                </c:pt>
                <c:pt idx="342">
                  <c:v>45957.785240543984</c:v>
                </c:pt>
                <c:pt idx="343">
                  <c:v>45957.785252164351</c:v>
                </c:pt>
                <c:pt idx="344">
                  <c:v>45957.785263831021</c:v>
                </c:pt>
                <c:pt idx="345">
                  <c:v>45957.78527547454</c:v>
                </c:pt>
                <c:pt idx="346">
                  <c:v>45957.785287106482</c:v>
                </c:pt>
                <c:pt idx="347">
                  <c:v>45957.785298761577</c:v>
                </c:pt>
                <c:pt idx="348">
                  <c:v>45957.78531042824</c:v>
                </c:pt>
                <c:pt idx="349">
                  <c:v>45957.785322060183</c:v>
                </c:pt>
                <c:pt idx="350">
                  <c:v>45957.785333715277</c:v>
                </c:pt>
                <c:pt idx="351">
                  <c:v>45957.785345335651</c:v>
                </c:pt>
                <c:pt idx="352">
                  <c:v>45957.785356967594</c:v>
                </c:pt>
                <c:pt idx="353">
                  <c:v>45957.785368611112</c:v>
                </c:pt>
                <c:pt idx="354">
                  <c:v>45957.785380254631</c:v>
                </c:pt>
                <c:pt idx="355">
                  <c:v>45957.785391898149</c:v>
                </c:pt>
                <c:pt idx="356">
                  <c:v>45957.785403576388</c:v>
                </c:pt>
                <c:pt idx="357">
                  <c:v>45957.785415231483</c:v>
                </c:pt>
                <c:pt idx="358">
                  <c:v>45957.785426886578</c:v>
                </c:pt>
                <c:pt idx="359">
                  <c:v>45957.785438530096</c:v>
                </c:pt>
                <c:pt idx="360">
                  <c:v>45957.785450127318</c:v>
                </c:pt>
                <c:pt idx="361">
                  <c:v>45957.785461805557</c:v>
                </c:pt>
                <c:pt idx="362">
                  <c:v>45957.785473414355</c:v>
                </c:pt>
                <c:pt idx="363">
                  <c:v>45957.785485092594</c:v>
                </c:pt>
                <c:pt idx="364">
                  <c:v>45957.785496736113</c:v>
                </c:pt>
                <c:pt idx="365">
                  <c:v>45957.785508379631</c:v>
                </c:pt>
                <c:pt idx="366">
                  <c:v>45957.785520046295</c:v>
                </c:pt>
                <c:pt idx="367">
                  <c:v>45957.785531689813</c:v>
                </c:pt>
                <c:pt idx="368">
                  <c:v>45957.785543379629</c:v>
                </c:pt>
                <c:pt idx="369">
                  <c:v>45957.785555023147</c:v>
                </c:pt>
                <c:pt idx="370">
                  <c:v>45957.785566643521</c:v>
                </c:pt>
                <c:pt idx="371">
                  <c:v>45957.785578275463</c:v>
                </c:pt>
                <c:pt idx="372">
                  <c:v>45957.785589907406</c:v>
                </c:pt>
                <c:pt idx="373">
                  <c:v>45957.785601574076</c:v>
                </c:pt>
                <c:pt idx="374">
                  <c:v>45957.785613206019</c:v>
                </c:pt>
                <c:pt idx="375">
                  <c:v>45957.785624884258</c:v>
                </c:pt>
                <c:pt idx="376">
                  <c:v>45957.785636527777</c:v>
                </c:pt>
                <c:pt idx="377">
                  <c:v>45957.785648136574</c:v>
                </c:pt>
                <c:pt idx="378">
                  <c:v>45957.785659745372</c:v>
                </c:pt>
                <c:pt idx="379">
                  <c:v>45957.785671377314</c:v>
                </c:pt>
                <c:pt idx="380">
                  <c:v>45957.785683043985</c:v>
                </c:pt>
                <c:pt idx="381">
                  <c:v>45957.785694710648</c:v>
                </c:pt>
                <c:pt idx="382">
                  <c:v>45957.785706331022</c:v>
                </c:pt>
                <c:pt idx="383">
                  <c:v>45957.785717997685</c:v>
                </c:pt>
                <c:pt idx="384">
                  <c:v>45957.785729675925</c:v>
                </c:pt>
                <c:pt idx="385">
                  <c:v>45957.785741354164</c:v>
                </c:pt>
                <c:pt idx="386">
                  <c:v>45957.785752951386</c:v>
                </c:pt>
                <c:pt idx="387">
                  <c:v>45957.785764664353</c:v>
                </c:pt>
                <c:pt idx="388">
                  <c:v>45957.785776261575</c:v>
                </c:pt>
                <c:pt idx="389">
                  <c:v>45957.785787893517</c:v>
                </c:pt>
                <c:pt idx="390">
                  <c:v>45957.785799513891</c:v>
                </c:pt>
                <c:pt idx="391">
                  <c:v>45957.785811180554</c:v>
                </c:pt>
                <c:pt idx="392">
                  <c:v>45957.785822789352</c:v>
                </c:pt>
                <c:pt idx="393">
                  <c:v>45957.78583439815</c:v>
                </c:pt>
                <c:pt idx="394">
                  <c:v>45957.785846064813</c:v>
                </c:pt>
                <c:pt idx="395">
                  <c:v>45957.785857719908</c:v>
                </c:pt>
                <c:pt idx="396">
                  <c:v>45957.78586935185</c:v>
                </c:pt>
                <c:pt idx="397">
                  <c:v>45957.78588103009</c:v>
                </c:pt>
                <c:pt idx="398">
                  <c:v>45957.785892673608</c:v>
                </c:pt>
                <c:pt idx="399">
                  <c:v>45957.785904363423</c:v>
                </c:pt>
                <c:pt idx="400">
                  <c:v>45957.785915960645</c:v>
                </c:pt>
                <c:pt idx="401">
                  <c:v>45957.785927569443</c:v>
                </c:pt>
                <c:pt idx="402">
                  <c:v>45957.785939189816</c:v>
                </c:pt>
                <c:pt idx="403">
                  <c:v>45957.785950891201</c:v>
                </c:pt>
                <c:pt idx="404">
                  <c:v>45957.785962511574</c:v>
                </c:pt>
                <c:pt idx="405">
                  <c:v>45957.785974166669</c:v>
                </c:pt>
                <c:pt idx="406">
                  <c:v>45957.785985844908</c:v>
                </c:pt>
                <c:pt idx="407">
                  <c:v>45957.785997430554</c:v>
                </c:pt>
                <c:pt idx="408">
                  <c:v>45957.786009074072</c:v>
                </c:pt>
                <c:pt idx="409">
                  <c:v>45957.786020729167</c:v>
                </c:pt>
                <c:pt idx="410">
                  <c:v>45957.786032361109</c:v>
                </c:pt>
                <c:pt idx="411">
                  <c:v>45957.78604402778</c:v>
                </c:pt>
                <c:pt idx="412">
                  <c:v>45957.786055682867</c:v>
                </c:pt>
                <c:pt idx="413">
                  <c:v>45957.786067337962</c:v>
                </c:pt>
                <c:pt idx="414">
                  <c:v>45957.786079027777</c:v>
                </c:pt>
                <c:pt idx="415">
                  <c:v>45957.786090636575</c:v>
                </c:pt>
                <c:pt idx="416">
                  <c:v>45957.78610229167</c:v>
                </c:pt>
                <c:pt idx="417">
                  <c:v>45957.786113923612</c:v>
                </c:pt>
                <c:pt idx="418">
                  <c:v>45957.786125590275</c:v>
                </c:pt>
                <c:pt idx="419">
                  <c:v>45957.786137280091</c:v>
                </c:pt>
                <c:pt idx="420">
                  <c:v>45957.786148912041</c:v>
                </c:pt>
                <c:pt idx="421">
                  <c:v>45957.786160567128</c:v>
                </c:pt>
                <c:pt idx="422">
                  <c:v>45957.786172222222</c:v>
                </c:pt>
                <c:pt idx="423">
                  <c:v>45957.786183865741</c:v>
                </c:pt>
                <c:pt idx="424">
                  <c:v>45957.786195486115</c:v>
                </c:pt>
                <c:pt idx="425">
                  <c:v>45957.786207141202</c:v>
                </c:pt>
                <c:pt idx="426">
                  <c:v>45957.786218819441</c:v>
                </c:pt>
                <c:pt idx="427">
                  <c:v>45957.786230405094</c:v>
                </c:pt>
                <c:pt idx="428">
                  <c:v>45957.78624209491</c:v>
                </c:pt>
                <c:pt idx="429">
                  <c:v>45957.786253692131</c:v>
                </c:pt>
                <c:pt idx="430">
                  <c:v>45957.786265393515</c:v>
                </c:pt>
                <c:pt idx="431">
                  <c:v>45957.78627704861</c:v>
                </c:pt>
                <c:pt idx="432">
                  <c:v>45957.786288692128</c:v>
                </c:pt>
                <c:pt idx="433">
                  <c:v>45957.78630028935</c:v>
                </c:pt>
                <c:pt idx="434">
                  <c:v>45957.786311932869</c:v>
                </c:pt>
                <c:pt idx="435">
                  <c:v>45957.786323587963</c:v>
                </c:pt>
                <c:pt idx="436">
                  <c:v>45957.786335231482</c:v>
                </c:pt>
                <c:pt idx="437">
                  <c:v>45957.786346828703</c:v>
                </c:pt>
                <c:pt idx="438">
                  <c:v>45957.786358495374</c:v>
                </c:pt>
                <c:pt idx="439">
                  <c:v>45957.786370104164</c:v>
                </c:pt>
                <c:pt idx="440">
                  <c:v>45957.786381724538</c:v>
                </c:pt>
                <c:pt idx="441">
                  <c:v>45957.786393391201</c:v>
                </c:pt>
                <c:pt idx="442">
                  <c:v>45957.786405046296</c:v>
                </c:pt>
                <c:pt idx="443">
                  <c:v>45957.786416655093</c:v>
                </c:pt>
                <c:pt idx="444">
                  <c:v>45957.786428263891</c:v>
                </c:pt>
                <c:pt idx="445">
                  <c:v>45957.786439930554</c:v>
                </c:pt>
                <c:pt idx="446">
                  <c:v>45957.786451597225</c:v>
                </c:pt>
                <c:pt idx="447">
                  <c:v>45957.786463206015</c:v>
                </c:pt>
                <c:pt idx="448">
                  <c:v>45957.786474872686</c:v>
                </c:pt>
                <c:pt idx="449">
                  <c:v>45957.786486504629</c:v>
                </c:pt>
                <c:pt idx="450">
                  <c:v>45957.786498136571</c:v>
                </c:pt>
                <c:pt idx="451">
                  <c:v>45957.786509791666</c:v>
                </c:pt>
                <c:pt idx="452">
                  <c:v>45957.786521388887</c:v>
                </c:pt>
                <c:pt idx="453">
                  <c:v>45957.786532986109</c:v>
                </c:pt>
                <c:pt idx="454">
                  <c:v>45957.786544618059</c:v>
                </c:pt>
                <c:pt idx="455">
                  <c:v>45957.786556296298</c:v>
                </c:pt>
                <c:pt idx="456">
                  <c:v>45957.78656792824</c:v>
                </c:pt>
                <c:pt idx="457">
                  <c:v>45957.786579548614</c:v>
                </c:pt>
                <c:pt idx="458">
                  <c:v>45957.786591203701</c:v>
                </c:pt>
                <c:pt idx="459">
                  <c:v>45957.786602812499</c:v>
                </c:pt>
                <c:pt idx="460">
                  <c:v>45957.786614444442</c:v>
                </c:pt>
                <c:pt idx="461">
                  <c:v>45957.786626053239</c:v>
                </c:pt>
                <c:pt idx="462">
                  <c:v>45957.786637696758</c:v>
                </c:pt>
                <c:pt idx="463">
                  <c:v>45957.786649351852</c:v>
                </c:pt>
                <c:pt idx="464">
                  <c:v>45957.786661053244</c:v>
                </c:pt>
                <c:pt idx="465">
                  <c:v>45957.786672743059</c:v>
                </c:pt>
                <c:pt idx="466">
                  <c:v>45957.786684409723</c:v>
                </c:pt>
                <c:pt idx="467">
                  <c:v>45957.786696076386</c:v>
                </c:pt>
                <c:pt idx="468">
                  <c:v>45957.78670773148</c:v>
                </c:pt>
                <c:pt idx="469">
                  <c:v>45957.78671940972</c:v>
                </c:pt>
                <c:pt idx="470">
                  <c:v>45957.786731087966</c:v>
                </c:pt>
                <c:pt idx="471">
                  <c:v>45957.786742731485</c:v>
                </c:pt>
                <c:pt idx="472">
                  <c:v>45957.786754409724</c:v>
                </c:pt>
                <c:pt idx="473">
                  <c:v>45957.786766030091</c:v>
                </c:pt>
                <c:pt idx="474">
                  <c:v>45957.786777650465</c:v>
                </c:pt>
                <c:pt idx="475">
                  <c:v>45957.786789270831</c:v>
                </c:pt>
                <c:pt idx="476">
                  <c:v>45957.786800879629</c:v>
                </c:pt>
                <c:pt idx="477">
                  <c:v>45957.786812534723</c:v>
                </c:pt>
                <c:pt idx="478">
                  <c:v>45957.786824178242</c:v>
                </c:pt>
                <c:pt idx="479">
                  <c:v>45957.786835787039</c:v>
                </c:pt>
                <c:pt idx="480">
                  <c:v>45957.786847442127</c:v>
                </c:pt>
                <c:pt idx="481">
                  <c:v>45957.786859097221</c:v>
                </c:pt>
                <c:pt idx="482">
                  <c:v>45957.786870798613</c:v>
                </c:pt>
                <c:pt idx="483">
                  <c:v>45957.786882395834</c:v>
                </c:pt>
                <c:pt idx="484">
                  <c:v>45957.786894097226</c:v>
                </c:pt>
                <c:pt idx="485">
                  <c:v>45957.786905706016</c:v>
                </c:pt>
                <c:pt idx="486">
                  <c:v>45957.786917372687</c:v>
                </c:pt>
                <c:pt idx="487">
                  <c:v>45957.78692903935</c:v>
                </c:pt>
                <c:pt idx="488">
                  <c:v>45957.7869406713</c:v>
                </c:pt>
                <c:pt idx="489">
                  <c:v>45957.786952303242</c:v>
                </c:pt>
                <c:pt idx="490">
                  <c:v>45957.786963923609</c:v>
                </c:pt>
                <c:pt idx="491">
                  <c:v>45957.786975555558</c:v>
                </c:pt>
                <c:pt idx="492">
                  <c:v>45957.786987187501</c:v>
                </c:pt>
                <c:pt idx="493">
                  <c:v>45957.786998796299</c:v>
                </c:pt>
                <c:pt idx="494">
                  <c:v>45957.787010439817</c:v>
                </c:pt>
                <c:pt idx="495">
                  <c:v>45957.787022094904</c:v>
                </c:pt>
                <c:pt idx="496">
                  <c:v>45957.787033726854</c:v>
                </c:pt>
                <c:pt idx="497">
                  <c:v>45957.78704541667</c:v>
                </c:pt>
                <c:pt idx="498">
                  <c:v>45957.787057083333</c:v>
                </c:pt>
                <c:pt idx="499">
                  <c:v>45957.787068738427</c:v>
                </c:pt>
                <c:pt idx="500">
                  <c:v>45957.787080381946</c:v>
                </c:pt>
                <c:pt idx="501">
                  <c:v>45957.787092013888</c:v>
                </c:pt>
                <c:pt idx="502">
                  <c:v>45957.787103668983</c:v>
                </c:pt>
                <c:pt idx="503">
                  <c:v>45957.787115266205</c:v>
                </c:pt>
                <c:pt idx="504">
                  <c:v>45957.787126909723</c:v>
                </c:pt>
                <c:pt idx="505">
                  <c:v>45957.787138541666</c:v>
                </c:pt>
                <c:pt idx="506">
                  <c:v>45957.787150208336</c:v>
                </c:pt>
                <c:pt idx="507">
                  <c:v>45957.787161863424</c:v>
                </c:pt>
                <c:pt idx="508">
                  <c:v>45957.787173472221</c:v>
                </c:pt>
                <c:pt idx="509">
                  <c:v>45957.78718511574</c:v>
                </c:pt>
                <c:pt idx="510">
                  <c:v>45957.787196759258</c:v>
                </c:pt>
                <c:pt idx="511">
                  <c:v>45957.787208402777</c:v>
                </c:pt>
                <c:pt idx="512">
                  <c:v>45957.78722002315</c:v>
                </c:pt>
                <c:pt idx="513">
                  <c:v>45957.787231655093</c:v>
                </c:pt>
                <c:pt idx="514">
                  <c:v>45957.787243252315</c:v>
                </c:pt>
                <c:pt idx="515">
                  <c:v>45957.787254895833</c:v>
                </c:pt>
                <c:pt idx="516">
                  <c:v>45957.787266585648</c:v>
                </c:pt>
                <c:pt idx="517">
                  <c:v>45957.787278217591</c:v>
                </c:pt>
                <c:pt idx="518">
                  <c:v>45957.787289837965</c:v>
                </c:pt>
                <c:pt idx="519">
                  <c:v>45957.787301504628</c:v>
                </c:pt>
                <c:pt idx="520">
                  <c:v>45957.787313148146</c:v>
                </c:pt>
                <c:pt idx="521">
                  <c:v>45957.787324791665</c:v>
                </c:pt>
                <c:pt idx="522">
                  <c:v>45957.787336458336</c:v>
                </c:pt>
                <c:pt idx="523">
                  <c:v>45957.78734815972</c:v>
                </c:pt>
                <c:pt idx="524">
                  <c:v>45957.787359814814</c:v>
                </c:pt>
                <c:pt idx="525">
                  <c:v>45957.787371458333</c:v>
                </c:pt>
                <c:pt idx="526">
                  <c:v>45957.787383136572</c:v>
                </c:pt>
                <c:pt idx="527">
                  <c:v>45957.787394803243</c:v>
                </c:pt>
                <c:pt idx="528">
                  <c:v>45957.787406423609</c:v>
                </c:pt>
                <c:pt idx="529">
                  <c:v>45957.787418043983</c:v>
                </c:pt>
                <c:pt idx="530">
                  <c:v>45957.787429722222</c:v>
                </c:pt>
                <c:pt idx="531">
                  <c:v>45957.787441354165</c:v>
                </c:pt>
                <c:pt idx="532">
                  <c:v>45957.787452974539</c:v>
                </c:pt>
                <c:pt idx="533">
                  <c:v>45957.787464583336</c:v>
                </c:pt>
                <c:pt idx="534">
                  <c:v>45957.787476226855</c:v>
                </c:pt>
                <c:pt idx="535">
                  <c:v>45957.787487824076</c:v>
                </c:pt>
                <c:pt idx="536">
                  <c:v>45957.787499421298</c:v>
                </c:pt>
                <c:pt idx="537">
                  <c:v>45957.787511064816</c:v>
                </c:pt>
                <c:pt idx="538">
                  <c:v>45957.78752273148</c:v>
                </c:pt>
                <c:pt idx="539">
                  <c:v>45957.787534363422</c:v>
                </c:pt>
                <c:pt idx="540">
                  <c:v>45957.78754597222</c:v>
                </c:pt>
                <c:pt idx="541">
                  <c:v>45957.787557650459</c:v>
                </c:pt>
                <c:pt idx="542">
                  <c:v>45957.78756931713</c:v>
                </c:pt>
                <c:pt idx="543">
                  <c:v>45957.787580972225</c:v>
                </c:pt>
                <c:pt idx="544">
                  <c:v>45957.787592604167</c:v>
                </c:pt>
                <c:pt idx="545">
                  <c:v>45957.787604224533</c:v>
                </c:pt>
                <c:pt idx="546">
                  <c:v>45957.787615879628</c:v>
                </c:pt>
                <c:pt idx="547">
                  <c:v>45957.787627523147</c:v>
                </c:pt>
                <c:pt idx="548">
                  <c:v>45957.787639120368</c:v>
                </c:pt>
                <c:pt idx="549">
                  <c:v>45957.78765082176</c:v>
                </c:pt>
                <c:pt idx="550">
                  <c:v>45957.787662511575</c:v>
                </c:pt>
                <c:pt idx="551">
                  <c:v>45957.787674120373</c:v>
                </c:pt>
                <c:pt idx="552">
                  <c:v>45957.787685763891</c:v>
                </c:pt>
                <c:pt idx="553">
                  <c:v>45957.78769740741</c:v>
                </c:pt>
                <c:pt idx="554">
                  <c:v>45957.787709039352</c:v>
                </c:pt>
                <c:pt idx="555">
                  <c:v>45957.787720694447</c:v>
                </c:pt>
                <c:pt idx="556">
                  <c:v>45957.78773236111</c:v>
                </c:pt>
                <c:pt idx="557">
                  <c:v>45957.787743981484</c:v>
                </c:pt>
                <c:pt idx="558">
                  <c:v>45957.787755578705</c:v>
                </c:pt>
                <c:pt idx="559">
                  <c:v>45957.787767210648</c:v>
                </c:pt>
                <c:pt idx="560">
                  <c:v>45957.78777884259</c:v>
                </c:pt>
                <c:pt idx="561">
                  <c:v>45957.787790486109</c:v>
                </c:pt>
                <c:pt idx="562">
                  <c:v>45957.787802152779</c:v>
                </c:pt>
                <c:pt idx="563">
                  <c:v>45957.787813796298</c:v>
                </c:pt>
                <c:pt idx="564">
                  <c:v>45957.78782539352</c:v>
                </c:pt>
                <c:pt idx="565">
                  <c:v>45957.787837013886</c:v>
                </c:pt>
                <c:pt idx="566">
                  <c:v>45957.787848680557</c:v>
                </c:pt>
                <c:pt idx="567">
                  <c:v>45957.78786034722</c:v>
                </c:pt>
                <c:pt idx="568">
                  <c:v>45957.78787197917</c:v>
                </c:pt>
                <c:pt idx="569">
                  <c:v>45957.787883599536</c:v>
                </c:pt>
                <c:pt idx="570">
                  <c:v>45957.78789521991</c:v>
                </c:pt>
                <c:pt idx="571">
                  <c:v>45957.787906840276</c:v>
                </c:pt>
                <c:pt idx="572">
                  <c:v>45957.787918449074</c:v>
                </c:pt>
                <c:pt idx="573">
                  <c:v>45957.787930046296</c:v>
                </c:pt>
                <c:pt idx="574">
                  <c:v>45957.787941712966</c:v>
                </c:pt>
                <c:pt idx="575">
                  <c:v>45957.787953310188</c:v>
                </c:pt>
                <c:pt idx="576">
                  <c:v>45957.787964965275</c:v>
                </c:pt>
                <c:pt idx="577">
                  <c:v>45957.787976608794</c:v>
                </c:pt>
                <c:pt idx="578">
                  <c:v>45957.787988240743</c:v>
                </c:pt>
                <c:pt idx="579">
                  <c:v>45957.78799986111</c:v>
                </c:pt>
                <c:pt idx="580">
                  <c:v>45957.788011469907</c:v>
                </c:pt>
                <c:pt idx="581">
                  <c:v>45957.788023090281</c:v>
                </c:pt>
                <c:pt idx="582">
                  <c:v>45957.78803476852</c:v>
                </c:pt>
                <c:pt idx="583">
                  <c:v>45957.788046423608</c:v>
                </c:pt>
                <c:pt idx="584">
                  <c:v>45957.788058032405</c:v>
                </c:pt>
                <c:pt idx="585">
                  <c:v>45957.788069675924</c:v>
                </c:pt>
                <c:pt idx="586">
                  <c:v>45957.788081284722</c:v>
                </c:pt>
                <c:pt idx="587">
                  <c:v>45957.78809292824</c:v>
                </c:pt>
                <c:pt idx="588">
                  <c:v>45957.788104571759</c:v>
                </c:pt>
                <c:pt idx="589">
                  <c:v>45957.78811616898</c:v>
                </c:pt>
                <c:pt idx="590">
                  <c:v>45957.788127777778</c:v>
                </c:pt>
                <c:pt idx="591">
                  <c:v>45957.78813940972</c:v>
                </c:pt>
                <c:pt idx="592">
                  <c:v>45957.788151053239</c:v>
                </c:pt>
                <c:pt idx="593">
                  <c:v>45957.788162719909</c:v>
                </c:pt>
                <c:pt idx="594">
                  <c:v>45957.788174363428</c:v>
                </c:pt>
                <c:pt idx="595">
                  <c:v>45957.788186030091</c:v>
                </c:pt>
                <c:pt idx="596">
                  <c:v>45957.788197650465</c:v>
                </c:pt>
                <c:pt idx="597">
                  <c:v>45957.788209317128</c:v>
                </c:pt>
                <c:pt idx="598">
                  <c:v>45957.788220960647</c:v>
                </c:pt>
                <c:pt idx="599">
                  <c:v>45957.788232557868</c:v>
                </c:pt>
                <c:pt idx="600">
                  <c:v>45957.78824415509</c:v>
                </c:pt>
                <c:pt idx="601">
                  <c:v>45957.78825578704</c:v>
                </c:pt>
                <c:pt idx="602">
                  <c:v>45957.788267430558</c:v>
                </c:pt>
                <c:pt idx="603">
                  <c:v>45957.788279097222</c:v>
                </c:pt>
                <c:pt idx="604">
                  <c:v>45957.788290775461</c:v>
                </c:pt>
                <c:pt idx="605">
                  <c:v>45957.788302384259</c:v>
                </c:pt>
                <c:pt idx="606">
                  <c:v>45957.788314027777</c:v>
                </c:pt>
                <c:pt idx="607">
                  <c:v>45957.78832565972</c:v>
                </c:pt>
                <c:pt idx="608">
                  <c:v>45957.788337268517</c:v>
                </c:pt>
                <c:pt idx="609">
                  <c:v>45957.788348935188</c:v>
                </c:pt>
                <c:pt idx="610">
                  <c:v>45957.788360590275</c:v>
                </c:pt>
                <c:pt idx="611">
                  <c:v>45957.78837224537</c:v>
                </c:pt>
                <c:pt idx="612">
                  <c:v>45957.78838391204</c:v>
                </c:pt>
                <c:pt idx="613">
                  <c:v>45957.788395567128</c:v>
                </c:pt>
                <c:pt idx="614">
                  <c:v>45957.788407175925</c:v>
                </c:pt>
                <c:pt idx="615">
                  <c:v>45957.788418807868</c:v>
                </c:pt>
                <c:pt idx="616">
                  <c:v>45957.788430439818</c:v>
                </c:pt>
                <c:pt idx="617">
                  <c:v>45957.788442060184</c:v>
                </c:pt>
                <c:pt idx="618">
                  <c:v>45957.788453668982</c:v>
                </c:pt>
                <c:pt idx="619">
                  <c:v>45957.788465347221</c:v>
                </c:pt>
                <c:pt idx="620">
                  <c:v>45957.78847699074</c:v>
                </c:pt>
                <c:pt idx="621">
                  <c:v>45957.788488587961</c:v>
                </c:pt>
                <c:pt idx="622">
                  <c:v>45957.78850023148</c:v>
                </c:pt>
                <c:pt idx="623">
                  <c:v>45957.788511828701</c:v>
                </c:pt>
                <c:pt idx="624">
                  <c:v>45957.788523483796</c:v>
                </c:pt>
                <c:pt idx="625">
                  <c:v>45957.788535092594</c:v>
                </c:pt>
                <c:pt idx="626">
                  <c:v>45957.78854671296</c:v>
                </c:pt>
                <c:pt idx="627">
                  <c:v>45957.78855834491</c:v>
                </c:pt>
                <c:pt idx="628">
                  <c:v>45957.788569999997</c:v>
                </c:pt>
                <c:pt idx="629">
                  <c:v>45957.788581666668</c:v>
                </c:pt>
                <c:pt idx="630">
                  <c:v>45957.788593333331</c:v>
                </c:pt>
                <c:pt idx="631">
                  <c:v>45957.788604988426</c:v>
                </c:pt>
                <c:pt idx="632">
                  <c:v>45957.788616631944</c:v>
                </c:pt>
                <c:pt idx="633">
                  <c:v>45957.788628240742</c:v>
                </c:pt>
                <c:pt idx="634">
                  <c:v>45957.788639837963</c:v>
                </c:pt>
                <c:pt idx="635">
                  <c:v>45957.788651527779</c:v>
                </c:pt>
                <c:pt idx="636">
                  <c:v>45957.788663148145</c:v>
                </c:pt>
                <c:pt idx="637">
                  <c:v>45957.788674791664</c:v>
                </c:pt>
                <c:pt idx="638">
                  <c:v>45957.788686423613</c:v>
                </c:pt>
                <c:pt idx="639">
                  <c:v>45957.788698113429</c:v>
                </c:pt>
                <c:pt idx="640">
                  <c:v>45957.788709745371</c:v>
                </c:pt>
                <c:pt idx="641">
                  <c:v>45957.788721423611</c:v>
                </c:pt>
                <c:pt idx="642">
                  <c:v>45957.788733032408</c:v>
                </c:pt>
                <c:pt idx="643">
                  <c:v>45957.788744675927</c:v>
                </c:pt>
                <c:pt idx="644">
                  <c:v>45957.788756296293</c:v>
                </c:pt>
                <c:pt idx="645">
                  <c:v>45957.788767893515</c:v>
                </c:pt>
                <c:pt idx="646">
                  <c:v>45957.788779537033</c:v>
                </c:pt>
                <c:pt idx="647">
                  <c:v>45957.788791145831</c:v>
                </c:pt>
                <c:pt idx="648">
                  <c:v>45957.788802743053</c:v>
                </c:pt>
                <c:pt idx="649">
                  <c:v>45957.788814398147</c:v>
                </c:pt>
                <c:pt idx="650">
                  <c:v>45957.788825983793</c:v>
                </c:pt>
                <c:pt idx="651">
                  <c:v>45957.788837569446</c:v>
                </c:pt>
                <c:pt idx="652">
                  <c:v>45957.788849201388</c:v>
                </c:pt>
                <c:pt idx="653">
                  <c:v>45957.788860868059</c:v>
                </c:pt>
                <c:pt idx="654">
                  <c:v>45957.788872557867</c:v>
                </c:pt>
                <c:pt idx="655">
                  <c:v>45957.788884178241</c:v>
                </c:pt>
                <c:pt idx="656">
                  <c:v>45957.788895879632</c:v>
                </c:pt>
                <c:pt idx="657">
                  <c:v>45957.788907534719</c:v>
                </c:pt>
                <c:pt idx="658">
                  <c:v>45957.788919166669</c:v>
                </c:pt>
                <c:pt idx="659">
                  <c:v>45957.788930787035</c:v>
                </c:pt>
                <c:pt idx="660">
                  <c:v>45957.788942453706</c:v>
                </c:pt>
                <c:pt idx="661">
                  <c:v>45957.788954108793</c:v>
                </c:pt>
                <c:pt idx="662">
                  <c:v>45957.788965763888</c:v>
                </c:pt>
                <c:pt idx="663">
                  <c:v>45957.788977442127</c:v>
                </c:pt>
                <c:pt idx="664">
                  <c:v>45957.788989062501</c:v>
                </c:pt>
                <c:pt idx="665">
                  <c:v>45957.789000659723</c:v>
                </c:pt>
                <c:pt idx="666">
                  <c:v>45957.789012280089</c:v>
                </c:pt>
                <c:pt idx="667">
                  <c:v>45957.789023935184</c:v>
                </c:pt>
                <c:pt idx="668">
                  <c:v>45957.789035532405</c:v>
                </c:pt>
                <c:pt idx="669">
                  <c:v>45957.789047164355</c:v>
                </c:pt>
                <c:pt idx="670">
                  <c:v>45957.789058807874</c:v>
                </c:pt>
                <c:pt idx="671">
                  <c:v>45957.789070474537</c:v>
                </c:pt>
                <c:pt idx="672">
                  <c:v>45957.789082129631</c:v>
                </c:pt>
                <c:pt idx="673">
                  <c:v>45957.789093807871</c:v>
                </c:pt>
                <c:pt idx="674">
                  <c:v>45957.789105451389</c:v>
                </c:pt>
                <c:pt idx="675">
                  <c:v>45957.789117118053</c:v>
                </c:pt>
                <c:pt idx="676">
                  <c:v>45957.789128750002</c:v>
                </c:pt>
                <c:pt idx="677">
                  <c:v>45957.789140381945</c:v>
                </c:pt>
                <c:pt idx="678">
                  <c:v>45957.789152037039</c:v>
                </c:pt>
                <c:pt idx="679">
                  <c:v>45957.789163657406</c:v>
                </c:pt>
                <c:pt idx="680">
                  <c:v>45957.789175289348</c:v>
                </c:pt>
                <c:pt idx="681">
                  <c:v>45957.789186956019</c:v>
                </c:pt>
                <c:pt idx="682">
                  <c:v>45957.789198599537</c:v>
                </c:pt>
                <c:pt idx="683">
                  <c:v>45957.789210243056</c:v>
                </c:pt>
                <c:pt idx="684">
                  <c:v>45957.789221874998</c:v>
                </c:pt>
                <c:pt idx="685">
                  <c:v>45957.789233518517</c:v>
                </c:pt>
                <c:pt idx="686">
                  <c:v>45957.789245173612</c:v>
                </c:pt>
                <c:pt idx="687">
                  <c:v>45957.789256782409</c:v>
                </c:pt>
                <c:pt idx="688">
                  <c:v>45957.789268449073</c:v>
                </c:pt>
                <c:pt idx="689">
                  <c:v>45957.789280104167</c:v>
                </c:pt>
                <c:pt idx="690">
                  <c:v>45957.78929177083</c:v>
                </c:pt>
                <c:pt idx="691">
                  <c:v>45957.789303425925</c:v>
                </c:pt>
                <c:pt idx="692">
                  <c:v>45957.78931508102</c:v>
                </c:pt>
                <c:pt idx="693">
                  <c:v>45957.789326747683</c:v>
                </c:pt>
                <c:pt idx="694">
                  <c:v>45957.789338379633</c:v>
                </c:pt>
                <c:pt idx="695">
                  <c:v>45957.789350046296</c:v>
                </c:pt>
                <c:pt idx="696">
                  <c:v>45957.78936166667</c:v>
                </c:pt>
                <c:pt idx="697">
                  <c:v>45957.789373287036</c:v>
                </c:pt>
                <c:pt idx="698">
                  <c:v>45957.789384918979</c:v>
                </c:pt>
                <c:pt idx="699">
                  <c:v>45957.789396527776</c:v>
                </c:pt>
                <c:pt idx="700">
                  <c:v>45957.789408171295</c:v>
                </c:pt>
                <c:pt idx="701">
                  <c:v>45957.789419803237</c:v>
                </c:pt>
                <c:pt idx="702">
                  <c:v>45957.789431446756</c:v>
                </c:pt>
                <c:pt idx="703">
                  <c:v>45957.789443125002</c:v>
                </c:pt>
                <c:pt idx="704">
                  <c:v>45957.789454768521</c:v>
                </c:pt>
                <c:pt idx="705">
                  <c:v>45957.789466435184</c:v>
                </c:pt>
                <c:pt idx="706">
                  <c:v>45957.789478067127</c:v>
                </c:pt>
                <c:pt idx="707">
                  <c:v>45957.789489756942</c:v>
                </c:pt>
                <c:pt idx="708">
                  <c:v>45957.789501423613</c:v>
                </c:pt>
                <c:pt idx="709">
                  <c:v>45957.789513043979</c:v>
                </c:pt>
                <c:pt idx="710">
                  <c:v>45957.789524675929</c:v>
                </c:pt>
                <c:pt idx="711">
                  <c:v>45957.789536307871</c:v>
                </c:pt>
                <c:pt idx="712">
                  <c:v>45957.789547928238</c:v>
                </c:pt>
                <c:pt idx="713">
                  <c:v>45957.789559606485</c:v>
                </c:pt>
                <c:pt idx="714">
                  <c:v>45957.789571296293</c:v>
                </c:pt>
                <c:pt idx="715">
                  <c:v>45957.789582974539</c:v>
                </c:pt>
                <c:pt idx="716">
                  <c:v>45957.789594606482</c:v>
                </c:pt>
                <c:pt idx="717">
                  <c:v>45957.789606273145</c:v>
                </c:pt>
                <c:pt idx="718">
                  <c:v>45957.789617916664</c:v>
                </c:pt>
                <c:pt idx="719">
                  <c:v>45957.789629560182</c:v>
                </c:pt>
                <c:pt idx="720">
                  <c:v>45957.789641145835</c:v>
                </c:pt>
                <c:pt idx="721">
                  <c:v>45957.789652824074</c:v>
                </c:pt>
                <c:pt idx="722">
                  <c:v>45957.789664456017</c:v>
                </c:pt>
                <c:pt idx="723">
                  <c:v>45957.789676064815</c:v>
                </c:pt>
                <c:pt idx="724">
                  <c:v>45957.789687743054</c:v>
                </c:pt>
                <c:pt idx="725">
                  <c:v>45957.789699363428</c:v>
                </c:pt>
                <c:pt idx="726">
                  <c:v>45957.789711018515</c:v>
                </c:pt>
                <c:pt idx="727">
                  <c:v>45957.789722685186</c:v>
                </c:pt>
                <c:pt idx="728">
                  <c:v>45957.789734328704</c:v>
                </c:pt>
                <c:pt idx="729">
                  <c:v>45957.78974601852</c:v>
                </c:pt>
                <c:pt idx="730">
                  <c:v>45957.789757650462</c:v>
                </c:pt>
                <c:pt idx="731">
                  <c:v>45957.789769351853</c:v>
                </c:pt>
                <c:pt idx="732">
                  <c:v>45957.789781053238</c:v>
                </c:pt>
                <c:pt idx="733">
                  <c:v>45957.789792731484</c:v>
                </c:pt>
                <c:pt idx="734">
                  <c:v>45957.789804351851</c:v>
                </c:pt>
                <c:pt idx="735">
                  <c:v>45957.789815949072</c:v>
                </c:pt>
                <c:pt idx="736">
                  <c:v>45957.789827581022</c:v>
                </c:pt>
                <c:pt idx="737">
                  <c:v>45957.789839178244</c:v>
                </c:pt>
                <c:pt idx="738">
                  <c:v>45957.789850844907</c:v>
                </c:pt>
                <c:pt idx="739">
                  <c:v>45957.789862488426</c:v>
                </c:pt>
                <c:pt idx="740">
                  <c:v>45957.789874189817</c:v>
                </c:pt>
                <c:pt idx="741">
                  <c:v>45957.789885868056</c:v>
                </c:pt>
                <c:pt idx="742">
                  <c:v>45957.789897499999</c:v>
                </c:pt>
                <c:pt idx="743">
                  <c:v>45957.789909097221</c:v>
                </c:pt>
                <c:pt idx="744">
                  <c:v>45957.789920717594</c:v>
                </c:pt>
                <c:pt idx="745">
                  <c:v>45957.789932337961</c:v>
                </c:pt>
                <c:pt idx="746">
                  <c:v>45957.789944039352</c:v>
                </c:pt>
                <c:pt idx="747">
                  <c:v>45957.789955717592</c:v>
                </c:pt>
                <c:pt idx="748">
                  <c:v>45957.789967407407</c:v>
                </c:pt>
                <c:pt idx="749">
                  <c:v>45957.789979027781</c:v>
                </c:pt>
                <c:pt idx="750">
                  <c:v>45957.789990682868</c:v>
                </c:pt>
                <c:pt idx="751">
                  <c:v>45957.790002291666</c:v>
                </c:pt>
                <c:pt idx="752">
                  <c:v>45957.790013900463</c:v>
                </c:pt>
                <c:pt idx="753">
                  <c:v>45957.790025578703</c:v>
                </c:pt>
                <c:pt idx="754">
                  <c:v>45957.790037175924</c:v>
                </c:pt>
                <c:pt idx="755">
                  <c:v>45957.790048773146</c:v>
                </c:pt>
                <c:pt idx="756">
                  <c:v>45957.790060405096</c:v>
                </c:pt>
                <c:pt idx="757">
                  <c:v>45957.790072013886</c:v>
                </c:pt>
                <c:pt idx="758">
                  <c:v>45957.790083668981</c:v>
                </c:pt>
                <c:pt idx="759">
                  <c:v>45957.790095300923</c:v>
                </c:pt>
                <c:pt idx="760">
                  <c:v>45957.790106967594</c:v>
                </c:pt>
                <c:pt idx="761">
                  <c:v>45957.790118599536</c:v>
                </c:pt>
                <c:pt idx="762">
                  <c:v>45957.790130277775</c:v>
                </c:pt>
                <c:pt idx="763">
                  <c:v>45957.790141874997</c:v>
                </c:pt>
                <c:pt idx="764">
                  <c:v>45957.790153541668</c:v>
                </c:pt>
                <c:pt idx="765">
                  <c:v>45957.790165243059</c:v>
                </c:pt>
                <c:pt idx="766">
                  <c:v>45957.790176909723</c:v>
                </c:pt>
                <c:pt idx="767">
                  <c:v>45957.790188553241</c:v>
                </c:pt>
                <c:pt idx="768">
                  <c:v>45957.79020019676</c:v>
                </c:pt>
                <c:pt idx="769">
                  <c:v>45957.790211805557</c:v>
                </c:pt>
                <c:pt idx="770">
                  <c:v>45957.790223414355</c:v>
                </c:pt>
                <c:pt idx="771">
                  <c:v>45957.79023510417</c:v>
                </c:pt>
                <c:pt idx="772">
                  <c:v>45957.79024678241</c:v>
                </c:pt>
                <c:pt idx="773">
                  <c:v>45957.790258402776</c:v>
                </c:pt>
                <c:pt idx="774">
                  <c:v>45957.790270057871</c:v>
                </c:pt>
                <c:pt idx="775">
                  <c:v>45957.79028173611</c:v>
                </c:pt>
                <c:pt idx="776">
                  <c:v>45957.790293356484</c:v>
                </c:pt>
                <c:pt idx="777">
                  <c:v>45957.790305034723</c:v>
                </c:pt>
                <c:pt idx="778">
                  <c:v>45957.79031665509</c:v>
                </c:pt>
                <c:pt idx="779">
                  <c:v>45957.790328298608</c:v>
                </c:pt>
                <c:pt idx="780">
                  <c:v>45957.790339930558</c:v>
                </c:pt>
                <c:pt idx="781">
                  <c:v>45957.790351608797</c:v>
                </c:pt>
                <c:pt idx="782">
                  <c:v>45957.79036324074</c:v>
                </c:pt>
                <c:pt idx="783">
                  <c:v>45957.790374872682</c:v>
                </c:pt>
                <c:pt idx="784">
                  <c:v>45957.790386504632</c:v>
                </c:pt>
                <c:pt idx="785">
                  <c:v>45957.790398194447</c:v>
                </c:pt>
                <c:pt idx="786">
                  <c:v>45957.790409861111</c:v>
                </c:pt>
                <c:pt idx="787">
                  <c:v>45957.790421516205</c:v>
                </c:pt>
                <c:pt idx="788">
                  <c:v>45957.7904331713</c:v>
                </c:pt>
                <c:pt idx="789">
                  <c:v>45957.790444814818</c:v>
                </c:pt>
                <c:pt idx="790">
                  <c:v>45957.790456435185</c:v>
                </c:pt>
                <c:pt idx="791">
                  <c:v>45957.790468090279</c:v>
                </c:pt>
                <c:pt idx="792">
                  <c:v>45957.790479699077</c:v>
                </c:pt>
                <c:pt idx="793">
                  <c:v>45957.790491319443</c:v>
                </c:pt>
                <c:pt idx="794">
                  <c:v>45957.790502962962</c:v>
                </c:pt>
                <c:pt idx="795">
                  <c:v>45957.790514629633</c:v>
                </c:pt>
                <c:pt idx="796">
                  <c:v>45957.79052628472</c:v>
                </c:pt>
                <c:pt idx="797">
                  <c:v>45957.790537939814</c:v>
                </c:pt>
                <c:pt idx="798">
                  <c:v>45957.790549594909</c:v>
                </c:pt>
                <c:pt idx="799">
                  <c:v>45957.790561261572</c:v>
                </c:pt>
                <c:pt idx="800">
                  <c:v>45957.790572928243</c:v>
                </c:pt>
                <c:pt idx="801">
                  <c:v>45957.790584594906</c:v>
                </c:pt>
                <c:pt idx="802">
                  <c:v>45957.790596203704</c:v>
                </c:pt>
                <c:pt idx="803">
                  <c:v>45957.790607824078</c:v>
                </c:pt>
                <c:pt idx="804">
                  <c:v>45957.790619444444</c:v>
                </c:pt>
                <c:pt idx="805">
                  <c:v>45957.790631053242</c:v>
                </c:pt>
                <c:pt idx="806">
                  <c:v>45957.79064269676</c:v>
                </c:pt>
                <c:pt idx="807">
                  <c:v>45957.790654328703</c:v>
                </c:pt>
                <c:pt idx="808">
                  <c:v>45957.790666018518</c:v>
                </c:pt>
                <c:pt idx="809">
                  <c:v>45957.790677685189</c:v>
                </c:pt>
                <c:pt idx="810">
                  <c:v>45957.790689363428</c:v>
                </c:pt>
                <c:pt idx="811">
                  <c:v>45957.790701041667</c:v>
                </c:pt>
                <c:pt idx="812">
                  <c:v>45957.79071267361</c:v>
                </c:pt>
                <c:pt idx="813">
                  <c:v>45957.790724351849</c:v>
                </c:pt>
                <c:pt idx="814">
                  <c:v>45957.79073601852</c:v>
                </c:pt>
                <c:pt idx="815">
                  <c:v>45957.790747638886</c:v>
                </c:pt>
                <c:pt idx="816">
                  <c:v>45957.790759282405</c:v>
                </c:pt>
                <c:pt idx="817">
                  <c:v>45957.790770937499</c:v>
                </c:pt>
                <c:pt idx="818">
                  <c:v>45957.790782615739</c:v>
                </c:pt>
                <c:pt idx="819">
                  <c:v>45957.790794247689</c:v>
                </c:pt>
                <c:pt idx="820">
                  <c:v>45957.790805925928</c:v>
                </c:pt>
                <c:pt idx="821">
                  <c:v>45957.790817581015</c:v>
                </c:pt>
                <c:pt idx="822">
                  <c:v>45957.790829212965</c:v>
                </c:pt>
                <c:pt idx="823">
                  <c:v>45957.790840856484</c:v>
                </c:pt>
                <c:pt idx="824">
                  <c:v>45957.790852442129</c:v>
                </c:pt>
                <c:pt idx="825">
                  <c:v>45957.790864143521</c:v>
                </c:pt>
                <c:pt idx="826">
                  <c:v>45957.790875740742</c:v>
                </c:pt>
                <c:pt idx="827">
                  <c:v>45957.790887395837</c:v>
                </c:pt>
                <c:pt idx="828">
                  <c:v>45957.790899027779</c:v>
                </c:pt>
                <c:pt idx="829">
                  <c:v>45957.790910671298</c:v>
                </c:pt>
                <c:pt idx="830">
                  <c:v>45957.790922337961</c:v>
                </c:pt>
                <c:pt idx="831">
                  <c:v>45957.790933946759</c:v>
                </c:pt>
                <c:pt idx="832">
                  <c:v>45957.790945613429</c:v>
                </c:pt>
                <c:pt idx="833">
                  <c:v>45957.790957256948</c:v>
                </c:pt>
                <c:pt idx="834">
                  <c:v>45957.790968912035</c:v>
                </c:pt>
                <c:pt idx="835">
                  <c:v>45957.790980578706</c:v>
                </c:pt>
                <c:pt idx="836">
                  <c:v>45957.790992222224</c:v>
                </c:pt>
                <c:pt idx="837">
                  <c:v>45957.791003865743</c:v>
                </c:pt>
                <c:pt idx="838">
                  <c:v>45957.79101552083</c:v>
                </c:pt>
                <c:pt idx="839">
                  <c:v>45957.79102715278</c:v>
                </c:pt>
                <c:pt idx="840">
                  <c:v>45957.791038807867</c:v>
                </c:pt>
                <c:pt idx="841">
                  <c:v>45957.791050462962</c:v>
                </c:pt>
                <c:pt idx="842">
                  <c:v>45957.79106210648</c:v>
                </c:pt>
                <c:pt idx="843">
                  <c:v>45957.791073703702</c:v>
                </c:pt>
                <c:pt idx="844">
                  <c:v>45957.79108534722</c:v>
                </c:pt>
                <c:pt idx="845">
                  <c:v>45957.791096932873</c:v>
                </c:pt>
                <c:pt idx="846">
                  <c:v>45957.791108611113</c:v>
                </c:pt>
                <c:pt idx="847">
                  <c:v>45957.79112021991</c:v>
                </c:pt>
                <c:pt idx="848">
                  <c:v>45957.791131874998</c:v>
                </c:pt>
                <c:pt idx="849">
                  <c:v>45957.791143518516</c:v>
                </c:pt>
                <c:pt idx="850">
                  <c:v>45957.791155173611</c:v>
                </c:pt>
                <c:pt idx="851">
                  <c:v>45957.791166805553</c:v>
                </c:pt>
                <c:pt idx="852">
                  <c:v>45957.791178391206</c:v>
                </c:pt>
                <c:pt idx="853">
                  <c:v>45957.791190057869</c:v>
                </c:pt>
                <c:pt idx="854">
                  <c:v>45957.791201712964</c:v>
                </c:pt>
                <c:pt idx="855">
                  <c:v>45957.791213356482</c:v>
                </c:pt>
                <c:pt idx="856">
                  <c:v>45957.791225046298</c:v>
                </c:pt>
                <c:pt idx="857">
                  <c:v>45957.79123667824</c:v>
                </c:pt>
                <c:pt idx="858">
                  <c:v>45957.791248287038</c:v>
                </c:pt>
                <c:pt idx="859">
                  <c:v>45957.791259953701</c:v>
                </c:pt>
                <c:pt idx="860">
                  <c:v>45957.791271550923</c:v>
                </c:pt>
                <c:pt idx="861">
                  <c:v>45957.791283206017</c:v>
                </c:pt>
                <c:pt idx="862">
                  <c:v>45957.791294849536</c:v>
                </c:pt>
                <c:pt idx="863">
                  <c:v>45957.791306481478</c:v>
                </c:pt>
                <c:pt idx="864">
                  <c:v>45957.791318090276</c:v>
                </c:pt>
                <c:pt idx="865">
                  <c:v>45957.791329768515</c:v>
                </c:pt>
                <c:pt idx="866">
                  <c:v>45957.791341400465</c:v>
                </c:pt>
                <c:pt idx="867">
                  <c:v>45957.791353067129</c:v>
                </c:pt>
                <c:pt idx="868">
                  <c:v>45957.791364675926</c:v>
                </c:pt>
                <c:pt idx="869">
                  <c:v>45957.791376331021</c:v>
                </c:pt>
                <c:pt idx="870">
                  <c:v>45957.791387974539</c:v>
                </c:pt>
                <c:pt idx="871">
                  <c:v>45957.791399594906</c:v>
                </c:pt>
                <c:pt idx="872">
                  <c:v>45957.791411203703</c:v>
                </c:pt>
                <c:pt idx="873">
                  <c:v>45957.791422870374</c:v>
                </c:pt>
                <c:pt idx="874">
                  <c:v>45957.79143449074</c:v>
                </c:pt>
                <c:pt idx="875">
                  <c:v>45957.791446122683</c:v>
                </c:pt>
                <c:pt idx="876">
                  <c:v>45957.791457789353</c:v>
                </c:pt>
                <c:pt idx="877">
                  <c:v>45957.791469456017</c:v>
                </c:pt>
                <c:pt idx="878">
                  <c:v>45957.791481134256</c:v>
                </c:pt>
                <c:pt idx="879">
                  <c:v>45957.791492766206</c:v>
                </c:pt>
                <c:pt idx="880">
                  <c:v>45957.791504421293</c:v>
                </c:pt>
                <c:pt idx="881">
                  <c:v>45957.791516041667</c:v>
                </c:pt>
                <c:pt idx="882">
                  <c:v>45957.791527673609</c:v>
                </c:pt>
                <c:pt idx="883">
                  <c:v>45957.791539317128</c:v>
                </c:pt>
                <c:pt idx="884">
                  <c:v>45957.791550949078</c:v>
                </c:pt>
                <c:pt idx="885">
                  <c:v>45957.791562592596</c:v>
                </c:pt>
                <c:pt idx="886">
                  <c:v>45957.791574224539</c:v>
                </c:pt>
                <c:pt idx="887">
                  <c:v>45957.791585844905</c:v>
                </c:pt>
                <c:pt idx="888">
                  <c:v>45957.791597453703</c:v>
                </c:pt>
                <c:pt idx="889">
                  <c:v>45957.791609074076</c:v>
                </c:pt>
                <c:pt idx="890">
                  <c:v>45957.791620694443</c:v>
                </c:pt>
                <c:pt idx="891">
                  <c:v>45957.791632372682</c:v>
                </c:pt>
                <c:pt idx="892">
                  <c:v>45957.791643993056</c:v>
                </c:pt>
                <c:pt idx="893">
                  <c:v>45957.791655590278</c:v>
                </c:pt>
                <c:pt idx="894">
                  <c:v>45957.79166722222</c:v>
                </c:pt>
                <c:pt idx="895">
                  <c:v>45957.791678877315</c:v>
                </c:pt>
                <c:pt idx="896">
                  <c:v>45957.791690474536</c:v>
                </c:pt>
                <c:pt idx="897">
                  <c:v>45957.79170209491</c:v>
                </c:pt>
                <c:pt idx="898">
                  <c:v>45957.791713738428</c:v>
                </c:pt>
                <c:pt idx="899">
                  <c:v>45957.791725405092</c:v>
                </c:pt>
                <c:pt idx="900">
                  <c:v>45957.79173704861</c:v>
                </c:pt>
                <c:pt idx="901">
                  <c:v>45957.79174872685</c:v>
                </c:pt>
                <c:pt idx="902">
                  <c:v>45957.791760416665</c:v>
                </c:pt>
                <c:pt idx="903">
                  <c:v>45957.79177207176</c:v>
                </c:pt>
                <c:pt idx="904">
                  <c:v>45957.791783726854</c:v>
                </c:pt>
                <c:pt idx="905">
                  <c:v>45957.791795370373</c:v>
                </c:pt>
                <c:pt idx="906">
                  <c:v>45957.791807013891</c:v>
                </c:pt>
                <c:pt idx="907">
                  <c:v>45957.791818692131</c:v>
                </c:pt>
                <c:pt idx="908">
                  <c:v>45957.791830347225</c:v>
                </c:pt>
                <c:pt idx="909">
                  <c:v>45957.791841967592</c:v>
                </c:pt>
                <c:pt idx="910">
                  <c:v>45957.791853645831</c:v>
                </c:pt>
                <c:pt idx="911">
                  <c:v>45957.791865266205</c:v>
                </c:pt>
                <c:pt idx="912">
                  <c:v>45957.791876967596</c:v>
                </c:pt>
                <c:pt idx="913">
                  <c:v>45957.79188863426</c:v>
                </c:pt>
                <c:pt idx="914">
                  <c:v>45957.791900254633</c:v>
                </c:pt>
                <c:pt idx="915">
                  <c:v>45957.791911932873</c:v>
                </c:pt>
                <c:pt idx="916">
                  <c:v>45957.791923576391</c:v>
                </c:pt>
                <c:pt idx="917">
                  <c:v>45957.791935196758</c:v>
                </c:pt>
                <c:pt idx="918">
                  <c:v>45957.791946817131</c:v>
                </c:pt>
                <c:pt idx="919">
                  <c:v>45957.791958402777</c:v>
                </c:pt>
                <c:pt idx="920">
                  <c:v>45957.791970127313</c:v>
                </c:pt>
                <c:pt idx="921">
                  <c:v>45957.791981793984</c:v>
                </c:pt>
                <c:pt idx="922">
                  <c:v>45957.791993437502</c:v>
                </c:pt>
                <c:pt idx="923">
                  <c:v>45957.792005104166</c:v>
                </c:pt>
                <c:pt idx="924">
                  <c:v>45957.792016712963</c:v>
                </c:pt>
                <c:pt idx="925">
                  <c:v>45957.792028344906</c:v>
                </c:pt>
                <c:pt idx="926">
                  <c:v>45957.792040011576</c:v>
                </c:pt>
                <c:pt idx="927">
                  <c:v>45957.792051701392</c:v>
                </c:pt>
                <c:pt idx="928">
                  <c:v>45957.792063368055</c:v>
                </c:pt>
                <c:pt idx="929">
                  <c:v>45957.79207502315</c:v>
                </c:pt>
                <c:pt idx="930">
                  <c:v>45957.792086678244</c:v>
                </c:pt>
                <c:pt idx="931">
                  <c:v>45957.792098356484</c:v>
                </c:pt>
                <c:pt idx="932">
                  <c:v>45957.792109988426</c:v>
                </c:pt>
                <c:pt idx="933">
                  <c:v>45957.792121643521</c:v>
                </c:pt>
                <c:pt idx="934">
                  <c:v>45957.792133298608</c:v>
                </c:pt>
                <c:pt idx="935">
                  <c:v>45957.792144907406</c:v>
                </c:pt>
                <c:pt idx="936">
                  <c:v>45957.792156550924</c:v>
                </c:pt>
                <c:pt idx="937">
                  <c:v>45957.792168206019</c:v>
                </c:pt>
                <c:pt idx="938">
                  <c:v>45957.792179814816</c:v>
                </c:pt>
                <c:pt idx="939">
                  <c:v>45957.792191435183</c:v>
                </c:pt>
                <c:pt idx="940">
                  <c:v>45957.792203067133</c:v>
                </c:pt>
                <c:pt idx="941">
                  <c:v>45957.792214710651</c:v>
                </c:pt>
                <c:pt idx="942">
                  <c:v>45957.792226319441</c:v>
                </c:pt>
                <c:pt idx="943">
                  <c:v>45957.792237951391</c:v>
                </c:pt>
                <c:pt idx="944">
                  <c:v>45957.792249583334</c:v>
                </c:pt>
                <c:pt idx="945">
                  <c:v>45957.792261261573</c:v>
                </c:pt>
                <c:pt idx="946">
                  <c:v>45957.792272881947</c:v>
                </c:pt>
                <c:pt idx="947">
                  <c:v>45957.79228454861</c:v>
                </c:pt>
                <c:pt idx="948">
                  <c:v>45957.792296192129</c:v>
                </c:pt>
                <c:pt idx="949">
                  <c:v>45957.792307800926</c:v>
                </c:pt>
                <c:pt idx="950">
                  <c:v>45957.792319548615</c:v>
                </c:pt>
                <c:pt idx="951">
                  <c:v>45957.792331157405</c:v>
                </c:pt>
                <c:pt idx="952">
                  <c:v>45957.792342789355</c:v>
                </c:pt>
                <c:pt idx="953">
                  <c:v>45957.792354421297</c:v>
                </c:pt>
                <c:pt idx="954">
                  <c:v>45957.79236605324</c:v>
                </c:pt>
                <c:pt idx="955">
                  <c:v>45957.792377650461</c:v>
                </c:pt>
                <c:pt idx="956">
                  <c:v>45957.792389282411</c:v>
                </c:pt>
                <c:pt idx="957">
                  <c:v>45957.792400949074</c:v>
                </c:pt>
                <c:pt idx="958">
                  <c:v>45957.792412627314</c:v>
                </c:pt>
                <c:pt idx="959">
                  <c:v>45957.792424247687</c:v>
                </c:pt>
                <c:pt idx="960">
                  <c:v>45957.792435937503</c:v>
                </c:pt>
                <c:pt idx="961">
                  <c:v>45957.792447569445</c:v>
                </c:pt>
                <c:pt idx="962">
                  <c:v>45957.79245922454</c:v>
                </c:pt>
                <c:pt idx="963">
                  <c:v>45957.792470821762</c:v>
                </c:pt>
                <c:pt idx="964">
                  <c:v>45957.792482500001</c:v>
                </c:pt>
                <c:pt idx="965">
                  <c:v>45957.792494108799</c:v>
                </c:pt>
                <c:pt idx="966">
                  <c:v>45957.792505787038</c:v>
                </c:pt>
                <c:pt idx="967">
                  <c:v>45957.792517407404</c:v>
                </c:pt>
                <c:pt idx="968">
                  <c:v>45957.792529016202</c:v>
                </c:pt>
                <c:pt idx="969">
                  <c:v>45957.792540671297</c:v>
                </c:pt>
                <c:pt idx="970">
                  <c:v>45957.792552314815</c:v>
                </c:pt>
                <c:pt idx="971">
                  <c:v>45957.792564004631</c:v>
                </c:pt>
                <c:pt idx="972">
                  <c:v>45957.792575671294</c:v>
                </c:pt>
                <c:pt idx="973">
                  <c:v>45957.792587291668</c:v>
                </c:pt>
                <c:pt idx="974">
                  <c:v>45957.792598993059</c:v>
                </c:pt>
                <c:pt idx="975">
                  <c:v>45957.792610659722</c:v>
                </c:pt>
                <c:pt idx="976">
                  <c:v>45957.792622291665</c:v>
                </c:pt>
                <c:pt idx="977">
                  <c:v>45957.792633946759</c:v>
                </c:pt>
                <c:pt idx="978">
                  <c:v>45957.792645578702</c:v>
                </c:pt>
                <c:pt idx="979">
                  <c:v>45957.79265722222</c:v>
                </c:pt>
                <c:pt idx="980">
                  <c:v>45957.792668865739</c:v>
                </c:pt>
                <c:pt idx="981">
                  <c:v>45957.792680509257</c:v>
                </c:pt>
                <c:pt idx="982">
                  <c:v>45957.792692164352</c:v>
                </c:pt>
                <c:pt idx="983">
                  <c:v>45957.792703807871</c:v>
                </c:pt>
                <c:pt idx="984">
                  <c:v>45957.792715462965</c:v>
                </c:pt>
                <c:pt idx="985">
                  <c:v>45957.792727060187</c:v>
                </c:pt>
                <c:pt idx="986">
                  <c:v>45957.792738761571</c:v>
                </c:pt>
                <c:pt idx="987">
                  <c:v>45957.792750393521</c:v>
                </c:pt>
                <c:pt idx="988">
                  <c:v>45957.792762037039</c:v>
                </c:pt>
                <c:pt idx="989">
                  <c:v>45957.792773668982</c:v>
                </c:pt>
                <c:pt idx="990">
                  <c:v>45957.792785358797</c:v>
                </c:pt>
                <c:pt idx="991">
                  <c:v>45957.792796956019</c:v>
                </c:pt>
                <c:pt idx="992">
                  <c:v>45957.792808611113</c:v>
                </c:pt>
                <c:pt idx="993">
                  <c:v>45957.792820208335</c:v>
                </c:pt>
                <c:pt idx="994">
                  <c:v>45957.792831874998</c:v>
                </c:pt>
                <c:pt idx="995">
                  <c:v>45957.792843495372</c:v>
                </c:pt>
                <c:pt idx="996">
                  <c:v>45957.792855150466</c:v>
                </c:pt>
                <c:pt idx="997">
                  <c:v>45957.792866828706</c:v>
                </c:pt>
                <c:pt idx="998">
                  <c:v>45957.792878495369</c:v>
                </c:pt>
                <c:pt idx="999">
                  <c:v>45957.792890173609</c:v>
                </c:pt>
                <c:pt idx="1000">
                  <c:v>45957.792901817127</c:v>
                </c:pt>
                <c:pt idx="1001">
                  <c:v>45957.792913483798</c:v>
                </c:pt>
                <c:pt idx="1002">
                  <c:v>45957.792925092595</c:v>
                </c:pt>
                <c:pt idx="1003">
                  <c:v>45957.792936759259</c:v>
                </c:pt>
                <c:pt idx="1004">
                  <c:v>45957.792948402777</c:v>
                </c:pt>
                <c:pt idx="1005">
                  <c:v>45957.792960046296</c:v>
                </c:pt>
                <c:pt idx="1006">
                  <c:v>45957.792971678238</c:v>
                </c:pt>
                <c:pt idx="1007">
                  <c:v>45957.792983333333</c:v>
                </c:pt>
                <c:pt idx="1008">
                  <c:v>45957.792994965275</c:v>
                </c:pt>
                <c:pt idx="1009">
                  <c:v>45957.793006597225</c:v>
                </c:pt>
                <c:pt idx="1010">
                  <c:v>45957.793018240744</c:v>
                </c:pt>
                <c:pt idx="1011">
                  <c:v>45957.793029907407</c:v>
                </c:pt>
                <c:pt idx="1012">
                  <c:v>45957.793041597222</c:v>
                </c:pt>
                <c:pt idx="1013">
                  <c:v>45957.793053287038</c:v>
                </c:pt>
                <c:pt idx="1014">
                  <c:v>45957.79306491898</c:v>
                </c:pt>
                <c:pt idx="1015">
                  <c:v>45957.793076574075</c:v>
                </c:pt>
                <c:pt idx="1016">
                  <c:v>45957.793088217593</c:v>
                </c:pt>
                <c:pt idx="1017">
                  <c:v>45957.793099884257</c:v>
                </c:pt>
                <c:pt idx="1018">
                  <c:v>45957.793111562503</c:v>
                </c:pt>
                <c:pt idx="1019">
                  <c:v>45957.793123240743</c:v>
                </c:pt>
                <c:pt idx="1020">
                  <c:v>45957.793134872685</c:v>
                </c:pt>
                <c:pt idx="1021">
                  <c:v>45957.79314652778</c:v>
                </c:pt>
                <c:pt idx="1022">
                  <c:v>45957.793158171298</c:v>
                </c:pt>
                <c:pt idx="1023">
                  <c:v>45957.793169791665</c:v>
                </c:pt>
                <c:pt idx="1024">
                  <c:v>45957.793181446759</c:v>
                </c:pt>
                <c:pt idx="1025">
                  <c:v>45957.793193113423</c:v>
                </c:pt>
                <c:pt idx="1026">
                  <c:v>45957.79320472222</c:v>
                </c:pt>
                <c:pt idx="1027">
                  <c:v>45957.793216342594</c:v>
                </c:pt>
                <c:pt idx="1028">
                  <c:v>45957.793228032409</c:v>
                </c:pt>
                <c:pt idx="1029">
                  <c:v>45957.793239687497</c:v>
                </c:pt>
                <c:pt idx="1030">
                  <c:v>45957.79325141204</c:v>
                </c:pt>
                <c:pt idx="1031">
                  <c:v>45957.793263032407</c:v>
                </c:pt>
                <c:pt idx="1032">
                  <c:v>45957.793274675925</c:v>
                </c:pt>
                <c:pt idx="1033">
                  <c:v>45957.793286319444</c:v>
                </c:pt>
                <c:pt idx="1034">
                  <c:v>45957.793297939817</c:v>
                </c:pt>
                <c:pt idx="1035">
                  <c:v>45957.793309606481</c:v>
                </c:pt>
                <c:pt idx="1036">
                  <c:v>45957.793321273151</c:v>
                </c:pt>
                <c:pt idx="1037">
                  <c:v>45957.79333291667</c:v>
                </c:pt>
                <c:pt idx="1038">
                  <c:v>45957.793344537036</c:v>
                </c:pt>
                <c:pt idx="1039">
                  <c:v>45957.79335615741</c:v>
                </c:pt>
                <c:pt idx="1040">
                  <c:v>45957.793367789352</c:v>
                </c:pt>
                <c:pt idx="1041">
                  <c:v>45957.793379479168</c:v>
                </c:pt>
                <c:pt idx="1042">
                  <c:v>45957.793391134262</c:v>
                </c:pt>
                <c:pt idx="1043">
                  <c:v>45957.79340278935</c:v>
                </c:pt>
                <c:pt idx="1044">
                  <c:v>45957.793414432868</c:v>
                </c:pt>
                <c:pt idx="1045">
                  <c:v>45957.793426076387</c:v>
                </c:pt>
                <c:pt idx="1046">
                  <c:v>45957.793437685184</c:v>
                </c:pt>
                <c:pt idx="1047">
                  <c:v>45957.793449317127</c:v>
                </c:pt>
                <c:pt idx="1048">
                  <c:v>45957.793460937501</c:v>
                </c:pt>
                <c:pt idx="1049">
                  <c:v>45957.793472581019</c:v>
                </c:pt>
                <c:pt idx="1050">
                  <c:v>45957.793484236114</c:v>
                </c:pt>
                <c:pt idx="1051">
                  <c:v>45957.793495879632</c:v>
                </c:pt>
                <c:pt idx="1052">
                  <c:v>45957.793507476854</c:v>
                </c:pt>
                <c:pt idx="1053">
                  <c:v>45957.793519166669</c:v>
                </c:pt>
                <c:pt idx="1054">
                  <c:v>45957.793530821757</c:v>
                </c:pt>
                <c:pt idx="1055">
                  <c:v>45957.793542465275</c:v>
                </c:pt>
                <c:pt idx="1056">
                  <c:v>45957.793554062497</c:v>
                </c:pt>
                <c:pt idx="1057">
                  <c:v>45957.793565706015</c:v>
                </c:pt>
                <c:pt idx="1058">
                  <c:v>45957.793577372686</c:v>
                </c:pt>
                <c:pt idx="1059">
                  <c:v>45957.793588993052</c:v>
                </c:pt>
                <c:pt idx="1060">
                  <c:v>45957.793600578705</c:v>
                </c:pt>
                <c:pt idx="1061">
                  <c:v>45957.793612210648</c:v>
                </c:pt>
                <c:pt idx="1062">
                  <c:v>45957.793623854166</c:v>
                </c:pt>
                <c:pt idx="1063">
                  <c:v>45957.793635509261</c:v>
                </c:pt>
                <c:pt idx="1064">
                  <c:v>45957.793647141203</c:v>
                </c:pt>
                <c:pt idx="1065">
                  <c:v>45957.793658796298</c:v>
                </c:pt>
                <c:pt idx="1066">
                  <c:v>45957.793670416664</c:v>
                </c:pt>
                <c:pt idx="1067">
                  <c:v>45957.79368210648</c:v>
                </c:pt>
                <c:pt idx="1068">
                  <c:v>45957.793693715277</c:v>
                </c:pt>
                <c:pt idx="1069">
                  <c:v>45957.79370534722</c:v>
                </c:pt>
                <c:pt idx="1070">
                  <c:v>45957.79371701389</c:v>
                </c:pt>
                <c:pt idx="1071">
                  <c:v>45957.793728634257</c:v>
                </c:pt>
                <c:pt idx="1072">
                  <c:v>45957.793740312503</c:v>
                </c:pt>
              </c:numCache>
            </c:numRef>
          </c:xVal>
          <c:yVal>
            <c:numRef>
              <c:f>'Sensor data'!$B$3:$B$1555</c:f>
              <c:numCache>
                <c:formatCode>#\ ##0.000\ "m"</c:formatCode>
                <c:ptCount val="1073"/>
                <c:pt idx="0">
                  <c:v>1.2309999465942383</c:v>
                </c:pt>
                <c:pt idx="1">
                  <c:v>1.2289999723434448</c:v>
                </c:pt>
                <c:pt idx="2">
                  <c:v>1.2300000190734863</c:v>
                </c:pt>
                <c:pt idx="3">
                  <c:v>1.2250000238418579</c:v>
                </c:pt>
                <c:pt idx="4">
                  <c:v>1.2289999723434448</c:v>
                </c:pt>
                <c:pt idx="5">
                  <c:v>1.2139999866485596</c:v>
                </c:pt>
                <c:pt idx="6">
                  <c:v>1.2130000591278076</c:v>
                </c:pt>
                <c:pt idx="7">
                  <c:v>1.2079999446868896</c:v>
                </c:pt>
                <c:pt idx="8">
                  <c:v>1.2029999494552612</c:v>
                </c:pt>
                <c:pt idx="9">
                  <c:v>1.2120000123977661</c:v>
                </c:pt>
                <c:pt idx="10">
                  <c:v>1.1990000009536743</c:v>
                </c:pt>
                <c:pt idx="11">
                  <c:v>1.1990000009536743</c:v>
                </c:pt>
                <c:pt idx="12">
                  <c:v>1.2029999494552612</c:v>
                </c:pt>
                <c:pt idx="13">
                  <c:v>1.2170000076293945</c:v>
                </c:pt>
                <c:pt idx="14">
                  <c:v>1.2309999465942383</c:v>
                </c:pt>
                <c:pt idx="15">
                  <c:v>1.2330000400543213</c:v>
                </c:pt>
                <c:pt idx="16">
                  <c:v>1.2330000400543213</c:v>
                </c:pt>
                <c:pt idx="17">
                  <c:v>1.2239999771118164</c:v>
                </c:pt>
                <c:pt idx="18">
                  <c:v>1.2239999771118164</c:v>
                </c:pt>
                <c:pt idx="19">
                  <c:v>1.2259999513626099</c:v>
                </c:pt>
                <c:pt idx="20">
                  <c:v>1.2259999513626099</c:v>
                </c:pt>
                <c:pt idx="21">
                  <c:v>1.2209999561309814</c:v>
                </c:pt>
                <c:pt idx="22">
                  <c:v>1.2209999561309814</c:v>
                </c:pt>
                <c:pt idx="23">
                  <c:v>1.2239999771118164</c:v>
                </c:pt>
                <c:pt idx="24">
                  <c:v>1.2120000123977661</c:v>
                </c:pt>
                <c:pt idx="25">
                  <c:v>1.2109999656677246</c:v>
                </c:pt>
                <c:pt idx="26">
                  <c:v>1.2070000171661377</c:v>
                </c:pt>
                <c:pt idx="27">
                  <c:v>1.2120000123977661</c:v>
                </c:pt>
                <c:pt idx="28">
                  <c:v>1.2039999961853027</c:v>
                </c:pt>
                <c:pt idx="29">
                  <c:v>1.2109999656677246</c:v>
                </c:pt>
                <c:pt idx="30">
                  <c:v>1.2020000219345093</c:v>
                </c:pt>
                <c:pt idx="31">
                  <c:v>1.2089999914169312</c:v>
                </c:pt>
                <c:pt idx="32">
                  <c:v>1.2170000076293945</c:v>
                </c:pt>
                <c:pt idx="33">
                  <c:v>1.215999960899353</c:v>
                </c:pt>
                <c:pt idx="34">
                  <c:v>1.2209999561309814</c:v>
                </c:pt>
                <c:pt idx="35">
                  <c:v>1.2150000333786011</c:v>
                </c:pt>
                <c:pt idx="36">
                  <c:v>1.2120000123977661</c:v>
                </c:pt>
                <c:pt idx="37">
                  <c:v>1.2000000476837158</c:v>
                </c:pt>
                <c:pt idx="38">
                  <c:v>1.1970000267028809</c:v>
                </c:pt>
                <c:pt idx="39">
                  <c:v>1.1859999895095825</c:v>
                </c:pt>
                <c:pt idx="40">
                  <c:v>1.1909999847412109</c:v>
                </c:pt>
                <c:pt idx="41">
                  <c:v>1.187999963760376</c:v>
                </c:pt>
                <c:pt idx="42">
                  <c:v>1.187999963760376</c:v>
                </c:pt>
                <c:pt idx="43">
                  <c:v>1.1909999847412109</c:v>
                </c:pt>
                <c:pt idx="44">
                  <c:v>1.1959999799728394</c:v>
                </c:pt>
                <c:pt idx="45">
                  <c:v>1.1909999847412109</c:v>
                </c:pt>
                <c:pt idx="46">
                  <c:v>1.1859999895095825</c:v>
                </c:pt>
                <c:pt idx="47">
                  <c:v>1.1920000314712524</c:v>
                </c:pt>
                <c:pt idx="48">
                  <c:v>1.184999942779541</c:v>
                </c:pt>
                <c:pt idx="49">
                  <c:v>1.1790000200271606</c:v>
                </c:pt>
                <c:pt idx="50">
                  <c:v>1.1790000200271606</c:v>
                </c:pt>
                <c:pt idx="51">
                  <c:v>1.1679999828338623</c:v>
                </c:pt>
                <c:pt idx="52">
                  <c:v>1.1699999570846558</c:v>
                </c:pt>
                <c:pt idx="53">
                  <c:v>1.1779999732971191</c:v>
                </c:pt>
                <c:pt idx="54">
                  <c:v>1.1790000200271606</c:v>
                </c:pt>
                <c:pt idx="55">
                  <c:v>1.1820000410079956</c:v>
                </c:pt>
                <c:pt idx="56">
                  <c:v>1.1950000524520874</c:v>
                </c:pt>
                <c:pt idx="57">
                  <c:v>1.1979999542236328</c:v>
                </c:pt>
                <c:pt idx="58">
                  <c:v>1.2050000429153442</c:v>
                </c:pt>
                <c:pt idx="59">
                  <c:v>1.2070000171661377</c:v>
                </c:pt>
                <c:pt idx="60">
                  <c:v>1.2059999704360962</c:v>
                </c:pt>
                <c:pt idx="61">
                  <c:v>1.2100000381469727</c:v>
                </c:pt>
                <c:pt idx="62">
                  <c:v>1.218999981880188</c:v>
                </c:pt>
                <c:pt idx="63">
                  <c:v>1.2170000076293945</c:v>
                </c:pt>
                <c:pt idx="64">
                  <c:v>1.2079999446868896</c:v>
                </c:pt>
                <c:pt idx="65">
                  <c:v>1.2079999446868896</c:v>
                </c:pt>
                <c:pt idx="66">
                  <c:v>1.2100000381469727</c:v>
                </c:pt>
                <c:pt idx="67">
                  <c:v>1.2059999704360962</c:v>
                </c:pt>
                <c:pt idx="68">
                  <c:v>1.1990000009536743</c:v>
                </c:pt>
                <c:pt idx="69">
                  <c:v>1.1940000057220459</c:v>
                </c:pt>
                <c:pt idx="70">
                  <c:v>1.1950000524520874</c:v>
                </c:pt>
                <c:pt idx="71">
                  <c:v>1.1940000057220459</c:v>
                </c:pt>
                <c:pt idx="72">
                  <c:v>1.2039999961853027</c:v>
                </c:pt>
                <c:pt idx="73">
                  <c:v>1.2029999494552612</c:v>
                </c:pt>
                <c:pt idx="74">
                  <c:v>1.2070000171661377</c:v>
                </c:pt>
                <c:pt idx="75">
                  <c:v>1.2059999704360962</c:v>
                </c:pt>
                <c:pt idx="76">
                  <c:v>1.2120000123977661</c:v>
                </c:pt>
                <c:pt idx="77">
                  <c:v>1.218999981880188</c:v>
                </c:pt>
                <c:pt idx="78">
                  <c:v>1.2350000143051147</c:v>
                </c:pt>
                <c:pt idx="79">
                  <c:v>1.2259999513626099</c:v>
                </c:pt>
                <c:pt idx="80">
                  <c:v>1.2200000286102295</c:v>
                </c:pt>
                <c:pt idx="81">
                  <c:v>1.218999981880188</c:v>
                </c:pt>
                <c:pt idx="82">
                  <c:v>1.2059999704360962</c:v>
                </c:pt>
                <c:pt idx="83">
                  <c:v>1.2089999914169312</c:v>
                </c:pt>
                <c:pt idx="84">
                  <c:v>1.2139999866485596</c:v>
                </c:pt>
                <c:pt idx="85">
                  <c:v>1.218999981880188</c:v>
                </c:pt>
                <c:pt idx="86">
                  <c:v>1.2170000076293945</c:v>
                </c:pt>
                <c:pt idx="87">
                  <c:v>1.2139999866485596</c:v>
                </c:pt>
                <c:pt idx="88">
                  <c:v>1.2039999961853027</c:v>
                </c:pt>
                <c:pt idx="89">
                  <c:v>1.2029999494552612</c:v>
                </c:pt>
                <c:pt idx="90">
                  <c:v>1.2070000171661377</c:v>
                </c:pt>
                <c:pt idx="91">
                  <c:v>1.2089999914169312</c:v>
                </c:pt>
                <c:pt idx="92">
                  <c:v>1.2070000171661377</c:v>
                </c:pt>
                <c:pt idx="93">
                  <c:v>1.2089999914169312</c:v>
                </c:pt>
                <c:pt idx="94">
                  <c:v>1.2070000171661377</c:v>
                </c:pt>
                <c:pt idx="95">
                  <c:v>1.1979999542236328</c:v>
                </c:pt>
                <c:pt idx="96">
                  <c:v>1.1950000524520874</c:v>
                </c:pt>
                <c:pt idx="97">
                  <c:v>1.190000057220459</c:v>
                </c:pt>
                <c:pt idx="98">
                  <c:v>1.1890000104904175</c:v>
                </c:pt>
                <c:pt idx="99">
                  <c:v>1.1809999942779541</c:v>
                </c:pt>
                <c:pt idx="100">
                  <c:v>1.1779999732971191</c:v>
                </c:pt>
                <c:pt idx="101">
                  <c:v>1.1859999895095825</c:v>
                </c:pt>
                <c:pt idx="102">
                  <c:v>1.1829999685287476</c:v>
                </c:pt>
                <c:pt idx="103">
                  <c:v>1.1959999799728394</c:v>
                </c:pt>
                <c:pt idx="104">
                  <c:v>1.2029999494552612</c:v>
                </c:pt>
                <c:pt idx="105">
                  <c:v>1.2109999656677246</c:v>
                </c:pt>
                <c:pt idx="106">
                  <c:v>1.215999960899353</c:v>
                </c:pt>
                <c:pt idx="107">
                  <c:v>1.2220000028610229</c:v>
                </c:pt>
                <c:pt idx="108">
                  <c:v>1.2269999980926514</c:v>
                </c:pt>
                <c:pt idx="109">
                  <c:v>1.2289999723434448</c:v>
                </c:pt>
                <c:pt idx="110">
                  <c:v>1.2259999513626099</c:v>
                </c:pt>
                <c:pt idx="111">
                  <c:v>1.2170000076293945</c:v>
                </c:pt>
                <c:pt idx="112">
                  <c:v>1.215999960899353</c:v>
                </c:pt>
                <c:pt idx="113">
                  <c:v>1.2109999656677246</c:v>
                </c:pt>
                <c:pt idx="114">
                  <c:v>1.2050000429153442</c:v>
                </c:pt>
                <c:pt idx="115">
                  <c:v>1.2009999752044678</c:v>
                </c:pt>
                <c:pt idx="116">
                  <c:v>1.2089999914169312</c:v>
                </c:pt>
                <c:pt idx="117">
                  <c:v>1.2079999446868896</c:v>
                </c:pt>
                <c:pt idx="118">
                  <c:v>1.2170000076293945</c:v>
                </c:pt>
                <c:pt idx="119">
                  <c:v>1.2200000286102295</c:v>
                </c:pt>
                <c:pt idx="120">
                  <c:v>1.2209999561309814</c:v>
                </c:pt>
                <c:pt idx="121">
                  <c:v>1.2139999866485596</c:v>
                </c:pt>
                <c:pt idx="122">
                  <c:v>1.2120000123977661</c:v>
                </c:pt>
                <c:pt idx="123">
                  <c:v>1.218999981880188</c:v>
                </c:pt>
                <c:pt idx="124">
                  <c:v>1.2250000238418579</c:v>
                </c:pt>
                <c:pt idx="125">
                  <c:v>1.2280000448226929</c:v>
                </c:pt>
                <c:pt idx="126">
                  <c:v>1.2250000238418579</c:v>
                </c:pt>
                <c:pt idx="127">
                  <c:v>1.2300000190734863</c:v>
                </c:pt>
                <c:pt idx="128">
                  <c:v>1.2369999885559082</c:v>
                </c:pt>
                <c:pt idx="129">
                  <c:v>1.2330000400543213</c:v>
                </c:pt>
                <c:pt idx="130">
                  <c:v>1.218999981880188</c:v>
                </c:pt>
                <c:pt idx="131">
                  <c:v>1.2120000123977661</c:v>
                </c:pt>
                <c:pt idx="132">
                  <c:v>1.2059999704360962</c:v>
                </c:pt>
                <c:pt idx="133">
                  <c:v>1.2079999446868896</c:v>
                </c:pt>
                <c:pt idx="134">
                  <c:v>1.2070000171661377</c:v>
                </c:pt>
                <c:pt idx="135">
                  <c:v>1.2239999771118164</c:v>
                </c:pt>
                <c:pt idx="136">
                  <c:v>1.2339999675750732</c:v>
                </c:pt>
                <c:pt idx="137">
                  <c:v>1.2259999513626099</c:v>
                </c:pt>
                <c:pt idx="138">
                  <c:v>1.2139999866485596</c:v>
                </c:pt>
                <c:pt idx="139">
                  <c:v>1.2139999866485596</c:v>
                </c:pt>
                <c:pt idx="140">
                  <c:v>1.2150000333786011</c:v>
                </c:pt>
                <c:pt idx="141">
                  <c:v>1.2130000591278076</c:v>
                </c:pt>
                <c:pt idx="142">
                  <c:v>1.2139999866485596</c:v>
                </c:pt>
                <c:pt idx="143">
                  <c:v>1.2139999866485596</c:v>
                </c:pt>
                <c:pt idx="144">
                  <c:v>1.2100000381469727</c:v>
                </c:pt>
                <c:pt idx="145">
                  <c:v>1.2039999961853027</c:v>
                </c:pt>
                <c:pt idx="146">
                  <c:v>1.2150000333786011</c:v>
                </c:pt>
                <c:pt idx="147">
                  <c:v>1.2209999561309814</c:v>
                </c:pt>
                <c:pt idx="148">
                  <c:v>1.2300000190734863</c:v>
                </c:pt>
                <c:pt idx="149">
                  <c:v>1.2250000238418579</c:v>
                </c:pt>
                <c:pt idx="150">
                  <c:v>1.2250000238418579</c:v>
                </c:pt>
                <c:pt idx="151">
                  <c:v>1.2230000495910645</c:v>
                </c:pt>
                <c:pt idx="152">
                  <c:v>1.2269999980926514</c:v>
                </c:pt>
                <c:pt idx="153">
                  <c:v>1.2300000190734863</c:v>
                </c:pt>
                <c:pt idx="154">
                  <c:v>1.2300000190734863</c:v>
                </c:pt>
                <c:pt idx="155">
                  <c:v>1.2319999933242798</c:v>
                </c:pt>
                <c:pt idx="156">
                  <c:v>1.2259999513626099</c:v>
                </c:pt>
                <c:pt idx="157">
                  <c:v>1.218000054359436</c:v>
                </c:pt>
                <c:pt idx="158">
                  <c:v>1.2109999656677246</c:v>
                </c:pt>
                <c:pt idx="159">
                  <c:v>1.2100000381469727</c:v>
                </c:pt>
                <c:pt idx="160">
                  <c:v>1.2150000333786011</c:v>
                </c:pt>
                <c:pt idx="161">
                  <c:v>1.218999981880188</c:v>
                </c:pt>
                <c:pt idx="162">
                  <c:v>1.2309999465942383</c:v>
                </c:pt>
                <c:pt idx="163">
                  <c:v>1.2359999418258667</c:v>
                </c:pt>
                <c:pt idx="164">
                  <c:v>1.2460000514984131</c:v>
                </c:pt>
                <c:pt idx="165">
                  <c:v>1.246999979019165</c:v>
                </c:pt>
                <c:pt idx="166">
                  <c:v>1.2519999742507935</c:v>
                </c:pt>
                <c:pt idx="167">
                  <c:v>1.2669999599456787</c:v>
                </c:pt>
                <c:pt idx="168">
                  <c:v>1.2419999837875366</c:v>
                </c:pt>
                <c:pt idx="169">
                  <c:v>1.1970000267028809</c:v>
                </c:pt>
                <c:pt idx="170">
                  <c:v>1.156999945640564</c:v>
                </c:pt>
                <c:pt idx="171">
                  <c:v>1.1419999599456787</c:v>
                </c:pt>
                <c:pt idx="172">
                  <c:v>1.1330000162124634</c:v>
                </c:pt>
                <c:pt idx="173">
                  <c:v>1.128000020980835</c:v>
                </c:pt>
                <c:pt idx="174">
                  <c:v>1.1339999437332153</c:v>
                </c:pt>
                <c:pt idx="175">
                  <c:v>1.1469999551773071</c:v>
                </c:pt>
                <c:pt idx="176">
                  <c:v>1.159000039100647</c:v>
                </c:pt>
                <c:pt idx="177">
                  <c:v>1.1799999475479126</c:v>
                </c:pt>
                <c:pt idx="178">
                  <c:v>1.1940000057220459</c:v>
                </c:pt>
                <c:pt idx="179">
                  <c:v>1.2170000076293945</c:v>
                </c:pt>
                <c:pt idx="180">
                  <c:v>1.2369999885559082</c:v>
                </c:pt>
                <c:pt idx="181">
                  <c:v>1.2599999904632568</c:v>
                </c:pt>
                <c:pt idx="182">
                  <c:v>1.2640000581741333</c:v>
                </c:pt>
                <c:pt idx="183">
                  <c:v>1.2660000324249268</c:v>
                </c:pt>
                <c:pt idx="184">
                  <c:v>1.2430000305175781</c:v>
                </c:pt>
                <c:pt idx="185">
                  <c:v>1.2200000286102295</c:v>
                </c:pt>
                <c:pt idx="186">
                  <c:v>1.2200000286102295</c:v>
                </c:pt>
                <c:pt idx="187">
                  <c:v>1.2170000076293945</c:v>
                </c:pt>
                <c:pt idx="188">
                  <c:v>1.215999960899353</c:v>
                </c:pt>
                <c:pt idx="189">
                  <c:v>1.2239999771118164</c:v>
                </c:pt>
                <c:pt idx="190">
                  <c:v>1.2230000495910645</c:v>
                </c:pt>
                <c:pt idx="191">
                  <c:v>1.2150000333786011</c:v>
                </c:pt>
                <c:pt idx="192">
                  <c:v>1.1920000314712524</c:v>
                </c:pt>
                <c:pt idx="193">
                  <c:v>1.1779999732971191</c:v>
                </c:pt>
                <c:pt idx="194">
                  <c:v>1.1729999780654907</c:v>
                </c:pt>
                <c:pt idx="195">
                  <c:v>1.1729999780654907</c:v>
                </c:pt>
                <c:pt idx="196">
                  <c:v>1.1770000457763672</c:v>
                </c:pt>
                <c:pt idx="197">
                  <c:v>1.1929999589920044</c:v>
                </c:pt>
                <c:pt idx="198">
                  <c:v>1.218000054359436</c:v>
                </c:pt>
                <c:pt idx="199">
                  <c:v>1.2380000352859497</c:v>
                </c:pt>
                <c:pt idx="200">
                  <c:v>1.2410000562667847</c:v>
                </c:pt>
                <c:pt idx="201">
                  <c:v>1.2549999952316284</c:v>
                </c:pt>
                <c:pt idx="202">
                  <c:v>1.2510000467300415</c:v>
                </c:pt>
                <c:pt idx="203">
                  <c:v>1.2489999532699585</c:v>
                </c:pt>
                <c:pt idx="204">
                  <c:v>1.2510000467300415</c:v>
                </c:pt>
                <c:pt idx="205">
                  <c:v>1.2580000162124634</c:v>
                </c:pt>
                <c:pt idx="206">
                  <c:v>1.2569999694824219</c:v>
                </c:pt>
                <c:pt idx="207">
                  <c:v>1.253000020980835</c:v>
                </c:pt>
                <c:pt idx="208">
                  <c:v>1.2510000467300415</c:v>
                </c:pt>
                <c:pt idx="209">
                  <c:v>1.2519999742507935</c:v>
                </c:pt>
                <c:pt idx="210">
                  <c:v>1.2569999694824219</c:v>
                </c:pt>
                <c:pt idx="211">
                  <c:v>1.2480000257492065</c:v>
                </c:pt>
                <c:pt idx="212">
                  <c:v>1.2460000514984131</c:v>
                </c:pt>
                <c:pt idx="213">
                  <c:v>1.2460000514984131</c:v>
                </c:pt>
                <c:pt idx="214">
                  <c:v>1.2369999885559082</c:v>
                </c:pt>
                <c:pt idx="215">
                  <c:v>1.2439999580383301</c:v>
                </c:pt>
                <c:pt idx="216">
                  <c:v>1.2359999418258667</c:v>
                </c:pt>
                <c:pt idx="217">
                  <c:v>1.2389999628067017</c:v>
                </c:pt>
                <c:pt idx="218">
                  <c:v>1.2400000095367432</c:v>
                </c:pt>
                <c:pt idx="219">
                  <c:v>1.25</c:v>
                </c:pt>
                <c:pt idx="220">
                  <c:v>1.2450000047683716</c:v>
                </c:pt>
                <c:pt idx="221">
                  <c:v>1.2480000257492065</c:v>
                </c:pt>
                <c:pt idx="222">
                  <c:v>1.25</c:v>
                </c:pt>
                <c:pt idx="223">
                  <c:v>1.246999979019165</c:v>
                </c:pt>
                <c:pt idx="224">
                  <c:v>1.2480000257492065</c:v>
                </c:pt>
                <c:pt idx="225">
                  <c:v>1.2400000095367432</c:v>
                </c:pt>
                <c:pt idx="226">
                  <c:v>1.2400000095367432</c:v>
                </c:pt>
                <c:pt idx="227">
                  <c:v>1.2389999628067017</c:v>
                </c:pt>
                <c:pt idx="228">
                  <c:v>1.2430000305175781</c:v>
                </c:pt>
                <c:pt idx="229">
                  <c:v>1.2369999885559082</c:v>
                </c:pt>
                <c:pt idx="230">
                  <c:v>1.246999979019165</c:v>
                </c:pt>
                <c:pt idx="231">
                  <c:v>1.2480000257492065</c:v>
                </c:pt>
                <c:pt idx="232">
                  <c:v>1.2519999742507935</c:v>
                </c:pt>
                <c:pt idx="233">
                  <c:v>1.2549999952316284</c:v>
                </c:pt>
                <c:pt idx="234">
                  <c:v>1.2430000305175781</c:v>
                </c:pt>
                <c:pt idx="235">
                  <c:v>1.2549999952316284</c:v>
                </c:pt>
                <c:pt idx="236">
                  <c:v>1.2589999437332153</c:v>
                </c:pt>
                <c:pt idx="237">
                  <c:v>1.253000020980835</c:v>
                </c:pt>
                <c:pt idx="238">
                  <c:v>1.2410000562667847</c:v>
                </c:pt>
                <c:pt idx="239">
                  <c:v>1.2439999580383301</c:v>
                </c:pt>
                <c:pt idx="240">
                  <c:v>1.2439999580383301</c:v>
                </c:pt>
                <c:pt idx="241">
                  <c:v>1.2610000371932983</c:v>
                </c:pt>
                <c:pt idx="242">
                  <c:v>1.2710000276565552</c:v>
                </c:pt>
                <c:pt idx="243">
                  <c:v>1.2680000066757202</c:v>
                </c:pt>
                <c:pt idx="244">
                  <c:v>1.2630000114440918</c:v>
                </c:pt>
                <c:pt idx="245">
                  <c:v>1.2569999694824219</c:v>
                </c:pt>
                <c:pt idx="246">
                  <c:v>1.2599999904632568</c:v>
                </c:pt>
                <c:pt idx="247">
                  <c:v>1.2560000419616699</c:v>
                </c:pt>
                <c:pt idx="248">
                  <c:v>1.2480000257492065</c:v>
                </c:pt>
                <c:pt idx="249">
                  <c:v>1.2460000514984131</c:v>
                </c:pt>
                <c:pt idx="250">
                  <c:v>1.246999979019165</c:v>
                </c:pt>
                <c:pt idx="251">
                  <c:v>1.2350000143051147</c:v>
                </c:pt>
                <c:pt idx="252">
                  <c:v>1.2330000400543213</c:v>
                </c:pt>
                <c:pt idx="253">
                  <c:v>1.2389999628067017</c:v>
                </c:pt>
                <c:pt idx="254">
                  <c:v>1.2410000562667847</c:v>
                </c:pt>
                <c:pt idx="255">
                  <c:v>1.2319999933242798</c:v>
                </c:pt>
                <c:pt idx="256">
                  <c:v>1.2039999961853027</c:v>
                </c:pt>
                <c:pt idx="257">
                  <c:v>1.1959999799728394</c:v>
                </c:pt>
                <c:pt idx="258">
                  <c:v>1.1959999799728394</c:v>
                </c:pt>
                <c:pt idx="259">
                  <c:v>1.1990000009536743</c:v>
                </c:pt>
                <c:pt idx="260">
                  <c:v>1.2000000476837158</c:v>
                </c:pt>
                <c:pt idx="261">
                  <c:v>1.2009999752044678</c:v>
                </c:pt>
                <c:pt idx="262">
                  <c:v>1.2009999752044678</c:v>
                </c:pt>
                <c:pt idx="263">
                  <c:v>1.2100000381469727</c:v>
                </c:pt>
                <c:pt idx="264">
                  <c:v>1.2070000171661377</c:v>
                </c:pt>
                <c:pt idx="265">
                  <c:v>1.2000000476837158</c:v>
                </c:pt>
                <c:pt idx="266">
                  <c:v>1.2029999494552612</c:v>
                </c:pt>
                <c:pt idx="267">
                  <c:v>1.1979999542236328</c:v>
                </c:pt>
                <c:pt idx="268">
                  <c:v>1.2089999914169312</c:v>
                </c:pt>
                <c:pt idx="269">
                  <c:v>1.2300000190734863</c:v>
                </c:pt>
                <c:pt idx="270">
                  <c:v>1.2350000143051147</c:v>
                </c:pt>
                <c:pt idx="271">
                  <c:v>1.2419999837875366</c:v>
                </c:pt>
                <c:pt idx="272">
                  <c:v>1.2319999933242798</c:v>
                </c:pt>
                <c:pt idx="273">
                  <c:v>1.2280000448226929</c:v>
                </c:pt>
                <c:pt idx="274">
                  <c:v>1.2289999723434448</c:v>
                </c:pt>
                <c:pt idx="275">
                  <c:v>1.2250000238418579</c:v>
                </c:pt>
                <c:pt idx="276">
                  <c:v>1.218999981880188</c:v>
                </c:pt>
                <c:pt idx="277">
                  <c:v>1.2170000076293945</c:v>
                </c:pt>
                <c:pt idx="278">
                  <c:v>1.2070000171661377</c:v>
                </c:pt>
                <c:pt idx="279">
                  <c:v>1.2039999961853027</c:v>
                </c:pt>
                <c:pt idx="280">
                  <c:v>1.1950000524520874</c:v>
                </c:pt>
                <c:pt idx="281">
                  <c:v>1.1920000314712524</c:v>
                </c:pt>
                <c:pt idx="282">
                  <c:v>1.2000000476837158</c:v>
                </c:pt>
                <c:pt idx="283">
                  <c:v>1.2039999961853027</c:v>
                </c:pt>
                <c:pt idx="284">
                  <c:v>1.2220000028610229</c:v>
                </c:pt>
                <c:pt idx="285">
                  <c:v>1.2239999771118164</c:v>
                </c:pt>
                <c:pt idx="286">
                  <c:v>1.2150000333786011</c:v>
                </c:pt>
                <c:pt idx="287">
                  <c:v>1.2150000333786011</c:v>
                </c:pt>
                <c:pt idx="288">
                  <c:v>1.2020000219345093</c:v>
                </c:pt>
                <c:pt idx="289">
                  <c:v>1.2039999961853027</c:v>
                </c:pt>
                <c:pt idx="290">
                  <c:v>1.1970000267028809</c:v>
                </c:pt>
                <c:pt idx="291">
                  <c:v>1.1990000009536743</c:v>
                </c:pt>
                <c:pt idx="292">
                  <c:v>1.2059999704360962</c:v>
                </c:pt>
                <c:pt idx="293">
                  <c:v>1.2039999961853027</c:v>
                </c:pt>
                <c:pt idx="294">
                  <c:v>1.2070000171661377</c:v>
                </c:pt>
                <c:pt idx="295">
                  <c:v>1.218000054359436</c:v>
                </c:pt>
                <c:pt idx="296">
                  <c:v>1.2209999561309814</c:v>
                </c:pt>
                <c:pt idx="297">
                  <c:v>1.215999960899353</c:v>
                </c:pt>
                <c:pt idx="298">
                  <c:v>1.2170000076293945</c:v>
                </c:pt>
                <c:pt idx="299">
                  <c:v>1.2150000333786011</c:v>
                </c:pt>
                <c:pt idx="300">
                  <c:v>1.2039999961853027</c:v>
                </c:pt>
                <c:pt idx="301">
                  <c:v>1.1970000267028809</c:v>
                </c:pt>
                <c:pt idx="302">
                  <c:v>1.2020000219345093</c:v>
                </c:pt>
                <c:pt idx="303">
                  <c:v>1.1940000057220459</c:v>
                </c:pt>
                <c:pt idx="304">
                  <c:v>1.1979999542236328</c:v>
                </c:pt>
                <c:pt idx="305">
                  <c:v>1.1979999542236328</c:v>
                </c:pt>
                <c:pt idx="306">
                  <c:v>1.2020000219345093</c:v>
                </c:pt>
                <c:pt idx="307">
                  <c:v>1.2120000123977661</c:v>
                </c:pt>
                <c:pt idx="308">
                  <c:v>1.2109999656677246</c:v>
                </c:pt>
                <c:pt idx="309">
                  <c:v>1.2150000333786011</c:v>
                </c:pt>
                <c:pt idx="310">
                  <c:v>1.215999960899353</c:v>
                </c:pt>
                <c:pt idx="311">
                  <c:v>1.2150000333786011</c:v>
                </c:pt>
                <c:pt idx="312">
                  <c:v>1.2280000448226929</c:v>
                </c:pt>
                <c:pt idx="313">
                  <c:v>1.2269999980926514</c:v>
                </c:pt>
                <c:pt idx="314">
                  <c:v>1.218000054359436</c:v>
                </c:pt>
                <c:pt idx="315">
                  <c:v>1.2239999771118164</c:v>
                </c:pt>
                <c:pt idx="316">
                  <c:v>1.2250000238418579</c:v>
                </c:pt>
                <c:pt idx="317">
                  <c:v>1.2239999771118164</c:v>
                </c:pt>
                <c:pt idx="318">
                  <c:v>1.2230000495910645</c:v>
                </c:pt>
                <c:pt idx="319">
                  <c:v>1.2259999513626099</c:v>
                </c:pt>
                <c:pt idx="320">
                  <c:v>1.2309999465942383</c:v>
                </c:pt>
                <c:pt idx="321">
                  <c:v>1.2289999723434448</c:v>
                </c:pt>
                <c:pt idx="322">
                  <c:v>1.2150000333786011</c:v>
                </c:pt>
                <c:pt idx="323">
                  <c:v>1.2029999494552612</c:v>
                </c:pt>
                <c:pt idx="324">
                  <c:v>1.1940000057220459</c:v>
                </c:pt>
                <c:pt idx="325">
                  <c:v>1.1920000314712524</c:v>
                </c:pt>
                <c:pt idx="326">
                  <c:v>1.1890000104904175</c:v>
                </c:pt>
                <c:pt idx="327">
                  <c:v>1.1979999542236328</c:v>
                </c:pt>
                <c:pt idx="328">
                  <c:v>1.1970000267028809</c:v>
                </c:pt>
                <c:pt idx="329">
                  <c:v>1.1929999589920044</c:v>
                </c:pt>
                <c:pt idx="330">
                  <c:v>1.2070000171661377</c:v>
                </c:pt>
                <c:pt idx="331">
                  <c:v>1.2220000028610229</c:v>
                </c:pt>
                <c:pt idx="332">
                  <c:v>1.2269999980926514</c:v>
                </c:pt>
                <c:pt idx="333">
                  <c:v>1.2250000238418579</c:v>
                </c:pt>
                <c:pt idx="334">
                  <c:v>1.218999981880188</c:v>
                </c:pt>
                <c:pt idx="335">
                  <c:v>1.2139999866485596</c:v>
                </c:pt>
                <c:pt idx="336">
                  <c:v>1.2130000591278076</c:v>
                </c:pt>
                <c:pt idx="337">
                  <c:v>1.215999960899353</c:v>
                </c:pt>
                <c:pt idx="338">
                  <c:v>1.2200000286102295</c:v>
                </c:pt>
                <c:pt idx="339">
                  <c:v>1.2300000190734863</c:v>
                </c:pt>
                <c:pt idx="340">
                  <c:v>1.2289999723434448</c:v>
                </c:pt>
                <c:pt idx="341">
                  <c:v>1.2259999513626099</c:v>
                </c:pt>
                <c:pt idx="342">
                  <c:v>1.218999981880188</c:v>
                </c:pt>
                <c:pt idx="343">
                  <c:v>1.2059999704360962</c:v>
                </c:pt>
                <c:pt idx="344">
                  <c:v>1.1929999589920044</c:v>
                </c:pt>
                <c:pt idx="345">
                  <c:v>1.1770000457763672</c:v>
                </c:pt>
                <c:pt idx="346">
                  <c:v>1.187000036239624</c:v>
                </c:pt>
                <c:pt idx="347">
                  <c:v>1.2029999494552612</c:v>
                </c:pt>
                <c:pt idx="348">
                  <c:v>1.2319999933242798</c:v>
                </c:pt>
                <c:pt idx="349">
                  <c:v>1.2699999809265137</c:v>
                </c:pt>
                <c:pt idx="350">
                  <c:v>1.3090000152587891</c:v>
                </c:pt>
                <c:pt idx="351">
                  <c:v>1.3559999465942383</c:v>
                </c:pt>
                <c:pt idx="352">
                  <c:v>1.4220000505447388</c:v>
                </c:pt>
                <c:pt idx="353">
                  <c:v>1.4639999866485596</c:v>
                </c:pt>
                <c:pt idx="354">
                  <c:v>1.5460000038146973</c:v>
                </c:pt>
                <c:pt idx="355">
                  <c:v>1.6510000228881836</c:v>
                </c:pt>
                <c:pt idx="356">
                  <c:v>1.7710000276565552</c:v>
                </c:pt>
                <c:pt idx="357">
                  <c:v>1.9199999570846558</c:v>
                </c:pt>
                <c:pt idx="358">
                  <c:v>2.0810000896453857</c:v>
                </c:pt>
                <c:pt idx="359">
                  <c:v>2.2590000629425049</c:v>
                </c:pt>
                <c:pt idx="360">
                  <c:v>2.4670000076293945</c:v>
                </c:pt>
                <c:pt idx="361">
                  <c:v>2.7049999237060547</c:v>
                </c:pt>
                <c:pt idx="362">
                  <c:v>2.9489998817443848</c:v>
                </c:pt>
                <c:pt idx="363">
                  <c:v>3.2239999771118164</c:v>
                </c:pt>
                <c:pt idx="364">
                  <c:v>3.4930000305175781</c:v>
                </c:pt>
                <c:pt idx="365">
                  <c:v>3.7720000743865967</c:v>
                </c:pt>
                <c:pt idx="366">
                  <c:v>4.0399999618530273</c:v>
                </c:pt>
                <c:pt idx="367">
                  <c:v>4.320000171661377</c:v>
                </c:pt>
                <c:pt idx="368">
                  <c:v>4.5960001945495605</c:v>
                </c:pt>
                <c:pt idx="369">
                  <c:v>4.8429999351501465</c:v>
                </c:pt>
                <c:pt idx="370">
                  <c:v>5.0949997901916504</c:v>
                </c:pt>
                <c:pt idx="371">
                  <c:v>5.3439998626708984</c:v>
                </c:pt>
                <c:pt idx="372">
                  <c:v>5.6119999885559082</c:v>
                </c:pt>
                <c:pt idx="373">
                  <c:v>5.8979997634887695</c:v>
                </c:pt>
                <c:pt idx="374">
                  <c:v>6.1770000457763672</c:v>
                </c:pt>
                <c:pt idx="375">
                  <c:v>6.4479999542236328</c:v>
                </c:pt>
                <c:pt idx="376">
                  <c:v>6.7329998016357422</c:v>
                </c:pt>
                <c:pt idx="377">
                  <c:v>7.005000114440918</c:v>
                </c:pt>
                <c:pt idx="378">
                  <c:v>7.2630000114440918</c:v>
                </c:pt>
                <c:pt idx="379">
                  <c:v>7.4910001754760742</c:v>
                </c:pt>
                <c:pt idx="380">
                  <c:v>7.6760001182556152</c:v>
                </c:pt>
                <c:pt idx="381">
                  <c:v>7.8060002326965332</c:v>
                </c:pt>
                <c:pt idx="382">
                  <c:v>7.8779997825622559</c:v>
                </c:pt>
                <c:pt idx="383">
                  <c:v>7.9229998588562012</c:v>
                </c:pt>
                <c:pt idx="384">
                  <c:v>7.9539999961853027</c:v>
                </c:pt>
                <c:pt idx="385">
                  <c:v>7.9530000686645508</c:v>
                </c:pt>
                <c:pt idx="386">
                  <c:v>7.9759998321533203</c:v>
                </c:pt>
                <c:pt idx="387">
                  <c:v>7.9910001754760742</c:v>
                </c:pt>
                <c:pt idx="388">
                  <c:v>7.9899997711181641</c:v>
                </c:pt>
                <c:pt idx="389">
                  <c:v>7.9899997711181641</c:v>
                </c:pt>
                <c:pt idx="390">
                  <c:v>7.9780001640319824</c:v>
                </c:pt>
                <c:pt idx="391">
                  <c:v>7.9629998207092285</c:v>
                </c:pt>
                <c:pt idx="392">
                  <c:v>7.9600000381469727</c:v>
                </c:pt>
                <c:pt idx="393">
                  <c:v>7.9479999542236328</c:v>
                </c:pt>
                <c:pt idx="394">
                  <c:v>7.9510002136230469</c:v>
                </c:pt>
                <c:pt idx="395">
                  <c:v>7.940000057220459</c:v>
                </c:pt>
                <c:pt idx="396">
                  <c:v>7.9320001602172852</c:v>
                </c:pt>
                <c:pt idx="397">
                  <c:v>7.9330000877380371</c:v>
                </c:pt>
                <c:pt idx="398">
                  <c:v>7.9380002021789551</c:v>
                </c:pt>
                <c:pt idx="399">
                  <c:v>7.9439997673034668</c:v>
                </c:pt>
                <c:pt idx="400">
                  <c:v>7.9489998817443848</c:v>
                </c:pt>
                <c:pt idx="401">
                  <c:v>7.9439997673034668</c:v>
                </c:pt>
                <c:pt idx="402">
                  <c:v>7.939000129699707</c:v>
                </c:pt>
                <c:pt idx="403">
                  <c:v>7.9369997978210449</c:v>
                </c:pt>
                <c:pt idx="404">
                  <c:v>7.934999942779541</c:v>
                </c:pt>
                <c:pt idx="405">
                  <c:v>7.9289999008178711</c:v>
                </c:pt>
                <c:pt idx="406">
                  <c:v>7.929999828338623</c:v>
                </c:pt>
                <c:pt idx="407">
                  <c:v>7.9310002326965332</c:v>
                </c:pt>
                <c:pt idx="408">
                  <c:v>7.9330000877380371</c:v>
                </c:pt>
                <c:pt idx="409">
                  <c:v>7.9380002021789551</c:v>
                </c:pt>
                <c:pt idx="410">
                  <c:v>7.9380002021789551</c:v>
                </c:pt>
                <c:pt idx="411">
                  <c:v>7.9429998397827148</c:v>
                </c:pt>
                <c:pt idx="412">
                  <c:v>7.9559998512268066</c:v>
                </c:pt>
                <c:pt idx="413">
                  <c:v>7.9679999351501465</c:v>
                </c:pt>
                <c:pt idx="414">
                  <c:v>7.9759998321533203</c:v>
                </c:pt>
                <c:pt idx="415">
                  <c:v>7.9879999160766602</c:v>
                </c:pt>
                <c:pt idx="416">
                  <c:v>7.9869999885559082</c:v>
                </c:pt>
                <c:pt idx="417">
                  <c:v>7.9809999465942383</c:v>
                </c:pt>
                <c:pt idx="418">
                  <c:v>7.9809999465942383</c:v>
                </c:pt>
                <c:pt idx="419">
                  <c:v>7.9699997901916504</c:v>
                </c:pt>
                <c:pt idx="420">
                  <c:v>7.9679999351501465</c:v>
                </c:pt>
                <c:pt idx="421">
                  <c:v>7.9580001831054688</c:v>
                </c:pt>
                <c:pt idx="422">
                  <c:v>7.9539999961853027</c:v>
                </c:pt>
                <c:pt idx="423">
                  <c:v>7.9489998817443848</c:v>
                </c:pt>
                <c:pt idx="424">
                  <c:v>7.9520001411437988</c:v>
                </c:pt>
                <c:pt idx="425">
                  <c:v>7.9520001411437988</c:v>
                </c:pt>
                <c:pt idx="426">
                  <c:v>7.945000171661377</c:v>
                </c:pt>
                <c:pt idx="427">
                  <c:v>7.9510002136230469</c:v>
                </c:pt>
                <c:pt idx="428">
                  <c:v>7.9460000991821289</c:v>
                </c:pt>
                <c:pt idx="429">
                  <c:v>7.945000171661377</c:v>
                </c:pt>
                <c:pt idx="430">
                  <c:v>7.9409999847412109</c:v>
                </c:pt>
                <c:pt idx="431">
                  <c:v>7.9460000991821289</c:v>
                </c:pt>
                <c:pt idx="432">
                  <c:v>7.9530000686645508</c:v>
                </c:pt>
                <c:pt idx="433">
                  <c:v>7.9710001945495605</c:v>
                </c:pt>
                <c:pt idx="434">
                  <c:v>7.9679999351501465</c:v>
                </c:pt>
                <c:pt idx="435">
                  <c:v>7.9660000801086426</c:v>
                </c:pt>
                <c:pt idx="436">
                  <c:v>7.9640002250671387</c:v>
                </c:pt>
                <c:pt idx="437">
                  <c:v>7.9619998931884766</c:v>
                </c:pt>
                <c:pt idx="438">
                  <c:v>7.9539999961853027</c:v>
                </c:pt>
                <c:pt idx="439">
                  <c:v>7.9569997787475586</c:v>
                </c:pt>
                <c:pt idx="440">
                  <c:v>7.9520001411437988</c:v>
                </c:pt>
                <c:pt idx="441">
                  <c:v>7.9590001106262207</c:v>
                </c:pt>
                <c:pt idx="442">
                  <c:v>7.9520001411437988</c:v>
                </c:pt>
                <c:pt idx="443">
                  <c:v>7.9510002136230469</c:v>
                </c:pt>
                <c:pt idx="444">
                  <c:v>7.9609999656677246</c:v>
                </c:pt>
                <c:pt idx="445">
                  <c:v>7.9629998207092285</c:v>
                </c:pt>
                <c:pt idx="446">
                  <c:v>7.9640002250671387</c:v>
                </c:pt>
                <c:pt idx="447">
                  <c:v>7.9640002250671387</c:v>
                </c:pt>
                <c:pt idx="448">
                  <c:v>7.9530000686645508</c:v>
                </c:pt>
                <c:pt idx="449">
                  <c:v>7.9640002250671387</c:v>
                </c:pt>
                <c:pt idx="450">
                  <c:v>7.9679999351501465</c:v>
                </c:pt>
                <c:pt idx="451">
                  <c:v>7.9670000076293945</c:v>
                </c:pt>
                <c:pt idx="452">
                  <c:v>7.9699997901916504</c:v>
                </c:pt>
                <c:pt idx="453">
                  <c:v>7.9609999656677246</c:v>
                </c:pt>
                <c:pt idx="454">
                  <c:v>7.9670000076293945</c:v>
                </c:pt>
                <c:pt idx="455">
                  <c:v>7.9600000381469727</c:v>
                </c:pt>
                <c:pt idx="456">
                  <c:v>7.9580001831054688</c:v>
                </c:pt>
                <c:pt idx="457">
                  <c:v>7.9559998512268066</c:v>
                </c:pt>
                <c:pt idx="458">
                  <c:v>7.9629998207092285</c:v>
                </c:pt>
                <c:pt idx="459">
                  <c:v>7.9590001106262207</c:v>
                </c:pt>
                <c:pt idx="460">
                  <c:v>7.9629998207092285</c:v>
                </c:pt>
                <c:pt idx="461">
                  <c:v>7.9670000076293945</c:v>
                </c:pt>
                <c:pt idx="462">
                  <c:v>7.9660000801086426</c:v>
                </c:pt>
                <c:pt idx="463">
                  <c:v>7.9689998626708984</c:v>
                </c:pt>
                <c:pt idx="464">
                  <c:v>7.9670000076293945</c:v>
                </c:pt>
                <c:pt idx="465">
                  <c:v>7.9679999351501465</c:v>
                </c:pt>
                <c:pt idx="466">
                  <c:v>7.9670000076293945</c:v>
                </c:pt>
                <c:pt idx="467">
                  <c:v>7.9679999351501465</c:v>
                </c:pt>
                <c:pt idx="468">
                  <c:v>7.9670000076293945</c:v>
                </c:pt>
                <c:pt idx="469">
                  <c:v>7.9619998931884766</c:v>
                </c:pt>
                <c:pt idx="470">
                  <c:v>7.9640002250671387</c:v>
                </c:pt>
                <c:pt idx="471">
                  <c:v>7.9670000076293945</c:v>
                </c:pt>
                <c:pt idx="472">
                  <c:v>7.9699997901916504</c:v>
                </c:pt>
                <c:pt idx="473">
                  <c:v>7.9730000495910645</c:v>
                </c:pt>
                <c:pt idx="474">
                  <c:v>7.9670000076293945</c:v>
                </c:pt>
                <c:pt idx="475">
                  <c:v>7.9520001411437988</c:v>
                </c:pt>
                <c:pt idx="476">
                  <c:v>7.945000171661377</c:v>
                </c:pt>
                <c:pt idx="477">
                  <c:v>7.9279999732971191</c:v>
                </c:pt>
                <c:pt idx="478">
                  <c:v>7.929999828338623</c:v>
                </c:pt>
                <c:pt idx="479">
                  <c:v>7.940000057220459</c:v>
                </c:pt>
                <c:pt idx="480">
                  <c:v>7.9419999122619629</c:v>
                </c:pt>
                <c:pt idx="481">
                  <c:v>7.9330000877380371</c:v>
                </c:pt>
                <c:pt idx="482">
                  <c:v>7.9320001602172852</c:v>
                </c:pt>
                <c:pt idx="483">
                  <c:v>7.939000129699707</c:v>
                </c:pt>
                <c:pt idx="484">
                  <c:v>7.9470000267028809</c:v>
                </c:pt>
                <c:pt idx="485">
                  <c:v>7.9539999961853027</c:v>
                </c:pt>
                <c:pt idx="486">
                  <c:v>7.9619998931884766</c:v>
                </c:pt>
                <c:pt idx="487">
                  <c:v>7.9749999046325684</c:v>
                </c:pt>
                <c:pt idx="488">
                  <c:v>7.9809999465942383</c:v>
                </c:pt>
                <c:pt idx="489">
                  <c:v>7.9770002365112305</c:v>
                </c:pt>
                <c:pt idx="490">
                  <c:v>7.9739999771118164</c:v>
                </c:pt>
                <c:pt idx="491">
                  <c:v>7.9640002250671387</c:v>
                </c:pt>
                <c:pt idx="492">
                  <c:v>7.9530000686645508</c:v>
                </c:pt>
                <c:pt idx="493">
                  <c:v>7.9569997787475586</c:v>
                </c:pt>
                <c:pt idx="494">
                  <c:v>7.9619998931884766</c:v>
                </c:pt>
                <c:pt idx="495">
                  <c:v>7.9710001945495605</c:v>
                </c:pt>
                <c:pt idx="496">
                  <c:v>7.9689998626708984</c:v>
                </c:pt>
                <c:pt idx="497">
                  <c:v>7.9710001945495605</c:v>
                </c:pt>
                <c:pt idx="498">
                  <c:v>7.9720001220703125</c:v>
                </c:pt>
                <c:pt idx="499">
                  <c:v>7.9689998626708984</c:v>
                </c:pt>
                <c:pt idx="500">
                  <c:v>7.9670000076293945</c:v>
                </c:pt>
                <c:pt idx="501">
                  <c:v>7.9619998931884766</c:v>
                </c:pt>
                <c:pt idx="502">
                  <c:v>7.9539999961853027</c:v>
                </c:pt>
                <c:pt idx="503">
                  <c:v>7.9539999961853027</c:v>
                </c:pt>
                <c:pt idx="504">
                  <c:v>7.9539999961853027</c:v>
                </c:pt>
                <c:pt idx="505">
                  <c:v>7.9510002136230469</c:v>
                </c:pt>
                <c:pt idx="506">
                  <c:v>7.9580001831054688</c:v>
                </c:pt>
                <c:pt idx="507">
                  <c:v>7.9549999237060547</c:v>
                </c:pt>
                <c:pt idx="508">
                  <c:v>7.9670000076293945</c:v>
                </c:pt>
                <c:pt idx="509">
                  <c:v>7.9710001945495605</c:v>
                </c:pt>
                <c:pt idx="510">
                  <c:v>7.9600000381469727</c:v>
                </c:pt>
                <c:pt idx="511">
                  <c:v>7.9600000381469727</c:v>
                </c:pt>
                <c:pt idx="512">
                  <c:v>7.9580001831054688</c:v>
                </c:pt>
                <c:pt idx="513">
                  <c:v>7.9520001411437988</c:v>
                </c:pt>
                <c:pt idx="514">
                  <c:v>7.9609999656677246</c:v>
                </c:pt>
                <c:pt idx="515">
                  <c:v>7.9590001106262207</c:v>
                </c:pt>
                <c:pt idx="516">
                  <c:v>7.9629998207092285</c:v>
                </c:pt>
                <c:pt idx="517">
                  <c:v>7.9619998931884766</c:v>
                </c:pt>
                <c:pt idx="518">
                  <c:v>7.9689998626708984</c:v>
                </c:pt>
                <c:pt idx="519">
                  <c:v>7.9629998207092285</c:v>
                </c:pt>
                <c:pt idx="520">
                  <c:v>7.9600000381469727</c:v>
                </c:pt>
                <c:pt idx="521">
                  <c:v>7.9569997787475586</c:v>
                </c:pt>
                <c:pt idx="522">
                  <c:v>7.9520001411437988</c:v>
                </c:pt>
                <c:pt idx="523">
                  <c:v>7.9600000381469727</c:v>
                </c:pt>
                <c:pt idx="524">
                  <c:v>7.9670000076293945</c:v>
                </c:pt>
                <c:pt idx="525">
                  <c:v>7.9759998321533203</c:v>
                </c:pt>
                <c:pt idx="526">
                  <c:v>7.9739999771118164</c:v>
                </c:pt>
                <c:pt idx="527">
                  <c:v>7.9679999351501465</c:v>
                </c:pt>
                <c:pt idx="528">
                  <c:v>7.9640002250671387</c:v>
                </c:pt>
                <c:pt idx="529">
                  <c:v>7.9770002365112305</c:v>
                </c:pt>
                <c:pt idx="530">
                  <c:v>7.9650001525878906</c:v>
                </c:pt>
                <c:pt idx="531">
                  <c:v>7.9720001220703125</c:v>
                </c:pt>
                <c:pt idx="532">
                  <c:v>7.9689998626708984</c:v>
                </c:pt>
                <c:pt idx="533">
                  <c:v>7.9650001525878906</c:v>
                </c:pt>
                <c:pt idx="534">
                  <c:v>7.9590001106262207</c:v>
                </c:pt>
                <c:pt idx="535">
                  <c:v>7.9569997787475586</c:v>
                </c:pt>
                <c:pt idx="536">
                  <c:v>7.9580001831054688</c:v>
                </c:pt>
                <c:pt idx="537">
                  <c:v>7.9629998207092285</c:v>
                </c:pt>
                <c:pt idx="538">
                  <c:v>7.9650001525878906</c:v>
                </c:pt>
                <c:pt idx="539">
                  <c:v>7.9619998931884766</c:v>
                </c:pt>
                <c:pt idx="540">
                  <c:v>7.9489998817443848</c:v>
                </c:pt>
                <c:pt idx="541">
                  <c:v>7.945000171661377</c:v>
                </c:pt>
                <c:pt idx="542">
                  <c:v>7.945000171661377</c:v>
                </c:pt>
                <c:pt idx="543">
                  <c:v>7.9489998817443848</c:v>
                </c:pt>
                <c:pt idx="544">
                  <c:v>7.9520001411437988</c:v>
                </c:pt>
                <c:pt idx="545">
                  <c:v>7.9650001525878906</c:v>
                </c:pt>
                <c:pt idx="546">
                  <c:v>7.9689998626708984</c:v>
                </c:pt>
                <c:pt idx="547">
                  <c:v>7.9640002250671387</c:v>
                </c:pt>
                <c:pt idx="548">
                  <c:v>7.9559998512268066</c:v>
                </c:pt>
                <c:pt idx="549">
                  <c:v>7.9499998092651367</c:v>
                </c:pt>
                <c:pt idx="550">
                  <c:v>7.9510002136230469</c:v>
                </c:pt>
                <c:pt idx="551">
                  <c:v>7.9489998817443848</c:v>
                </c:pt>
                <c:pt idx="552">
                  <c:v>7.9520001411437988</c:v>
                </c:pt>
                <c:pt idx="553">
                  <c:v>7.9479999542236328</c:v>
                </c:pt>
                <c:pt idx="554">
                  <c:v>7.9539999961853027</c:v>
                </c:pt>
                <c:pt idx="555">
                  <c:v>7.9489998817443848</c:v>
                </c:pt>
                <c:pt idx="556">
                  <c:v>7.9499998092651367</c:v>
                </c:pt>
                <c:pt idx="557">
                  <c:v>7.9510002136230469</c:v>
                </c:pt>
                <c:pt idx="558">
                  <c:v>7.9530000686645508</c:v>
                </c:pt>
                <c:pt idx="559">
                  <c:v>7.9510002136230469</c:v>
                </c:pt>
                <c:pt idx="560">
                  <c:v>7.9439997673034668</c:v>
                </c:pt>
                <c:pt idx="561">
                  <c:v>7.9419999122619629</c:v>
                </c:pt>
                <c:pt idx="562">
                  <c:v>7.940000057220459</c:v>
                </c:pt>
                <c:pt idx="563">
                  <c:v>7.9470000267028809</c:v>
                </c:pt>
                <c:pt idx="564">
                  <c:v>7.9310002326965332</c:v>
                </c:pt>
                <c:pt idx="565">
                  <c:v>7.9169998168945313</c:v>
                </c:pt>
                <c:pt idx="566">
                  <c:v>7.9169998168945313</c:v>
                </c:pt>
                <c:pt idx="567">
                  <c:v>7.9149999618530273</c:v>
                </c:pt>
                <c:pt idx="568">
                  <c:v>7.9109997749328613</c:v>
                </c:pt>
                <c:pt idx="569">
                  <c:v>7.9140000343322754</c:v>
                </c:pt>
                <c:pt idx="570">
                  <c:v>7.9079999923706055</c:v>
                </c:pt>
                <c:pt idx="571">
                  <c:v>7.9050002098083496</c:v>
                </c:pt>
                <c:pt idx="572">
                  <c:v>7.9149999618530273</c:v>
                </c:pt>
                <c:pt idx="573">
                  <c:v>7.929999828338623</c:v>
                </c:pt>
                <c:pt idx="574">
                  <c:v>7.9460000991821289</c:v>
                </c:pt>
                <c:pt idx="575">
                  <c:v>7.9460000991821289</c:v>
                </c:pt>
                <c:pt idx="576">
                  <c:v>7.9520001411437988</c:v>
                </c:pt>
                <c:pt idx="577">
                  <c:v>7.9600000381469727</c:v>
                </c:pt>
                <c:pt idx="578">
                  <c:v>7.9660000801086426</c:v>
                </c:pt>
                <c:pt idx="579">
                  <c:v>7.9720001220703125</c:v>
                </c:pt>
                <c:pt idx="580">
                  <c:v>7.9790000915527344</c:v>
                </c:pt>
                <c:pt idx="581">
                  <c:v>7.9860000610351563</c:v>
                </c:pt>
                <c:pt idx="582">
                  <c:v>7.9819998741149902</c:v>
                </c:pt>
                <c:pt idx="583">
                  <c:v>7.9840002059936523</c:v>
                </c:pt>
                <c:pt idx="584">
                  <c:v>7.9710001945495605</c:v>
                </c:pt>
                <c:pt idx="585">
                  <c:v>7.9689998626708984</c:v>
                </c:pt>
                <c:pt idx="586">
                  <c:v>7.9609999656677246</c:v>
                </c:pt>
                <c:pt idx="587">
                  <c:v>7.9670000076293945</c:v>
                </c:pt>
                <c:pt idx="588">
                  <c:v>7.9679999351501465</c:v>
                </c:pt>
                <c:pt idx="589">
                  <c:v>7.9689998626708984</c:v>
                </c:pt>
                <c:pt idx="590">
                  <c:v>7.9739999771118164</c:v>
                </c:pt>
                <c:pt idx="591">
                  <c:v>7.9790000915527344</c:v>
                </c:pt>
                <c:pt idx="592">
                  <c:v>7.9840002059936523</c:v>
                </c:pt>
                <c:pt idx="593">
                  <c:v>7.9819998741149902</c:v>
                </c:pt>
                <c:pt idx="594">
                  <c:v>7.9780001640319824</c:v>
                </c:pt>
                <c:pt idx="595">
                  <c:v>7.9720001220703125</c:v>
                </c:pt>
                <c:pt idx="596">
                  <c:v>7.9739999771118164</c:v>
                </c:pt>
                <c:pt idx="597">
                  <c:v>7.9640002250671387</c:v>
                </c:pt>
                <c:pt idx="598">
                  <c:v>7.9689998626708984</c:v>
                </c:pt>
                <c:pt idx="599">
                  <c:v>7.9629998207092285</c:v>
                </c:pt>
                <c:pt idx="600">
                  <c:v>7.9609999656677246</c:v>
                </c:pt>
                <c:pt idx="601">
                  <c:v>7.9609999656677246</c:v>
                </c:pt>
                <c:pt idx="602">
                  <c:v>7.9609999656677246</c:v>
                </c:pt>
                <c:pt idx="603">
                  <c:v>7.9549999237060547</c:v>
                </c:pt>
                <c:pt idx="604">
                  <c:v>7.9600000381469727</c:v>
                </c:pt>
                <c:pt idx="605">
                  <c:v>7.9619998931884766</c:v>
                </c:pt>
                <c:pt idx="606">
                  <c:v>7.9650001525878906</c:v>
                </c:pt>
                <c:pt idx="607">
                  <c:v>7.9699997901916504</c:v>
                </c:pt>
                <c:pt idx="608">
                  <c:v>7.9650001525878906</c:v>
                </c:pt>
                <c:pt idx="609">
                  <c:v>7.9640002250671387</c:v>
                </c:pt>
                <c:pt idx="610">
                  <c:v>7.9640002250671387</c:v>
                </c:pt>
                <c:pt idx="611">
                  <c:v>7.9720001220703125</c:v>
                </c:pt>
                <c:pt idx="612">
                  <c:v>7.9710001945495605</c:v>
                </c:pt>
                <c:pt idx="613">
                  <c:v>7.9689998626708984</c:v>
                </c:pt>
                <c:pt idx="614">
                  <c:v>7.9710001945495605</c:v>
                </c:pt>
                <c:pt idx="615">
                  <c:v>7.9660000801086426</c:v>
                </c:pt>
                <c:pt idx="616">
                  <c:v>7.9619998931884766</c:v>
                </c:pt>
                <c:pt idx="617">
                  <c:v>7.9629998207092285</c:v>
                </c:pt>
                <c:pt idx="618">
                  <c:v>7.9539999961853027</c:v>
                </c:pt>
                <c:pt idx="619">
                  <c:v>7.9530000686645508</c:v>
                </c:pt>
                <c:pt idx="620">
                  <c:v>7.9499998092651367</c:v>
                </c:pt>
                <c:pt idx="621">
                  <c:v>7.9499998092651367</c:v>
                </c:pt>
                <c:pt idx="622">
                  <c:v>7.9530000686645508</c:v>
                </c:pt>
                <c:pt idx="623">
                  <c:v>7.9499998092651367</c:v>
                </c:pt>
                <c:pt idx="624">
                  <c:v>7.9559998512268066</c:v>
                </c:pt>
                <c:pt idx="625">
                  <c:v>7.9580001831054688</c:v>
                </c:pt>
                <c:pt idx="626">
                  <c:v>7.9520001411437988</c:v>
                </c:pt>
                <c:pt idx="627">
                  <c:v>7.9600000381469727</c:v>
                </c:pt>
                <c:pt idx="628">
                  <c:v>7.9629998207092285</c:v>
                </c:pt>
                <c:pt idx="629">
                  <c:v>7.9670000076293945</c:v>
                </c:pt>
                <c:pt idx="630">
                  <c:v>7.9759998321533203</c:v>
                </c:pt>
                <c:pt idx="631">
                  <c:v>7.9679999351501465</c:v>
                </c:pt>
                <c:pt idx="632">
                  <c:v>7.9699997901916504</c:v>
                </c:pt>
                <c:pt idx="633">
                  <c:v>7.9590001106262207</c:v>
                </c:pt>
                <c:pt idx="634">
                  <c:v>7.9559998512268066</c:v>
                </c:pt>
                <c:pt idx="635">
                  <c:v>7.9609999656677246</c:v>
                </c:pt>
                <c:pt idx="636">
                  <c:v>7.9660000801086426</c:v>
                </c:pt>
                <c:pt idx="637">
                  <c:v>7.9679999351501465</c:v>
                </c:pt>
                <c:pt idx="638">
                  <c:v>7.9689998626708984</c:v>
                </c:pt>
                <c:pt idx="639">
                  <c:v>7.9679999351501465</c:v>
                </c:pt>
                <c:pt idx="640">
                  <c:v>7.9619998931884766</c:v>
                </c:pt>
                <c:pt idx="641">
                  <c:v>7.9609999656677246</c:v>
                </c:pt>
                <c:pt idx="642">
                  <c:v>7.9600000381469727</c:v>
                </c:pt>
                <c:pt idx="643">
                  <c:v>7.9650001525878906</c:v>
                </c:pt>
                <c:pt idx="644">
                  <c:v>7.9730000495910645</c:v>
                </c:pt>
                <c:pt idx="645">
                  <c:v>7.9689998626708984</c:v>
                </c:pt>
                <c:pt idx="646">
                  <c:v>7.9679999351501465</c:v>
                </c:pt>
                <c:pt idx="647">
                  <c:v>7.9549999237060547</c:v>
                </c:pt>
                <c:pt idx="648">
                  <c:v>7.9559998512268066</c:v>
                </c:pt>
                <c:pt idx="649">
                  <c:v>7.9499998092651367</c:v>
                </c:pt>
                <c:pt idx="650">
                  <c:v>7.945000171661377</c:v>
                </c:pt>
                <c:pt idx="651">
                  <c:v>7.945000171661377</c:v>
                </c:pt>
                <c:pt idx="652">
                  <c:v>7.9569997787475586</c:v>
                </c:pt>
                <c:pt idx="653">
                  <c:v>7.9679999351501465</c:v>
                </c:pt>
                <c:pt idx="654">
                  <c:v>7.9640002250671387</c:v>
                </c:pt>
                <c:pt idx="655">
                  <c:v>7.9710001945495605</c:v>
                </c:pt>
                <c:pt idx="656">
                  <c:v>7.9580001831054688</c:v>
                </c:pt>
                <c:pt idx="657">
                  <c:v>7.9549999237060547</c:v>
                </c:pt>
                <c:pt idx="658">
                  <c:v>7.9499998092651367</c:v>
                </c:pt>
                <c:pt idx="659">
                  <c:v>7.9470000267028809</c:v>
                </c:pt>
                <c:pt idx="660">
                  <c:v>7.945000171661377</c:v>
                </c:pt>
                <c:pt idx="661">
                  <c:v>7.9499998092651367</c:v>
                </c:pt>
                <c:pt idx="662">
                  <c:v>7.9470000267028809</c:v>
                </c:pt>
                <c:pt idx="663">
                  <c:v>7.9470000267028809</c:v>
                </c:pt>
                <c:pt idx="664">
                  <c:v>7.9380002021789551</c:v>
                </c:pt>
                <c:pt idx="665">
                  <c:v>7.9330000877380371</c:v>
                </c:pt>
                <c:pt idx="666">
                  <c:v>7.9419999122619629</c:v>
                </c:pt>
                <c:pt idx="667">
                  <c:v>7.945000171661377</c:v>
                </c:pt>
                <c:pt idx="668">
                  <c:v>7.9549999237060547</c:v>
                </c:pt>
                <c:pt idx="669">
                  <c:v>7.9489998817443848</c:v>
                </c:pt>
                <c:pt idx="670">
                  <c:v>7.9419999122619629</c:v>
                </c:pt>
                <c:pt idx="671">
                  <c:v>7.9429998397827148</c:v>
                </c:pt>
                <c:pt idx="672">
                  <c:v>7.9369997978210449</c:v>
                </c:pt>
                <c:pt idx="673">
                  <c:v>7.940000057220459</c:v>
                </c:pt>
                <c:pt idx="674">
                  <c:v>7.9569997787475586</c:v>
                </c:pt>
                <c:pt idx="675">
                  <c:v>7.9600000381469727</c:v>
                </c:pt>
                <c:pt idx="676">
                  <c:v>7.9720001220703125</c:v>
                </c:pt>
                <c:pt idx="677">
                  <c:v>7.9749999046325684</c:v>
                </c:pt>
                <c:pt idx="678">
                  <c:v>7.9780001640319824</c:v>
                </c:pt>
                <c:pt idx="679">
                  <c:v>7.9790000915527344</c:v>
                </c:pt>
                <c:pt idx="680">
                  <c:v>7.9670000076293945</c:v>
                </c:pt>
                <c:pt idx="681">
                  <c:v>7.9609999656677246</c:v>
                </c:pt>
                <c:pt idx="682">
                  <c:v>7.9470000267028809</c:v>
                </c:pt>
                <c:pt idx="683">
                  <c:v>7.935999870300293</c:v>
                </c:pt>
                <c:pt idx="684">
                  <c:v>7.9330000877380371</c:v>
                </c:pt>
                <c:pt idx="685">
                  <c:v>7.9380002021789551</c:v>
                </c:pt>
                <c:pt idx="686">
                  <c:v>7.9499998092651367</c:v>
                </c:pt>
                <c:pt idx="687">
                  <c:v>7.9650001525878906</c:v>
                </c:pt>
                <c:pt idx="688">
                  <c:v>7.9670000076293945</c:v>
                </c:pt>
                <c:pt idx="689">
                  <c:v>7.9699997901916504</c:v>
                </c:pt>
                <c:pt idx="690">
                  <c:v>7.9679999351501465</c:v>
                </c:pt>
                <c:pt idx="691">
                  <c:v>7.9650001525878906</c:v>
                </c:pt>
                <c:pt idx="692">
                  <c:v>7.9609999656677246</c:v>
                </c:pt>
                <c:pt idx="693">
                  <c:v>7.9569997787475586</c:v>
                </c:pt>
                <c:pt idx="694">
                  <c:v>7.945000171661377</c:v>
                </c:pt>
                <c:pt idx="695">
                  <c:v>7.9419999122619629</c:v>
                </c:pt>
                <c:pt idx="696">
                  <c:v>7.939000129699707</c:v>
                </c:pt>
                <c:pt idx="697">
                  <c:v>7.935999870300293</c:v>
                </c:pt>
                <c:pt idx="698">
                  <c:v>7.9320001602172852</c:v>
                </c:pt>
                <c:pt idx="699">
                  <c:v>7.9380002021789551</c:v>
                </c:pt>
                <c:pt idx="700">
                  <c:v>7.939000129699707</c:v>
                </c:pt>
                <c:pt idx="701">
                  <c:v>7.9429998397827148</c:v>
                </c:pt>
                <c:pt idx="702">
                  <c:v>7.9499998092651367</c:v>
                </c:pt>
                <c:pt idx="703">
                  <c:v>7.9600000381469727</c:v>
                </c:pt>
                <c:pt idx="704">
                  <c:v>7.9609999656677246</c:v>
                </c:pt>
                <c:pt idx="705">
                  <c:v>7.9569997787475586</c:v>
                </c:pt>
                <c:pt idx="706">
                  <c:v>7.9580001831054688</c:v>
                </c:pt>
                <c:pt idx="707">
                  <c:v>7.9640002250671387</c:v>
                </c:pt>
                <c:pt idx="708">
                  <c:v>7.9650001525878906</c:v>
                </c:pt>
                <c:pt idx="709">
                  <c:v>7.9720001220703125</c:v>
                </c:pt>
                <c:pt idx="710">
                  <c:v>7.9699997901916504</c:v>
                </c:pt>
                <c:pt idx="711">
                  <c:v>7.9670000076293945</c:v>
                </c:pt>
                <c:pt idx="712">
                  <c:v>7.9510002136230469</c:v>
                </c:pt>
                <c:pt idx="713">
                  <c:v>7.9429998397827148</c:v>
                </c:pt>
                <c:pt idx="714">
                  <c:v>7.9429998397827148</c:v>
                </c:pt>
                <c:pt idx="715">
                  <c:v>7.945000171661377</c:v>
                </c:pt>
                <c:pt idx="716">
                  <c:v>7.9439997673034668</c:v>
                </c:pt>
                <c:pt idx="717">
                  <c:v>7.9479999542236328</c:v>
                </c:pt>
                <c:pt idx="718">
                  <c:v>7.9520001411437988</c:v>
                </c:pt>
                <c:pt idx="719">
                  <c:v>7.9489998817443848</c:v>
                </c:pt>
                <c:pt idx="720">
                  <c:v>7.9539999961853027</c:v>
                </c:pt>
                <c:pt idx="721">
                  <c:v>7.9510002136230469</c:v>
                </c:pt>
                <c:pt idx="722">
                  <c:v>7.9460000991821289</c:v>
                </c:pt>
                <c:pt idx="723">
                  <c:v>7.9409999847412109</c:v>
                </c:pt>
                <c:pt idx="724">
                  <c:v>7.940000057220459</c:v>
                </c:pt>
                <c:pt idx="725">
                  <c:v>7.929999828338623</c:v>
                </c:pt>
                <c:pt idx="726">
                  <c:v>7.9250001907348633</c:v>
                </c:pt>
                <c:pt idx="727">
                  <c:v>7.9289999008178711</c:v>
                </c:pt>
                <c:pt idx="728">
                  <c:v>7.9320001602172852</c:v>
                </c:pt>
                <c:pt idx="729">
                  <c:v>7.9149999618530273</c:v>
                </c:pt>
                <c:pt idx="730">
                  <c:v>7.9130001068115234</c:v>
                </c:pt>
                <c:pt idx="731">
                  <c:v>7.9159998893737793</c:v>
                </c:pt>
                <c:pt idx="732">
                  <c:v>7.9250001907348633</c:v>
                </c:pt>
                <c:pt idx="733">
                  <c:v>7.9380002021789551</c:v>
                </c:pt>
                <c:pt idx="734">
                  <c:v>7.9439997673034668</c:v>
                </c:pt>
                <c:pt idx="735">
                  <c:v>7.940000057220459</c:v>
                </c:pt>
                <c:pt idx="736">
                  <c:v>7.9320001602172852</c:v>
                </c:pt>
                <c:pt idx="737">
                  <c:v>7.934999942779541</c:v>
                </c:pt>
                <c:pt idx="738">
                  <c:v>7.9320001602172852</c:v>
                </c:pt>
                <c:pt idx="739">
                  <c:v>7.9260001182556152</c:v>
                </c:pt>
                <c:pt idx="740">
                  <c:v>7.9180002212524414</c:v>
                </c:pt>
                <c:pt idx="741">
                  <c:v>7.9270000457763672</c:v>
                </c:pt>
                <c:pt idx="742">
                  <c:v>7.9229998588562012</c:v>
                </c:pt>
                <c:pt idx="743">
                  <c:v>7.9330000877380371</c:v>
                </c:pt>
                <c:pt idx="744">
                  <c:v>7.9270000457763672</c:v>
                </c:pt>
                <c:pt idx="745">
                  <c:v>7.9239997863769531</c:v>
                </c:pt>
                <c:pt idx="746">
                  <c:v>7.9219999313354492</c:v>
                </c:pt>
                <c:pt idx="747">
                  <c:v>7.9219999313354492</c:v>
                </c:pt>
                <c:pt idx="748">
                  <c:v>7.9650001525878906</c:v>
                </c:pt>
                <c:pt idx="749">
                  <c:v>8.0799999237060547</c:v>
                </c:pt>
                <c:pt idx="750">
                  <c:v>8.2119998931884766</c:v>
                </c:pt>
                <c:pt idx="751">
                  <c:v>8.3680000305175781</c:v>
                </c:pt>
                <c:pt idx="752">
                  <c:v>8.5649995803833008</c:v>
                </c:pt>
                <c:pt idx="753">
                  <c:v>8.7709999084472656</c:v>
                </c:pt>
                <c:pt idx="754">
                  <c:v>8.9849996566772461</c:v>
                </c:pt>
                <c:pt idx="755">
                  <c:v>9.2259998321533203</c:v>
                </c:pt>
                <c:pt idx="756">
                  <c:v>9.5109996795654297</c:v>
                </c:pt>
                <c:pt idx="757">
                  <c:v>9.7989997863769531</c:v>
                </c:pt>
                <c:pt idx="758">
                  <c:v>10.109999656677246</c:v>
                </c:pt>
                <c:pt idx="759">
                  <c:v>10.416000366210938</c:v>
                </c:pt>
                <c:pt idx="760">
                  <c:v>10.734000205993652</c:v>
                </c:pt>
                <c:pt idx="761">
                  <c:v>11.053999900817871</c:v>
                </c:pt>
                <c:pt idx="762">
                  <c:v>11.354999542236328</c:v>
                </c:pt>
                <c:pt idx="763">
                  <c:v>11.663000106811523</c:v>
                </c:pt>
                <c:pt idx="764">
                  <c:v>11.937000274658203</c:v>
                </c:pt>
                <c:pt idx="765">
                  <c:v>12.218000411987305</c:v>
                </c:pt>
                <c:pt idx="766">
                  <c:v>12.505000114440918</c:v>
                </c:pt>
                <c:pt idx="767">
                  <c:v>12.803999900817871</c:v>
                </c:pt>
                <c:pt idx="768">
                  <c:v>13.10200023651123</c:v>
                </c:pt>
                <c:pt idx="769">
                  <c:v>13.392000198364258</c:v>
                </c:pt>
                <c:pt idx="770">
                  <c:v>13.692000389099121</c:v>
                </c:pt>
                <c:pt idx="771">
                  <c:v>13.993000030517578</c:v>
                </c:pt>
                <c:pt idx="772">
                  <c:v>14.289999961853027</c:v>
                </c:pt>
                <c:pt idx="773">
                  <c:v>14.586000442504883</c:v>
                </c:pt>
                <c:pt idx="774">
                  <c:v>14.878999710083008</c:v>
                </c:pt>
                <c:pt idx="775">
                  <c:v>15.147000312805176</c:v>
                </c:pt>
                <c:pt idx="776">
                  <c:v>15.333999633789063</c:v>
                </c:pt>
                <c:pt idx="777">
                  <c:v>15.434000015258789</c:v>
                </c:pt>
                <c:pt idx="778">
                  <c:v>15.487000465393066</c:v>
                </c:pt>
                <c:pt idx="779">
                  <c:v>15.501999855041504</c:v>
                </c:pt>
                <c:pt idx="780">
                  <c:v>15.484999656677246</c:v>
                </c:pt>
                <c:pt idx="781">
                  <c:v>15.447999954223633</c:v>
                </c:pt>
                <c:pt idx="782">
                  <c:v>15.421999931335449</c:v>
                </c:pt>
                <c:pt idx="783">
                  <c:v>15.395999908447266</c:v>
                </c:pt>
                <c:pt idx="784">
                  <c:v>15.37600040435791</c:v>
                </c:pt>
                <c:pt idx="785">
                  <c:v>15.366000175476074</c:v>
                </c:pt>
                <c:pt idx="786">
                  <c:v>15.355999946594238</c:v>
                </c:pt>
                <c:pt idx="787">
                  <c:v>15.354999542236328</c:v>
                </c:pt>
                <c:pt idx="788">
                  <c:v>15.347000122070313</c:v>
                </c:pt>
                <c:pt idx="789">
                  <c:v>15.345999717712402</c:v>
                </c:pt>
                <c:pt idx="790">
                  <c:v>15.338000297546387</c:v>
                </c:pt>
                <c:pt idx="791">
                  <c:v>15.33899974822998</c:v>
                </c:pt>
                <c:pt idx="792">
                  <c:v>15.333999633789063</c:v>
                </c:pt>
                <c:pt idx="793">
                  <c:v>15.328000068664551</c:v>
                </c:pt>
                <c:pt idx="794">
                  <c:v>15.336000442504883</c:v>
                </c:pt>
                <c:pt idx="795">
                  <c:v>15.329000473022461</c:v>
                </c:pt>
                <c:pt idx="796">
                  <c:v>15.336999893188477</c:v>
                </c:pt>
                <c:pt idx="797">
                  <c:v>15.335000038146973</c:v>
                </c:pt>
                <c:pt idx="798">
                  <c:v>15.335000038146973</c:v>
                </c:pt>
                <c:pt idx="799">
                  <c:v>15.33899974822998</c:v>
                </c:pt>
                <c:pt idx="800">
                  <c:v>15.335000038146973</c:v>
                </c:pt>
                <c:pt idx="801">
                  <c:v>15.324000358581543</c:v>
                </c:pt>
                <c:pt idx="802">
                  <c:v>15.326000213623047</c:v>
                </c:pt>
                <c:pt idx="803">
                  <c:v>15.321999549865723</c:v>
                </c:pt>
                <c:pt idx="804">
                  <c:v>15.321999549865723</c:v>
                </c:pt>
                <c:pt idx="805">
                  <c:v>15.324999809265137</c:v>
                </c:pt>
                <c:pt idx="806">
                  <c:v>15.331000328063965</c:v>
                </c:pt>
                <c:pt idx="807">
                  <c:v>15.331000328063965</c:v>
                </c:pt>
                <c:pt idx="808">
                  <c:v>15.340999603271484</c:v>
                </c:pt>
                <c:pt idx="809">
                  <c:v>15.350000381469727</c:v>
                </c:pt>
                <c:pt idx="810">
                  <c:v>15.345000267028809</c:v>
                </c:pt>
                <c:pt idx="811">
                  <c:v>15.342000007629395</c:v>
                </c:pt>
                <c:pt idx="812">
                  <c:v>15.340999603271484</c:v>
                </c:pt>
                <c:pt idx="813">
                  <c:v>15.331999778747559</c:v>
                </c:pt>
                <c:pt idx="814">
                  <c:v>15.324000358581543</c:v>
                </c:pt>
                <c:pt idx="815">
                  <c:v>15.326999664306641</c:v>
                </c:pt>
                <c:pt idx="816">
                  <c:v>15.317000389099121</c:v>
                </c:pt>
                <c:pt idx="817">
                  <c:v>15.315999984741211</c:v>
                </c:pt>
                <c:pt idx="818">
                  <c:v>15.312000274658203</c:v>
                </c:pt>
                <c:pt idx="819">
                  <c:v>15.319000244140625</c:v>
                </c:pt>
                <c:pt idx="820">
                  <c:v>15.319999694824219</c:v>
                </c:pt>
                <c:pt idx="821">
                  <c:v>15.324000358581543</c:v>
                </c:pt>
                <c:pt idx="822">
                  <c:v>15.319999694824219</c:v>
                </c:pt>
                <c:pt idx="823">
                  <c:v>15.324999809265137</c:v>
                </c:pt>
                <c:pt idx="824">
                  <c:v>15.321000099182129</c:v>
                </c:pt>
                <c:pt idx="825">
                  <c:v>15.321999549865723</c:v>
                </c:pt>
                <c:pt idx="826">
                  <c:v>15.322999954223633</c:v>
                </c:pt>
                <c:pt idx="827">
                  <c:v>15.321999549865723</c:v>
                </c:pt>
                <c:pt idx="828">
                  <c:v>15.321999549865723</c:v>
                </c:pt>
                <c:pt idx="829">
                  <c:v>15.331000328063965</c:v>
                </c:pt>
                <c:pt idx="830">
                  <c:v>15.319999694824219</c:v>
                </c:pt>
                <c:pt idx="831">
                  <c:v>15.317000389099121</c:v>
                </c:pt>
                <c:pt idx="832">
                  <c:v>15.310999870300293</c:v>
                </c:pt>
                <c:pt idx="833">
                  <c:v>15.317000389099121</c:v>
                </c:pt>
                <c:pt idx="834">
                  <c:v>15.315999984741211</c:v>
                </c:pt>
                <c:pt idx="835">
                  <c:v>15.324999809265137</c:v>
                </c:pt>
                <c:pt idx="836">
                  <c:v>15.315999984741211</c:v>
                </c:pt>
                <c:pt idx="837">
                  <c:v>15.322999954223633</c:v>
                </c:pt>
                <c:pt idx="838">
                  <c:v>15.314999580383301</c:v>
                </c:pt>
                <c:pt idx="839">
                  <c:v>15.315999984741211</c:v>
                </c:pt>
                <c:pt idx="840">
                  <c:v>15.315999984741211</c:v>
                </c:pt>
                <c:pt idx="841">
                  <c:v>15.326000213623047</c:v>
                </c:pt>
                <c:pt idx="842">
                  <c:v>15.321000099182129</c:v>
                </c:pt>
                <c:pt idx="843">
                  <c:v>15.328000068664551</c:v>
                </c:pt>
                <c:pt idx="844">
                  <c:v>15.319000244140625</c:v>
                </c:pt>
                <c:pt idx="845">
                  <c:v>15.324999809265137</c:v>
                </c:pt>
                <c:pt idx="846">
                  <c:v>15.315999984741211</c:v>
                </c:pt>
                <c:pt idx="847">
                  <c:v>15.319000244140625</c:v>
                </c:pt>
                <c:pt idx="848">
                  <c:v>15.326000213623047</c:v>
                </c:pt>
                <c:pt idx="849">
                  <c:v>15.335000038146973</c:v>
                </c:pt>
                <c:pt idx="850">
                  <c:v>15.338000297546387</c:v>
                </c:pt>
                <c:pt idx="851">
                  <c:v>15.33899974822998</c:v>
                </c:pt>
                <c:pt idx="852">
                  <c:v>15.336999893188477</c:v>
                </c:pt>
                <c:pt idx="853">
                  <c:v>15.335000038146973</c:v>
                </c:pt>
                <c:pt idx="854">
                  <c:v>15.321000099182129</c:v>
                </c:pt>
                <c:pt idx="855">
                  <c:v>15.317999839782715</c:v>
                </c:pt>
                <c:pt idx="856">
                  <c:v>15.314000129699707</c:v>
                </c:pt>
                <c:pt idx="857">
                  <c:v>15.310999870300293</c:v>
                </c:pt>
                <c:pt idx="858">
                  <c:v>15.309000015258789</c:v>
                </c:pt>
                <c:pt idx="859">
                  <c:v>15.307000160217285</c:v>
                </c:pt>
                <c:pt idx="860">
                  <c:v>15.309000015258789</c:v>
                </c:pt>
                <c:pt idx="861">
                  <c:v>15.321000099182129</c:v>
                </c:pt>
                <c:pt idx="862">
                  <c:v>15.326000213623047</c:v>
                </c:pt>
                <c:pt idx="863">
                  <c:v>15.336000442504883</c:v>
                </c:pt>
                <c:pt idx="864">
                  <c:v>15.335000038146973</c:v>
                </c:pt>
                <c:pt idx="865">
                  <c:v>15.329999923706055</c:v>
                </c:pt>
                <c:pt idx="866">
                  <c:v>15.324000358581543</c:v>
                </c:pt>
                <c:pt idx="867">
                  <c:v>15.319999694824219</c:v>
                </c:pt>
                <c:pt idx="868">
                  <c:v>15.314000129699707</c:v>
                </c:pt>
                <c:pt idx="869">
                  <c:v>15.315999984741211</c:v>
                </c:pt>
                <c:pt idx="870">
                  <c:v>15.312000274658203</c:v>
                </c:pt>
                <c:pt idx="871">
                  <c:v>15.305000305175781</c:v>
                </c:pt>
                <c:pt idx="872">
                  <c:v>15.312999725341797</c:v>
                </c:pt>
                <c:pt idx="873">
                  <c:v>15.317000389099121</c:v>
                </c:pt>
                <c:pt idx="874">
                  <c:v>15.317999839782715</c:v>
                </c:pt>
                <c:pt idx="875">
                  <c:v>15.314999580383301</c:v>
                </c:pt>
                <c:pt idx="876">
                  <c:v>15.317000389099121</c:v>
                </c:pt>
                <c:pt idx="877">
                  <c:v>15.312999725341797</c:v>
                </c:pt>
                <c:pt idx="878">
                  <c:v>15.312000274658203</c:v>
                </c:pt>
                <c:pt idx="879">
                  <c:v>15.310999870300293</c:v>
                </c:pt>
                <c:pt idx="880">
                  <c:v>15.309000015258789</c:v>
                </c:pt>
                <c:pt idx="881">
                  <c:v>15.305000305175781</c:v>
                </c:pt>
                <c:pt idx="882">
                  <c:v>15.310000419616699</c:v>
                </c:pt>
                <c:pt idx="883">
                  <c:v>15.317999839782715</c:v>
                </c:pt>
                <c:pt idx="884">
                  <c:v>15.321999549865723</c:v>
                </c:pt>
                <c:pt idx="885">
                  <c:v>15.314000129699707</c:v>
                </c:pt>
                <c:pt idx="886">
                  <c:v>15.309000015258789</c:v>
                </c:pt>
                <c:pt idx="887">
                  <c:v>15.302000045776367</c:v>
                </c:pt>
                <c:pt idx="888">
                  <c:v>15.298000335693359</c:v>
                </c:pt>
                <c:pt idx="889">
                  <c:v>15.296999931335449</c:v>
                </c:pt>
                <c:pt idx="890">
                  <c:v>15.305999755859375</c:v>
                </c:pt>
                <c:pt idx="891">
                  <c:v>15.307000160217285</c:v>
                </c:pt>
                <c:pt idx="892">
                  <c:v>15.319000244140625</c:v>
                </c:pt>
                <c:pt idx="893">
                  <c:v>15.319000244140625</c:v>
                </c:pt>
                <c:pt idx="894">
                  <c:v>15.329000473022461</c:v>
                </c:pt>
                <c:pt idx="895">
                  <c:v>15.33899974822998</c:v>
                </c:pt>
                <c:pt idx="896">
                  <c:v>15.319000244140625</c:v>
                </c:pt>
                <c:pt idx="897">
                  <c:v>15.315999984741211</c:v>
                </c:pt>
                <c:pt idx="898">
                  <c:v>15.319999694824219</c:v>
                </c:pt>
                <c:pt idx="899">
                  <c:v>15.310999870300293</c:v>
                </c:pt>
                <c:pt idx="900">
                  <c:v>15.312999725341797</c:v>
                </c:pt>
                <c:pt idx="901">
                  <c:v>15.302000045776367</c:v>
                </c:pt>
                <c:pt idx="902">
                  <c:v>15.300999641418457</c:v>
                </c:pt>
                <c:pt idx="903">
                  <c:v>15.303000450134277</c:v>
                </c:pt>
                <c:pt idx="904">
                  <c:v>15.303999900817871</c:v>
                </c:pt>
                <c:pt idx="905">
                  <c:v>15.302000045776367</c:v>
                </c:pt>
                <c:pt idx="906">
                  <c:v>15.310999870300293</c:v>
                </c:pt>
                <c:pt idx="907">
                  <c:v>15.312000274658203</c:v>
                </c:pt>
                <c:pt idx="908">
                  <c:v>15.317000389099121</c:v>
                </c:pt>
                <c:pt idx="909">
                  <c:v>15.322999954223633</c:v>
                </c:pt>
                <c:pt idx="910">
                  <c:v>15.321000099182129</c:v>
                </c:pt>
                <c:pt idx="911">
                  <c:v>15.314999580383301</c:v>
                </c:pt>
                <c:pt idx="912">
                  <c:v>15.312999725341797</c:v>
                </c:pt>
                <c:pt idx="913">
                  <c:v>15.310999870300293</c:v>
                </c:pt>
                <c:pt idx="914">
                  <c:v>15.305000305175781</c:v>
                </c:pt>
                <c:pt idx="915">
                  <c:v>15.303000450134277</c:v>
                </c:pt>
                <c:pt idx="916">
                  <c:v>15.295000076293945</c:v>
                </c:pt>
                <c:pt idx="917">
                  <c:v>15.282999992370605</c:v>
                </c:pt>
                <c:pt idx="918">
                  <c:v>15.284000396728516</c:v>
                </c:pt>
                <c:pt idx="919">
                  <c:v>15.293000221252441</c:v>
                </c:pt>
                <c:pt idx="920">
                  <c:v>15.300000190734863</c:v>
                </c:pt>
                <c:pt idx="921">
                  <c:v>15.303999900817871</c:v>
                </c:pt>
                <c:pt idx="922">
                  <c:v>15.314000129699707</c:v>
                </c:pt>
                <c:pt idx="923">
                  <c:v>15.303999900817871</c:v>
                </c:pt>
                <c:pt idx="924">
                  <c:v>15.291000366210938</c:v>
                </c:pt>
                <c:pt idx="925">
                  <c:v>15.286999702453613</c:v>
                </c:pt>
                <c:pt idx="926">
                  <c:v>15.28600025177002</c:v>
                </c:pt>
                <c:pt idx="927">
                  <c:v>15.284000396728516</c:v>
                </c:pt>
                <c:pt idx="928">
                  <c:v>15.289999961853027</c:v>
                </c:pt>
                <c:pt idx="929">
                  <c:v>15.298999786376953</c:v>
                </c:pt>
                <c:pt idx="930">
                  <c:v>15.300999641418457</c:v>
                </c:pt>
                <c:pt idx="931">
                  <c:v>15.305999755859375</c:v>
                </c:pt>
                <c:pt idx="932">
                  <c:v>15.303000450134277</c:v>
                </c:pt>
                <c:pt idx="933">
                  <c:v>15.302000045776367</c:v>
                </c:pt>
                <c:pt idx="934">
                  <c:v>15.298999786376953</c:v>
                </c:pt>
                <c:pt idx="935">
                  <c:v>15.324000358581543</c:v>
                </c:pt>
                <c:pt idx="936">
                  <c:v>15.328000068664551</c:v>
                </c:pt>
                <c:pt idx="937">
                  <c:v>15.331000328063965</c:v>
                </c:pt>
                <c:pt idx="938">
                  <c:v>15.329999923706055</c:v>
                </c:pt>
                <c:pt idx="939">
                  <c:v>15.317999839782715</c:v>
                </c:pt>
                <c:pt idx="940">
                  <c:v>15.310999870300293</c:v>
                </c:pt>
                <c:pt idx="941">
                  <c:v>15.291999816894531</c:v>
                </c:pt>
                <c:pt idx="942">
                  <c:v>15.279999732971191</c:v>
                </c:pt>
                <c:pt idx="943">
                  <c:v>15.27299976348877</c:v>
                </c:pt>
                <c:pt idx="944">
                  <c:v>15.270000457763672</c:v>
                </c:pt>
                <c:pt idx="945">
                  <c:v>15.27400016784668</c:v>
                </c:pt>
                <c:pt idx="946">
                  <c:v>15.270000457763672</c:v>
                </c:pt>
                <c:pt idx="947">
                  <c:v>15.288999557495117</c:v>
                </c:pt>
                <c:pt idx="948">
                  <c:v>15.293000221252441</c:v>
                </c:pt>
                <c:pt idx="949">
                  <c:v>15.298000335693359</c:v>
                </c:pt>
                <c:pt idx="950">
                  <c:v>15.305000305175781</c:v>
                </c:pt>
                <c:pt idx="951">
                  <c:v>15.309000015258789</c:v>
                </c:pt>
                <c:pt idx="952">
                  <c:v>15.305000305175781</c:v>
                </c:pt>
                <c:pt idx="953">
                  <c:v>15.303999900817871</c:v>
                </c:pt>
                <c:pt idx="954">
                  <c:v>15.295000076293945</c:v>
                </c:pt>
                <c:pt idx="955">
                  <c:v>15.298000335693359</c:v>
                </c:pt>
                <c:pt idx="956">
                  <c:v>15.288999557495117</c:v>
                </c:pt>
                <c:pt idx="957">
                  <c:v>15.298999786376953</c:v>
                </c:pt>
                <c:pt idx="958">
                  <c:v>15.288999557495117</c:v>
                </c:pt>
                <c:pt idx="959">
                  <c:v>15.300000190734863</c:v>
                </c:pt>
                <c:pt idx="960">
                  <c:v>15.303999900817871</c:v>
                </c:pt>
                <c:pt idx="961">
                  <c:v>15.314999580383301</c:v>
                </c:pt>
                <c:pt idx="962">
                  <c:v>15.300000190734863</c:v>
                </c:pt>
                <c:pt idx="963">
                  <c:v>15.302000045776367</c:v>
                </c:pt>
                <c:pt idx="964">
                  <c:v>15.289999961853027</c:v>
                </c:pt>
                <c:pt idx="965">
                  <c:v>15.27299976348877</c:v>
                </c:pt>
                <c:pt idx="966">
                  <c:v>15.255000114440918</c:v>
                </c:pt>
                <c:pt idx="967">
                  <c:v>15.26099967956543</c:v>
                </c:pt>
                <c:pt idx="968">
                  <c:v>15.256999969482422</c:v>
                </c:pt>
                <c:pt idx="969">
                  <c:v>15.270000457763672</c:v>
                </c:pt>
                <c:pt idx="970">
                  <c:v>15.274999618530273</c:v>
                </c:pt>
                <c:pt idx="971">
                  <c:v>15.288999557495117</c:v>
                </c:pt>
                <c:pt idx="972">
                  <c:v>15.298000335693359</c:v>
                </c:pt>
                <c:pt idx="973">
                  <c:v>15.303999900817871</c:v>
                </c:pt>
                <c:pt idx="974">
                  <c:v>15.291999816894531</c:v>
                </c:pt>
                <c:pt idx="975">
                  <c:v>15.28600025177002</c:v>
                </c:pt>
                <c:pt idx="976">
                  <c:v>15.284999847412109</c:v>
                </c:pt>
                <c:pt idx="977">
                  <c:v>15.276000022888184</c:v>
                </c:pt>
                <c:pt idx="978">
                  <c:v>15.267999649047852</c:v>
                </c:pt>
                <c:pt idx="979">
                  <c:v>15.258000373840332</c:v>
                </c:pt>
                <c:pt idx="980">
                  <c:v>15.23900032043457</c:v>
                </c:pt>
                <c:pt idx="981">
                  <c:v>15.22599983215332</c:v>
                </c:pt>
                <c:pt idx="982">
                  <c:v>15.213000297546387</c:v>
                </c:pt>
                <c:pt idx="983">
                  <c:v>15.206000328063965</c:v>
                </c:pt>
                <c:pt idx="984">
                  <c:v>15.210000038146973</c:v>
                </c:pt>
                <c:pt idx="985">
                  <c:v>15.222000122070313</c:v>
                </c:pt>
                <c:pt idx="986">
                  <c:v>15.229000091552734</c:v>
                </c:pt>
                <c:pt idx="987">
                  <c:v>15.232000350952148</c:v>
                </c:pt>
                <c:pt idx="988">
                  <c:v>15.25</c:v>
                </c:pt>
                <c:pt idx="989">
                  <c:v>15.284000396728516</c:v>
                </c:pt>
                <c:pt idx="990">
                  <c:v>15.321999549865723</c:v>
                </c:pt>
                <c:pt idx="991">
                  <c:v>15.321999549865723</c:v>
                </c:pt>
                <c:pt idx="992">
                  <c:v>15.340000152587891</c:v>
                </c:pt>
                <c:pt idx="993">
                  <c:v>15.326999664306641</c:v>
                </c:pt>
                <c:pt idx="994">
                  <c:v>15.328000068664551</c:v>
                </c:pt>
                <c:pt idx="995">
                  <c:v>15.307999610900879</c:v>
                </c:pt>
                <c:pt idx="996">
                  <c:v>15.303000450134277</c:v>
                </c:pt>
                <c:pt idx="997">
                  <c:v>15.293999671936035</c:v>
                </c:pt>
                <c:pt idx="998">
                  <c:v>15.281999588012695</c:v>
                </c:pt>
                <c:pt idx="999">
                  <c:v>15.276000022888184</c:v>
                </c:pt>
                <c:pt idx="1000">
                  <c:v>15.279999732971191</c:v>
                </c:pt>
                <c:pt idx="1001">
                  <c:v>15.282999992370605</c:v>
                </c:pt>
                <c:pt idx="1002">
                  <c:v>15.291000366210938</c:v>
                </c:pt>
                <c:pt idx="1003">
                  <c:v>15.298000335693359</c:v>
                </c:pt>
                <c:pt idx="1004">
                  <c:v>15.293999671936035</c:v>
                </c:pt>
                <c:pt idx="1005">
                  <c:v>15.291000366210938</c:v>
                </c:pt>
                <c:pt idx="1006">
                  <c:v>15.295000076293945</c:v>
                </c:pt>
                <c:pt idx="1007">
                  <c:v>15.293999671936035</c:v>
                </c:pt>
                <c:pt idx="1008">
                  <c:v>15.303000450134277</c:v>
                </c:pt>
                <c:pt idx="1009">
                  <c:v>15.293999671936035</c:v>
                </c:pt>
                <c:pt idx="1010">
                  <c:v>15.298999786376953</c:v>
                </c:pt>
                <c:pt idx="1011">
                  <c:v>15.309000015258789</c:v>
                </c:pt>
                <c:pt idx="1012">
                  <c:v>15.305000305175781</c:v>
                </c:pt>
                <c:pt idx="1013">
                  <c:v>15.307999610900879</c:v>
                </c:pt>
                <c:pt idx="1014">
                  <c:v>15.314000129699707</c:v>
                </c:pt>
                <c:pt idx="1015">
                  <c:v>15.329999923706055</c:v>
                </c:pt>
                <c:pt idx="1016">
                  <c:v>15.336000442504883</c:v>
                </c:pt>
                <c:pt idx="1017">
                  <c:v>15.331000328063965</c:v>
                </c:pt>
                <c:pt idx="1018">
                  <c:v>15.324000358581543</c:v>
                </c:pt>
                <c:pt idx="1019">
                  <c:v>15.317999839782715</c:v>
                </c:pt>
                <c:pt idx="1020">
                  <c:v>15.314000129699707</c:v>
                </c:pt>
                <c:pt idx="1021">
                  <c:v>15.317999839782715</c:v>
                </c:pt>
                <c:pt idx="1022">
                  <c:v>15.319000244140625</c:v>
                </c:pt>
                <c:pt idx="1023">
                  <c:v>15.315999984741211</c:v>
                </c:pt>
                <c:pt idx="1024">
                  <c:v>15.315999984741211</c:v>
                </c:pt>
                <c:pt idx="1025">
                  <c:v>15.315999984741211</c:v>
                </c:pt>
                <c:pt idx="1026">
                  <c:v>15.317000389099121</c:v>
                </c:pt>
                <c:pt idx="1027">
                  <c:v>15.312000274658203</c:v>
                </c:pt>
                <c:pt idx="1028">
                  <c:v>15.302000045776367</c:v>
                </c:pt>
                <c:pt idx="1029">
                  <c:v>15.291000366210938</c:v>
                </c:pt>
                <c:pt idx="1030">
                  <c:v>15.296999931335449</c:v>
                </c:pt>
                <c:pt idx="1031">
                  <c:v>15.295999526977539</c:v>
                </c:pt>
                <c:pt idx="1032">
                  <c:v>15.293000221252441</c:v>
                </c:pt>
                <c:pt idx="1033">
                  <c:v>15.288000106811523</c:v>
                </c:pt>
                <c:pt idx="1034">
                  <c:v>15.281999588012695</c:v>
                </c:pt>
                <c:pt idx="1035">
                  <c:v>15.281999588012695</c:v>
                </c:pt>
                <c:pt idx="1036">
                  <c:v>15.284000396728516</c:v>
                </c:pt>
                <c:pt idx="1037">
                  <c:v>15.28600025177002</c:v>
                </c:pt>
                <c:pt idx="1038">
                  <c:v>15.281999588012695</c:v>
                </c:pt>
                <c:pt idx="1039">
                  <c:v>15.289999961853027</c:v>
                </c:pt>
                <c:pt idx="1040">
                  <c:v>15.286999702453613</c:v>
                </c:pt>
                <c:pt idx="1041">
                  <c:v>15.28600025177002</c:v>
                </c:pt>
                <c:pt idx="1042">
                  <c:v>15.281000137329102</c:v>
                </c:pt>
                <c:pt idx="1043">
                  <c:v>15.277999877929688</c:v>
                </c:pt>
                <c:pt idx="1044">
                  <c:v>15.281999588012695</c:v>
                </c:pt>
                <c:pt idx="1045">
                  <c:v>15.281999588012695</c:v>
                </c:pt>
                <c:pt idx="1046">
                  <c:v>15.291999816894531</c:v>
                </c:pt>
                <c:pt idx="1047">
                  <c:v>15.284000396728516</c:v>
                </c:pt>
                <c:pt idx="1048">
                  <c:v>15.28600025177002</c:v>
                </c:pt>
                <c:pt idx="1049">
                  <c:v>15.28600025177002</c:v>
                </c:pt>
                <c:pt idx="1050">
                  <c:v>15.281000137329102</c:v>
                </c:pt>
                <c:pt idx="1051">
                  <c:v>15.277000427246094</c:v>
                </c:pt>
                <c:pt idx="1052">
                  <c:v>15.269000053405762</c:v>
                </c:pt>
                <c:pt idx="1053">
                  <c:v>15.277999877929688</c:v>
                </c:pt>
                <c:pt idx="1054">
                  <c:v>15.28600025177002</c:v>
                </c:pt>
                <c:pt idx="1055">
                  <c:v>15.307999610900879</c:v>
                </c:pt>
                <c:pt idx="1056">
                  <c:v>15.314999580383301</c:v>
                </c:pt>
                <c:pt idx="1057">
                  <c:v>15.309000015258789</c:v>
                </c:pt>
                <c:pt idx="1058">
                  <c:v>15.310999870300293</c:v>
                </c:pt>
                <c:pt idx="1059">
                  <c:v>15.312999725341797</c:v>
                </c:pt>
                <c:pt idx="1060">
                  <c:v>15.300000190734863</c:v>
                </c:pt>
                <c:pt idx="1061">
                  <c:v>15.305000305175781</c:v>
                </c:pt>
                <c:pt idx="1062">
                  <c:v>15.307999610900879</c:v>
                </c:pt>
                <c:pt idx="1063">
                  <c:v>15.310000419616699</c:v>
                </c:pt>
                <c:pt idx="1064">
                  <c:v>15.307000160217285</c:v>
                </c:pt>
                <c:pt idx="1065">
                  <c:v>15.303000450134277</c:v>
                </c:pt>
                <c:pt idx="1066">
                  <c:v>15.298999786376953</c:v>
                </c:pt>
                <c:pt idx="1067">
                  <c:v>15.303000450134277</c:v>
                </c:pt>
                <c:pt idx="1068">
                  <c:v>15.312000274658203</c:v>
                </c:pt>
                <c:pt idx="1069">
                  <c:v>15.312999725341797</c:v>
                </c:pt>
                <c:pt idx="1070">
                  <c:v>15.312000274658203</c:v>
                </c:pt>
                <c:pt idx="1071">
                  <c:v>15.309000015258789</c:v>
                </c:pt>
                <c:pt idx="1072">
                  <c:v>15.288000106811523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DD-4CE5-B302-8E62EFDED1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data'!$A$3:$A$1555</c:f>
              <c:numCache>
                <c:formatCode>h:mm:ss</c:formatCode>
                <c:ptCount val="1073"/>
                <c:pt idx="0">
                  <c:v>45957.781256284725</c:v>
                </c:pt>
                <c:pt idx="1">
                  <c:v>45957.781267893515</c:v>
                </c:pt>
                <c:pt idx="2">
                  <c:v>45957.78127954861</c:v>
                </c:pt>
                <c:pt idx="3">
                  <c:v>45957.781291226849</c:v>
                </c:pt>
                <c:pt idx="4">
                  <c:v>45957.781302812502</c:v>
                </c:pt>
                <c:pt idx="5">
                  <c:v>45957.78131445602</c:v>
                </c:pt>
                <c:pt idx="6">
                  <c:v>45957.781326122684</c:v>
                </c:pt>
                <c:pt idx="7">
                  <c:v>45957.781337719905</c:v>
                </c:pt>
                <c:pt idx="8">
                  <c:v>45957.781349340279</c:v>
                </c:pt>
                <c:pt idx="9">
                  <c:v>45957.781360972222</c:v>
                </c:pt>
                <c:pt idx="10">
                  <c:v>45957.781372673613</c:v>
                </c:pt>
                <c:pt idx="11">
                  <c:v>45957.781384305556</c:v>
                </c:pt>
                <c:pt idx="12">
                  <c:v>45957.781396006947</c:v>
                </c:pt>
                <c:pt idx="13">
                  <c:v>45957.781407615737</c:v>
                </c:pt>
                <c:pt idx="14">
                  <c:v>45957.781419224535</c:v>
                </c:pt>
                <c:pt idx="15">
                  <c:v>45957.78143087963</c:v>
                </c:pt>
                <c:pt idx="16">
                  <c:v>45957.781442523148</c:v>
                </c:pt>
                <c:pt idx="17">
                  <c:v>45957.781454201388</c:v>
                </c:pt>
                <c:pt idx="18">
                  <c:v>45957.781465844906</c:v>
                </c:pt>
                <c:pt idx="19">
                  <c:v>45957.78147746528</c:v>
                </c:pt>
                <c:pt idx="20">
                  <c:v>45957.781489131943</c:v>
                </c:pt>
                <c:pt idx="21">
                  <c:v>45957.781500787038</c:v>
                </c:pt>
                <c:pt idx="22">
                  <c:v>45957.781512465277</c:v>
                </c:pt>
                <c:pt idx="23">
                  <c:v>45957.781524120372</c:v>
                </c:pt>
                <c:pt idx="24">
                  <c:v>45957.781535717593</c:v>
                </c:pt>
                <c:pt idx="25">
                  <c:v>45957.781547395833</c:v>
                </c:pt>
                <c:pt idx="26">
                  <c:v>45957.781559050927</c:v>
                </c:pt>
                <c:pt idx="27">
                  <c:v>45957.78157068287</c:v>
                </c:pt>
                <c:pt idx="28">
                  <c:v>45957.781582303243</c:v>
                </c:pt>
                <c:pt idx="29">
                  <c:v>45957.781594004628</c:v>
                </c:pt>
                <c:pt idx="30">
                  <c:v>45957.781605613425</c:v>
                </c:pt>
                <c:pt idx="31">
                  <c:v>45957.781617303241</c:v>
                </c:pt>
                <c:pt idx="32">
                  <c:v>45957.781628946759</c:v>
                </c:pt>
                <c:pt idx="33">
                  <c:v>45957.781640590278</c:v>
                </c:pt>
                <c:pt idx="34">
                  <c:v>45957.781652210651</c:v>
                </c:pt>
                <c:pt idx="35">
                  <c:v>45957.78166385417</c:v>
                </c:pt>
                <c:pt idx="36">
                  <c:v>45957.781675474536</c:v>
                </c:pt>
                <c:pt idx="37">
                  <c:v>45957.781687118055</c:v>
                </c:pt>
                <c:pt idx="38">
                  <c:v>45957.781698773149</c:v>
                </c:pt>
                <c:pt idx="39">
                  <c:v>45957.781710416668</c:v>
                </c:pt>
                <c:pt idx="40">
                  <c:v>45957.781722118052</c:v>
                </c:pt>
                <c:pt idx="41">
                  <c:v>45957.781733807868</c:v>
                </c:pt>
                <c:pt idx="42">
                  <c:v>45957.781745486114</c:v>
                </c:pt>
                <c:pt idx="43">
                  <c:v>45957.781757129633</c:v>
                </c:pt>
                <c:pt idx="44">
                  <c:v>45957.781768819441</c:v>
                </c:pt>
                <c:pt idx="45">
                  <c:v>45957.781780486112</c:v>
                </c:pt>
                <c:pt idx="46">
                  <c:v>45957.781792083333</c:v>
                </c:pt>
                <c:pt idx="47">
                  <c:v>45957.781803773149</c:v>
                </c:pt>
                <c:pt idx="48">
                  <c:v>45957.781815462964</c:v>
                </c:pt>
                <c:pt idx="49">
                  <c:v>45957.781827094906</c:v>
                </c:pt>
                <c:pt idx="50">
                  <c:v>45957.781838726849</c:v>
                </c:pt>
                <c:pt idx="51">
                  <c:v>45957.781850381944</c:v>
                </c:pt>
                <c:pt idx="52">
                  <c:v>45957.781862013886</c:v>
                </c:pt>
                <c:pt idx="53">
                  <c:v>45957.781873715277</c:v>
                </c:pt>
                <c:pt idx="54">
                  <c:v>45957.781885393517</c:v>
                </c:pt>
                <c:pt idx="55">
                  <c:v>45957.781897025459</c:v>
                </c:pt>
                <c:pt idx="56">
                  <c:v>45957.781908645833</c:v>
                </c:pt>
                <c:pt idx="57">
                  <c:v>45957.781920324072</c:v>
                </c:pt>
                <c:pt idx="58">
                  <c:v>45957.781931967591</c:v>
                </c:pt>
                <c:pt idx="59">
                  <c:v>45957.781943587965</c:v>
                </c:pt>
                <c:pt idx="60">
                  <c:v>45957.781955243052</c:v>
                </c:pt>
                <c:pt idx="61">
                  <c:v>45957.78196688657</c:v>
                </c:pt>
                <c:pt idx="62">
                  <c:v>45957.78197851852</c:v>
                </c:pt>
                <c:pt idx="63">
                  <c:v>45957.781990162039</c:v>
                </c:pt>
                <c:pt idx="64">
                  <c:v>45957.782001817126</c:v>
                </c:pt>
                <c:pt idx="65">
                  <c:v>45957.782013483797</c:v>
                </c:pt>
                <c:pt idx="66">
                  <c:v>45957.782025104163</c:v>
                </c:pt>
                <c:pt idx="67">
                  <c:v>45957.782036759258</c:v>
                </c:pt>
                <c:pt idx="68">
                  <c:v>45957.782048402776</c:v>
                </c:pt>
                <c:pt idx="69">
                  <c:v>45957.782060034719</c:v>
                </c:pt>
                <c:pt idx="70">
                  <c:v>45957.782071643516</c:v>
                </c:pt>
                <c:pt idx="71">
                  <c:v>45957.782083275466</c:v>
                </c:pt>
                <c:pt idx="72">
                  <c:v>45957.782094953705</c:v>
                </c:pt>
                <c:pt idx="73">
                  <c:v>45957.782106620369</c:v>
                </c:pt>
                <c:pt idx="74">
                  <c:v>45957.782118240742</c:v>
                </c:pt>
                <c:pt idx="75">
                  <c:v>45957.782129872685</c:v>
                </c:pt>
                <c:pt idx="76">
                  <c:v>45957.782141527779</c:v>
                </c:pt>
                <c:pt idx="77">
                  <c:v>45957.782153206019</c:v>
                </c:pt>
                <c:pt idx="78">
                  <c:v>45957.782164861113</c:v>
                </c:pt>
                <c:pt idx="79">
                  <c:v>45957.78217658565</c:v>
                </c:pt>
                <c:pt idx="80">
                  <c:v>45957.782188206016</c:v>
                </c:pt>
                <c:pt idx="81">
                  <c:v>45957.782199849535</c:v>
                </c:pt>
                <c:pt idx="82">
                  <c:v>45957.782211527781</c:v>
                </c:pt>
                <c:pt idx="83">
                  <c:v>45957.782223159724</c:v>
                </c:pt>
                <c:pt idx="84">
                  <c:v>45957.782234814818</c:v>
                </c:pt>
                <c:pt idx="85">
                  <c:v>45957.782246458337</c:v>
                </c:pt>
                <c:pt idx="86">
                  <c:v>45957.782258090279</c:v>
                </c:pt>
                <c:pt idx="87">
                  <c:v>45957.782269768519</c:v>
                </c:pt>
                <c:pt idx="88">
                  <c:v>45957.782281435182</c:v>
                </c:pt>
                <c:pt idx="89">
                  <c:v>45957.782293113429</c:v>
                </c:pt>
                <c:pt idx="90">
                  <c:v>45957.782304791668</c:v>
                </c:pt>
                <c:pt idx="91">
                  <c:v>45957.782316458331</c:v>
                </c:pt>
                <c:pt idx="92">
                  <c:v>45957.782328125002</c:v>
                </c:pt>
                <c:pt idx="93">
                  <c:v>45957.782339745369</c:v>
                </c:pt>
                <c:pt idx="94">
                  <c:v>45957.782351412039</c:v>
                </c:pt>
                <c:pt idx="95">
                  <c:v>45957.782363078702</c:v>
                </c:pt>
                <c:pt idx="96">
                  <c:v>45957.782374710645</c:v>
                </c:pt>
                <c:pt idx="97">
                  <c:v>45957.78238636574</c:v>
                </c:pt>
                <c:pt idx="98">
                  <c:v>45957.782397997682</c:v>
                </c:pt>
                <c:pt idx="99">
                  <c:v>45957.782409652777</c:v>
                </c:pt>
                <c:pt idx="100">
                  <c:v>45957.782421261574</c:v>
                </c:pt>
                <c:pt idx="101">
                  <c:v>45957.782432893517</c:v>
                </c:pt>
                <c:pt idx="102">
                  <c:v>45957.782444583332</c:v>
                </c:pt>
                <c:pt idx="103">
                  <c:v>45957.782456203706</c:v>
                </c:pt>
                <c:pt idx="104">
                  <c:v>45957.782467847224</c:v>
                </c:pt>
                <c:pt idx="105">
                  <c:v>45957.782479525464</c:v>
                </c:pt>
                <c:pt idx="106">
                  <c:v>45957.782491157406</c:v>
                </c:pt>
                <c:pt idx="107">
                  <c:v>45957.78250277778</c:v>
                </c:pt>
                <c:pt idx="108">
                  <c:v>45957.782514467595</c:v>
                </c:pt>
                <c:pt idx="109">
                  <c:v>45957.782526099538</c:v>
                </c:pt>
                <c:pt idx="110">
                  <c:v>45957.78253773148</c:v>
                </c:pt>
                <c:pt idx="111">
                  <c:v>45957.782549386575</c:v>
                </c:pt>
                <c:pt idx="112">
                  <c:v>45957.782561018517</c:v>
                </c:pt>
                <c:pt idx="113">
                  <c:v>45957.78257265046</c:v>
                </c:pt>
                <c:pt idx="114">
                  <c:v>45957.78258431713</c:v>
                </c:pt>
                <c:pt idx="115">
                  <c:v>45957.782595949073</c:v>
                </c:pt>
                <c:pt idx="116">
                  <c:v>45957.782607627312</c:v>
                </c:pt>
                <c:pt idx="117">
                  <c:v>45957.782619293983</c:v>
                </c:pt>
                <c:pt idx="118">
                  <c:v>45957.782630937501</c:v>
                </c:pt>
                <c:pt idx="119">
                  <c:v>45957.782642557868</c:v>
                </c:pt>
                <c:pt idx="120">
                  <c:v>45957.782654178242</c:v>
                </c:pt>
                <c:pt idx="121">
                  <c:v>45957.78266582176</c:v>
                </c:pt>
                <c:pt idx="122">
                  <c:v>45957.782677465279</c:v>
                </c:pt>
                <c:pt idx="123">
                  <c:v>45957.782689131942</c:v>
                </c:pt>
                <c:pt idx="124">
                  <c:v>45957.782700810189</c:v>
                </c:pt>
                <c:pt idx="125">
                  <c:v>45957.782712453707</c:v>
                </c:pt>
                <c:pt idx="126">
                  <c:v>45957.78272412037</c:v>
                </c:pt>
                <c:pt idx="127">
                  <c:v>45957.782735810186</c:v>
                </c:pt>
                <c:pt idx="128">
                  <c:v>45957.782747476849</c:v>
                </c:pt>
                <c:pt idx="129">
                  <c:v>45957.782759097223</c:v>
                </c:pt>
                <c:pt idx="130">
                  <c:v>45957.782770763886</c:v>
                </c:pt>
                <c:pt idx="131">
                  <c:v>45957.78278238426</c:v>
                </c:pt>
                <c:pt idx="132">
                  <c:v>45957.782794016202</c:v>
                </c:pt>
                <c:pt idx="133">
                  <c:v>45957.782805659721</c:v>
                </c:pt>
                <c:pt idx="134">
                  <c:v>45957.782817303239</c:v>
                </c:pt>
                <c:pt idx="135">
                  <c:v>45957.78282896991</c:v>
                </c:pt>
                <c:pt idx="136">
                  <c:v>45957.7828405787</c:v>
                </c:pt>
                <c:pt idx="137">
                  <c:v>45957.782852222219</c:v>
                </c:pt>
                <c:pt idx="138">
                  <c:v>45957.782863912034</c:v>
                </c:pt>
                <c:pt idx="139">
                  <c:v>45957.782875486111</c:v>
                </c:pt>
                <c:pt idx="140">
                  <c:v>45957.782887164351</c:v>
                </c:pt>
                <c:pt idx="141">
                  <c:v>45957.782898831021</c:v>
                </c:pt>
                <c:pt idx="142">
                  <c:v>45957.782910520837</c:v>
                </c:pt>
                <c:pt idx="143">
                  <c:v>45957.782922210645</c:v>
                </c:pt>
                <c:pt idx="144">
                  <c:v>45957.782933877315</c:v>
                </c:pt>
                <c:pt idx="145">
                  <c:v>45957.782945486113</c:v>
                </c:pt>
                <c:pt idx="146">
                  <c:v>45957.782957175928</c:v>
                </c:pt>
                <c:pt idx="147">
                  <c:v>45957.78296877315</c:v>
                </c:pt>
                <c:pt idx="148">
                  <c:v>45957.782980428237</c:v>
                </c:pt>
                <c:pt idx="149">
                  <c:v>45957.782992083332</c:v>
                </c:pt>
                <c:pt idx="150">
                  <c:v>45957.783003715274</c:v>
                </c:pt>
                <c:pt idx="151">
                  <c:v>45957.783015381945</c:v>
                </c:pt>
                <c:pt idx="152">
                  <c:v>45957.783027060184</c:v>
                </c:pt>
                <c:pt idx="153">
                  <c:v>45957.783038703703</c:v>
                </c:pt>
                <c:pt idx="154">
                  <c:v>45957.783050370374</c:v>
                </c:pt>
                <c:pt idx="155">
                  <c:v>45957.783062002316</c:v>
                </c:pt>
                <c:pt idx="156">
                  <c:v>45957.783073657411</c:v>
                </c:pt>
                <c:pt idx="157">
                  <c:v>45957.783085243056</c:v>
                </c:pt>
                <c:pt idx="158">
                  <c:v>45957.783096898151</c:v>
                </c:pt>
                <c:pt idx="159">
                  <c:v>45957.783108530093</c:v>
                </c:pt>
                <c:pt idx="160">
                  <c:v>45957.783120185188</c:v>
                </c:pt>
                <c:pt idx="161">
                  <c:v>45957.783131851851</c:v>
                </c:pt>
                <c:pt idx="162">
                  <c:v>45957.78314353009</c:v>
                </c:pt>
                <c:pt idx="163">
                  <c:v>45957.783155150464</c:v>
                </c:pt>
                <c:pt idx="164">
                  <c:v>45957.783166828704</c:v>
                </c:pt>
                <c:pt idx="165">
                  <c:v>45957.783178425925</c:v>
                </c:pt>
                <c:pt idx="166">
                  <c:v>45957.783190034723</c:v>
                </c:pt>
                <c:pt idx="167">
                  <c:v>45957.783201666665</c:v>
                </c:pt>
                <c:pt idx="168">
                  <c:v>45957.783213310184</c:v>
                </c:pt>
                <c:pt idx="169">
                  <c:v>45957.783224965278</c:v>
                </c:pt>
                <c:pt idx="170">
                  <c:v>45957.783236585645</c:v>
                </c:pt>
                <c:pt idx="171">
                  <c:v>45957.783248252315</c:v>
                </c:pt>
                <c:pt idx="172">
                  <c:v>45957.783259918979</c:v>
                </c:pt>
                <c:pt idx="173">
                  <c:v>45957.783271527776</c:v>
                </c:pt>
                <c:pt idx="174">
                  <c:v>45957.783283206016</c:v>
                </c:pt>
                <c:pt idx="175">
                  <c:v>45957.783294884262</c:v>
                </c:pt>
                <c:pt idx="176">
                  <c:v>45957.783306516205</c:v>
                </c:pt>
                <c:pt idx="177">
                  <c:v>45957.783318159723</c:v>
                </c:pt>
                <c:pt idx="178">
                  <c:v>45957.783329849539</c:v>
                </c:pt>
                <c:pt idx="179">
                  <c:v>45957.783341469905</c:v>
                </c:pt>
                <c:pt idx="180">
                  <c:v>45957.783353113424</c:v>
                </c:pt>
                <c:pt idx="181">
                  <c:v>45957.783364803239</c:v>
                </c:pt>
                <c:pt idx="182">
                  <c:v>45957.783376458334</c:v>
                </c:pt>
                <c:pt idx="183">
                  <c:v>45957.783388101852</c:v>
                </c:pt>
                <c:pt idx="184">
                  <c:v>45957.783399733795</c:v>
                </c:pt>
                <c:pt idx="185">
                  <c:v>45957.783411354168</c:v>
                </c:pt>
                <c:pt idx="186">
                  <c:v>45957.783422986111</c:v>
                </c:pt>
                <c:pt idx="187">
                  <c:v>45957.783434629629</c:v>
                </c:pt>
                <c:pt idx="188">
                  <c:v>45957.783446250003</c:v>
                </c:pt>
                <c:pt idx="189">
                  <c:v>45957.78345787037</c:v>
                </c:pt>
                <c:pt idx="190">
                  <c:v>45957.783469560185</c:v>
                </c:pt>
                <c:pt idx="191">
                  <c:v>45957.783481168983</c:v>
                </c:pt>
                <c:pt idx="192">
                  <c:v>45957.783492812501</c:v>
                </c:pt>
                <c:pt idx="193">
                  <c:v>45957.783504467596</c:v>
                </c:pt>
                <c:pt idx="194">
                  <c:v>45957.783516134259</c:v>
                </c:pt>
                <c:pt idx="195">
                  <c:v>45957.783527754633</c:v>
                </c:pt>
                <c:pt idx="196">
                  <c:v>45957.783539398151</c:v>
                </c:pt>
                <c:pt idx="197">
                  <c:v>45957.78355104167</c:v>
                </c:pt>
                <c:pt idx="198">
                  <c:v>45957.783562719909</c:v>
                </c:pt>
                <c:pt idx="199">
                  <c:v>45957.783574363428</c:v>
                </c:pt>
                <c:pt idx="200">
                  <c:v>45957.783586006946</c:v>
                </c:pt>
                <c:pt idx="201">
                  <c:v>45957.783597638889</c:v>
                </c:pt>
                <c:pt idx="202">
                  <c:v>45957.783609317128</c:v>
                </c:pt>
                <c:pt idx="203">
                  <c:v>45957.78362091435</c:v>
                </c:pt>
                <c:pt idx="204">
                  <c:v>45957.783632569444</c:v>
                </c:pt>
                <c:pt idx="205">
                  <c:v>45957.783644247684</c:v>
                </c:pt>
                <c:pt idx="206">
                  <c:v>45957.783655914354</c:v>
                </c:pt>
                <c:pt idx="207">
                  <c:v>45957.783667581018</c:v>
                </c:pt>
                <c:pt idx="208">
                  <c:v>45957.78367921296</c:v>
                </c:pt>
                <c:pt idx="209">
                  <c:v>45957.78369084491</c:v>
                </c:pt>
                <c:pt idx="210">
                  <c:v>45957.783702476852</c:v>
                </c:pt>
                <c:pt idx="211">
                  <c:v>45957.783714131947</c:v>
                </c:pt>
                <c:pt idx="212">
                  <c:v>45957.783725810186</c:v>
                </c:pt>
                <c:pt idx="213">
                  <c:v>45957.783737453705</c:v>
                </c:pt>
                <c:pt idx="214">
                  <c:v>45957.783749085647</c:v>
                </c:pt>
                <c:pt idx="215">
                  <c:v>45957.783760729166</c:v>
                </c:pt>
                <c:pt idx="216">
                  <c:v>45957.783772395836</c:v>
                </c:pt>
                <c:pt idx="217">
                  <c:v>45957.783784027779</c:v>
                </c:pt>
                <c:pt idx="218">
                  <c:v>45957.783795648145</c:v>
                </c:pt>
                <c:pt idx="219">
                  <c:v>45957.783807268519</c:v>
                </c:pt>
                <c:pt idx="220">
                  <c:v>45957.783818935182</c:v>
                </c:pt>
                <c:pt idx="221">
                  <c:v>45957.783830601853</c:v>
                </c:pt>
                <c:pt idx="222">
                  <c:v>45957.783842233795</c:v>
                </c:pt>
                <c:pt idx="223">
                  <c:v>45957.783853865738</c:v>
                </c:pt>
                <c:pt idx="224">
                  <c:v>45957.783865509256</c:v>
                </c:pt>
                <c:pt idx="225">
                  <c:v>45957.783877175927</c:v>
                </c:pt>
                <c:pt idx="226">
                  <c:v>45957.783888784725</c:v>
                </c:pt>
                <c:pt idx="227">
                  <c:v>45957.783900428243</c:v>
                </c:pt>
                <c:pt idx="228">
                  <c:v>45957.783912106483</c:v>
                </c:pt>
                <c:pt idx="229">
                  <c:v>45957.783923773146</c:v>
                </c:pt>
                <c:pt idx="230">
                  <c:v>45957.783935416664</c:v>
                </c:pt>
                <c:pt idx="231">
                  <c:v>45957.783947071759</c:v>
                </c:pt>
                <c:pt idx="232">
                  <c:v>45957.783958703702</c:v>
                </c:pt>
                <c:pt idx="233">
                  <c:v>45957.783970312499</c:v>
                </c:pt>
                <c:pt idx="234">
                  <c:v>45957.78398197917</c:v>
                </c:pt>
                <c:pt idx="235">
                  <c:v>45957.783993645833</c:v>
                </c:pt>
                <c:pt idx="236">
                  <c:v>45957.784005300928</c:v>
                </c:pt>
                <c:pt idx="237">
                  <c:v>45957.784016979167</c:v>
                </c:pt>
                <c:pt idx="238">
                  <c:v>45957.784028576389</c:v>
                </c:pt>
                <c:pt idx="239">
                  <c:v>45957.784040219907</c:v>
                </c:pt>
                <c:pt idx="240">
                  <c:v>45957.784051898147</c:v>
                </c:pt>
                <c:pt idx="241">
                  <c:v>45957.784063530089</c:v>
                </c:pt>
                <c:pt idx="242">
                  <c:v>45957.784075173608</c:v>
                </c:pt>
                <c:pt idx="243">
                  <c:v>45957.784086805557</c:v>
                </c:pt>
                <c:pt idx="244">
                  <c:v>45957.784098449076</c:v>
                </c:pt>
                <c:pt idx="245">
                  <c:v>45957.784110092594</c:v>
                </c:pt>
                <c:pt idx="246">
                  <c:v>45957.784121747682</c:v>
                </c:pt>
                <c:pt idx="247">
                  <c:v>45957.784133344911</c:v>
                </c:pt>
                <c:pt idx="248">
                  <c:v>45957.784144988429</c:v>
                </c:pt>
                <c:pt idx="249">
                  <c:v>45957.784156608795</c:v>
                </c:pt>
                <c:pt idx="250">
                  <c:v>45957.784168287035</c:v>
                </c:pt>
                <c:pt idx="251">
                  <c:v>45957.784179930553</c:v>
                </c:pt>
                <c:pt idx="252">
                  <c:v>45957.784191574072</c:v>
                </c:pt>
                <c:pt idx="253">
                  <c:v>45957.784203240742</c:v>
                </c:pt>
                <c:pt idx="254">
                  <c:v>45957.784214872685</c:v>
                </c:pt>
                <c:pt idx="255">
                  <c:v>45957.7842265625</c:v>
                </c:pt>
                <c:pt idx="256">
                  <c:v>45957.784238217595</c:v>
                </c:pt>
                <c:pt idx="257">
                  <c:v>45957.784249849537</c:v>
                </c:pt>
                <c:pt idx="258">
                  <c:v>45957.784261516201</c:v>
                </c:pt>
                <c:pt idx="259">
                  <c:v>45957.784273217592</c:v>
                </c:pt>
                <c:pt idx="260">
                  <c:v>45957.784284884263</c:v>
                </c:pt>
                <c:pt idx="261">
                  <c:v>45957.784296516205</c:v>
                </c:pt>
                <c:pt idx="262">
                  <c:v>45957.7843081713</c:v>
                </c:pt>
                <c:pt idx="263">
                  <c:v>45957.784319803242</c:v>
                </c:pt>
                <c:pt idx="264">
                  <c:v>45957.78433141204</c:v>
                </c:pt>
                <c:pt idx="265">
                  <c:v>45957.784343101855</c:v>
                </c:pt>
                <c:pt idx="266">
                  <c:v>45957.784354780095</c:v>
                </c:pt>
                <c:pt idx="267">
                  <c:v>45957.784366446758</c:v>
                </c:pt>
                <c:pt idx="268">
                  <c:v>45957.784378101853</c:v>
                </c:pt>
                <c:pt idx="269">
                  <c:v>45957.784389699074</c:v>
                </c:pt>
                <c:pt idx="270">
                  <c:v>45957.784401377314</c:v>
                </c:pt>
                <c:pt idx="271">
                  <c:v>45957.784413032408</c:v>
                </c:pt>
                <c:pt idx="272">
                  <c:v>45957.784424675927</c:v>
                </c:pt>
                <c:pt idx="273">
                  <c:v>45957.784436307869</c:v>
                </c:pt>
                <c:pt idx="274">
                  <c:v>45957.784447939812</c:v>
                </c:pt>
                <c:pt idx="275">
                  <c:v>45957.784459594906</c:v>
                </c:pt>
                <c:pt idx="276">
                  <c:v>45957.784471238425</c:v>
                </c:pt>
                <c:pt idx="277">
                  <c:v>45957.784482847223</c:v>
                </c:pt>
                <c:pt idx="278">
                  <c:v>45957.784494502317</c:v>
                </c:pt>
                <c:pt idx="279">
                  <c:v>45957.78450613426</c:v>
                </c:pt>
                <c:pt idx="280">
                  <c:v>45957.784517731481</c:v>
                </c:pt>
                <c:pt idx="281">
                  <c:v>45957.784529398145</c:v>
                </c:pt>
                <c:pt idx="282">
                  <c:v>45957.784541030094</c:v>
                </c:pt>
                <c:pt idx="283">
                  <c:v>45957.784552708334</c:v>
                </c:pt>
                <c:pt idx="284">
                  <c:v>45957.784564409725</c:v>
                </c:pt>
                <c:pt idx="285">
                  <c:v>45957.784576053244</c:v>
                </c:pt>
                <c:pt idx="286">
                  <c:v>45957.784587731483</c:v>
                </c:pt>
                <c:pt idx="287">
                  <c:v>45957.784599409722</c:v>
                </c:pt>
                <c:pt idx="288">
                  <c:v>45957.784611087962</c:v>
                </c:pt>
                <c:pt idx="289">
                  <c:v>45957.784622754632</c:v>
                </c:pt>
                <c:pt idx="290">
                  <c:v>45957.784634421296</c:v>
                </c:pt>
                <c:pt idx="291">
                  <c:v>45957.784646111111</c:v>
                </c:pt>
                <c:pt idx="292">
                  <c:v>45957.784657731485</c:v>
                </c:pt>
                <c:pt idx="293">
                  <c:v>45957.784669363427</c:v>
                </c:pt>
                <c:pt idx="294">
                  <c:v>45957.784681030091</c:v>
                </c:pt>
                <c:pt idx="295">
                  <c:v>45957.784692685185</c:v>
                </c:pt>
                <c:pt idx="296">
                  <c:v>45957.784704328704</c:v>
                </c:pt>
                <c:pt idx="297">
                  <c:v>45957.784716018519</c:v>
                </c:pt>
                <c:pt idx="298">
                  <c:v>45957.784727685183</c:v>
                </c:pt>
                <c:pt idx="299">
                  <c:v>45957.784739340277</c:v>
                </c:pt>
                <c:pt idx="300">
                  <c:v>45957.784751018517</c:v>
                </c:pt>
                <c:pt idx="301">
                  <c:v>45957.784762685187</c:v>
                </c:pt>
                <c:pt idx="302">
                  <c:v>45957.78477431713</c:v>
                </c:pt>
                <c:pt idx="303">
                  <c:v>45957.784785949072</c:v>
                </c:pt>
                <c:pt idx="304">
                  <c:v>45957.784797650464</c:v>
                </c:pt>
                <c:pt idx="305">
                  <c:v>45957.784809317127</c:v>
                </c:pt>
                <c:pt idx="306">
                  <c:v>45957.784820995374</c:v>
                </c:pt>
                <c:pt idx="307">
                  <c:v>45957.78483261574</c:v>
                </c:pt>
                <c:pt idx="308">
                  <c:v>45957.784844247682</c:v>
                </c:pt>
                <c:pt idx="309">
                  <c:v>45957.784855902777</c:v>
                </c:pt>
                <c:pt idx="310">
                  <c:v>45957.78486753472</c:v>
                </c:pt>
                <c:pt idx="311">
                  <c:v>45957.784879143517</c:v>
                </c:pt>
                <c:pt idx="312">
                  <c:v>45957.784890798612</c:v>
                </c:pt>
                <c:pt idx="313">
                  <c:v>45957.784902488427</c:v>
                </c:pt>
                <c:pt idx="314">
                  <c:v>45957.784914143522</c:v>
                </c:pt>
                <c:pt idx="315">
                  <c:v>45957.784925775464</c:v>
                </c:pt>
                <c:pt idx="316">
                  <c:v>45957.784937384262</c:v>
                </c:pt>
                <c:pt idx="317">
                  <c:v>45957.784948981483</c:v>
                </c:pt>
                <c:pt idx="318">
                  <c:v>45957.784960671299</c:v>
                </c:pt>
                <c:pt idx="319">
                  <c:v>45957.784972326386</c:v>
                </c:pt>
                <c:pt idx="320">
                  <c:v>45957.784983969905</c:v>
                </c:pt>
                <c:pt idx="321">
                  <c:v>45957.784995636575</c:v>
                </c:pt>
                <c:pt idx="322">
                  <c:v>45957.785007314815</c:v>
                </c:pt>
                <c:pt idx="323">
                  <c:v>45957.785018969909</c:v>
                </c:pt>
                <c:pt idx="324">
                  <c:v>45957.785030636573</c:v>
                </c:pt>
                <c:pt idx="325">
                  <c:v>45957.785042314812</c:v>
                </c:pt>
                <c:pt idx="326">
                  <c:v>45957.785053969907</c:v>
                </c:pt>
                <c:pt idx="327">
                  <c:v>45957.785065636577</c:v>
                </c:pt>
                <c:pt idx="328">
                  <c:v>45957.785077326385</c:v>
                </c:pt>
                <c:pt idx="329">
                  <c:v>45957.785088969904</c:v>
                </c:pt>
                <c:pt idx="330">
                  <c:v>45957.785100613422</c:v>
                </c:pt>
                <c:pt idx="331">
                  <c:v>45957.785112256941</c:v>
                </c:pt>
                <c:pt idx="332">
                  <c:v>45957.785123888891</c:v>
                </c:pt>
                <c:pt idx="333">
                  <c:v>45957.785135555554</c:v>
                </c:pt>
                <c:pt idx="334">
                  <c:v>45957.785147233793</c:v>
                </c:pt>
                <c:pt idx="335">
                  <c:v>45957.78515891204</c:v>
                </c:pt>
                <c:pt idx="336">
                  <c:v>45957.785170590279</c:v>
                </c:pt>
                <c:pt idx="337">
                  <c:v>45957.785182245367</c:v>
                </c:pt>
                <c:pt idx="338">
                  <c:v>45957.785193888885</c:v>
                </c:pt>
                <c:pt idx="339">
                  <c:v>45957.785205567132</c:v>
                </c:pt>
                <c:pt idx="340">
                  <c:v>45957.785217222219</c:v>
                </c:pt>
                <c:pt idx="341">
                  <c:v>45957.785228900466</c:v>
                </c:pt>
                <c:pt idx="342">
                  <c:v>45957.785240543984</c:v>
                </c:pt>
                <c:pt idx="343">
                  <c:v>45957.785252164351</c:v>
                </c:pt>
                <c:pt idx="344">
                  <c:v>45957.785263831021</c:v>
                </c:pt>
                <c:pt idx="345">
                  <c:v>45957.78527547454</c:v>
                </c:pt>
                <c:pt idx="346">
                  <c:v>45957.785287106482</c:v>
                </c:pt>
                <c:pt idx="347">
                  <c:v>45957.785298761577</c:v>
                </c:pt>
                <c:pt idx="348">
                  <c:v>45957.78531042824</c:v>
                </c:pt>
                <c:pt idx="349">
                  <c:v>45957.785322060183</c:v>
                </c:pt>
                <c:pt idx="350">
                  <c:v>45957.785333715277</c:v>
                </c:pt>
                <c:pt idx="351">
                  <c:v>45957.785345335651</c:v>
                </c:pt>
                <c:pt idx="352">
                  <c:v>45957.785356967594</c:v>
                </c:pt>
                <c:pt idx="353">
                  <c:v>45957.785368611112</c:v>
                </c:pt>
                <c:pt idx="354">
                  <c:v>45957.785380254631</c:v>
                </c:pt>
                <c:pt idx="355">
                  <c:v>45957.785391898149</c:v>
                </c:pt>
                <c:pt idx="356">
                  <c:v>45957.785403576388</c:v>
                </c:pt>
                <c:pt idx="357">
                  <c:v>45957.785415231483</c:v>
                </c:pt>
                <c:pt idx="358">
                  <c:v>45957.785426886578</c:v>
                </c:pt>
                <c:pt idx="359">
                  <c:v>45957.785438530096</c:v>
                </c:pt>
                <c:pt idx="360">
                  <c:v>45957.785450127318</c:v>
                </c:pt>
                <c:pt idx="361">
                  <c:v>45957.785461805557</c:v>
                </c:pt>
                <c:pt idx="362">
                  <c:v>45957.785473414355</c:v>
                </c:pt>
                <c:pt idx="363">
                  <c:v>45957.785485092594</c:v>
                </c:pt>
                <c:pt idx="364">
                  <c:v>45957.785496736113</c:v>
                </c:pt>
                <c:pt idx="365">
                  <c:v>45957.785508379631</c:v>
                </c:pt>
                <c:pt idx="366">
                  <c:v>45957.785520046295</c:v>
                </c:pt>
                <c:pt idx="367">
                  <c:v>45957.785531689813</c:v>
                </c:pt>
                <c:pt idx="368">
                  <c:v>45957.785543379629</c:v>
                </c:pt>
                <c:pt idx="369">
                  <c:v>45957.785555023147</c:v>
                </c:pt>
                <c:pt idx="370">
                  <c:v>45957.785566643521</c:v>
                </c:pt>
                <c:pt idx="371">
                  <c:v>45957.785578275463</c:v>
                </c:pt>
                <c:pt idx="372">
                  <c:v>45957.785589907406</c:v>
                </c:pt>
                <c:pt idx="373">
                  <c:v>45957.785601574076</c:v>
                </c:pt>
                <c:pt idx="374">
                  <c:v>45957.785613206019</c:v>
                </c:pt>
                <c:pt idx="375">
                  <c:v>45957.785624884258</c:v>
                </c:pt>
                <c:pt idx="376">
                  <c:v>45957.785636527777</c:v>
                </c:pt>
                <c:pt idx="377">
                  <c:v>45957.785648136574</c:v>
                </c:pt>
                <c:pt idx="378">
                  <c:v>45957.785659745372</c:v>
                </c:pt>
                <c:pt idx="379">
                  <c:v>45957.785671377314</c:v>
                </c:pt>
                <c:pt idx="380">
                  <c:v>45957.785683043985</c:v>
                </c:pt>
                <c:pt idx="381">
                  <c:v>45957.785694710648</c:v>
                </c:pt>
                <c:pt idx="382">
                  <c:v>45957.785706331022</c:v>
                </c:pt>
                <c:pt idx="383">
                  <c:v>45957.785717997685</c:v>
                </c:pt>
                <c:pt idx="384">
                  <c:v>45957.785729675925</c:v>
                </c:pt>
                <c:pt idx="385">
                  <c:v>45957.785741354164</c:v>
                </c:pt>
                <c:pt idx="386">
                  <c:v>45957.785752951386</c:v>
                </c:pt>
                <c:pt idx="387">
                  <c:v>45957.785764664353</c:v>
                </c:pt>
                <c:pt idx="388">
                  <c:v>45957.785776261575</c:v>
                </c:pt>
                <c:pt idx="389">
                  <c:v>45957.785787893517</c:v>
                </c:pt>
                <c:pt idx="390">
                  <c:v>45957.785799513891</c:v>
                </c:pt>
                <c:pt idx="391">
                  <c:v>45957.785811180554</c:v>
                </c:pt>
                <c:pt idx="392">
                  <c:v>45957.785822789352</c:v>
                </c:pt>
                <c:pt idx="393">
                  <c:v>45957.78583439815</c:v>
                </c:pt>
                <c:pt idx="394">
                  <c:v>45957.785846064813</c:v>
                </c:pt>
                <c:pt idx="395">
                  <c:v>45957.785857719908</c:v>
                </c:pt>
                <c:pt idx="396">
                  <c:v>45957.78586935185</c:v>
                </c:pt>
                <c:pt idx="397">
                  <c:v>45957.78588103009</c:v>
                </c:pt>
                <c:pt idx="398">
                  <c:v>45957.785892673608</c:v>
                </c:pt>
                <c:pt idx="399">
                  <c:v>45957.785904363423</c:v>
                </c:pt>
                <c:pt idx="400">
                  <c:v>45957.785915960645</c:v>
                </c:pt>
                <c:pt idx="401">
                  <c:v>45957.785927569443</c:v>
                </c:pt>
                <c:pt idx="402">
                  <c:v>45957.785939189816</c:v>
                </c:pt>
                <c:pt idx="403">
                  <c:v>45957.785950891201</c:v>
                </c:pt>
                <c:pt idx="404">
                  <c:v>45957.785962511574</c:v>
                </c:pt>
                <c:pt idx="405">
                  <c:v>45957.785974166669</c:v>
                </c:pt>
                <c:pt idx="406">
                  <c:v>45957.785985844908</c:v>
                </c:pt>
                <c:pt idx="407">
                  <c:v>45957.785997430554</c:v>
                </c:pt>
                <c:pt idx="408">
                  <c:v>45957.786009074072</c:v>
                </c:pt>
                <c:pt idx="409">
                  <c:v>45957.786020729167</c:v>
                </c:pt>
                <c:pt idx="410">
                  <c:v>45957.786032361109</c:v>
                </c:pt>
                <c:pt idx="411">
                  <c:v>45957.78604402778</c:v>
                </c:pt>
                <c:pt idx="412">
                  <c:v>45957.786055682867</c:v>
                </c:pt>
                <c:pt idx="413">
                  <c:v>45957.786067337962</c:v>
                </c:pt>
                <c:pt idx="414">
                  <c:v>45957.786079027777</c:v>
                </c:pt>
                <c:pt idx="415">
                  <c:v>45957.786090636575</c:v>
                </c:pt>
                <c:pt idx="416">
                  <c:v>45957.78610229167</c:v>
                </c:pt>
                <c:pt idx="417">
                  <c:v>45957.786113923612</c:v>
                </c:pt>
                <c:pt idx="418">
                  <c:v>45957.786125590275</c:v>
                </c:pt>
                <c:pt idx="419">
                  <c:v>45957.786137280091</c:v>
                </c:pt>
                <c:pt idx="420">
                  <c:v>45957.786148912041</c:v>
                </c:pt>
                <c:pt idx="421">
                  <c:v>45957.786160567128</c:v>
                </c:pt>
                <c:pt idx="422">
                  <c:v>45957.786172222222</c:v>
                </c:pt>
                <c:pt idx="423">
                  <c:v>45957.786183865741</c:v>
                </c:pt>
                <c:pt idx="424">
                  <c:v>45957.786195486115</c:v>
                </c:pt>
                <c:pt idx="425">
                  <c:v>45957.786207141202</c:v>
                </c:pt>
                <c:pt idx="426">
                  <c:v>45957.786218819441</c:v>
                </c:pt>
                <c:pt idx="427">
                  <c:v>45957.786230405094</c:v>
                </c:pt>
                <c:pt idx="428">
                  <c:v>45957.78624209491</c:v>
                </c:pt>
                <c:pt idx="429">
                  <c:v>45957.786253692131</c:v>
                </c:pt>
                <c:pt idx="430">
                  <c:v>45957.786265393515</c:v>
                </c:pt>
                <c:pt idx="431">
                  <c:v>45957.78627704861</c:v>
                </c:pt>
                <c:pt idx="432">
                  <c:v>45957.786288692128</c:v>
                </c:pt>
                <c:pt idx="433">
                  <c:v>45957.78630028935</c:v>
                </c:pt>
                <c:pt idx="434">
                  <c:v>45957.786311932869</c:v>
                </c:pt>
                <c:pt idx="435">
                  <c:v>45957.786323587963</c:v>
                </c:pt>
                <c:pt idx="436">
                  <c:v>45957.786335231482</c:v>
                </c:pt>
                <c:pt idx="437">
                  <c:v>45957.786346828703</c:v>
                </c:pt>
                <c:pt idx="438">
                  <c:v>45957.786358495374</c:v>
                </c:pt>
                <c:pt idx="439">
                  <c:v>45957.786370104164</c:v>
                </c:pt>
                <c:pt idx="440">
                  <c:v>45957.786381724538</c:v>
                </c:pt>
                <c:pt idx="441">
                  <c:v>45957.786393391201</c:v>
                </c:pt>
                <c:pt idx="442">
                  <c:v>45957.786405046296</c:v>
                </c:pt>
                <c:pt idx="443">
                  <c:v>45957.786416655093</c:v>
                </c:pt>
                <c:pt idx="444">
                  <c:v>45957.786428263891</c:v>
                </c:pt>
                <c:pt idx="445">
                  <c:v>45957.786439930554</c:v>
                </c:pt>
                <c:pt idx="446">
                  <c:v>45957.786451597225</c:v>
                </c:pt>
                <c:pt idx="447">
                  <c:v>45957.786463206015</c:v>
                </c:pt>
                <c:pt idx="448">
                  <c:v>45957.786474872686</c:v>
                </c:pt>
                <c:pt idx="449">
                  <c:v>45957.786486504629</c:v>
                </c:pt>
                <c:pt idx="450">
                  <c:v>45957.786498136571</c:v>
                </c:pt>
                <c:pt idx="451">
                  <c:v>45957.786509791666</c:v>
                </c:pt>
                <c:pt idx="452">
                  <c:v>45957.786521388887</c:v>
                </c:pt>
                <c:pt idx="453">
                  <c:v>45957.786532986109</c:v>
                </c:pt>
                <c:pt idx="454">
                  <c:v>45957.786544618059</c:v>
                </c:pt>
                <c:pt idx="455">
                  <c:v>45957.786556296298</c:v>
                </c:pt>
                <c:pt idx="456">
                  <c:v>45957.78656792824</c:v>
                </c:pt>
                <c:pt idx="457">
                  <c:v>45957.786579548614</c:v>
                </c:pt>
                <c:pt idx="458">
                  <c:v>45957.786591203701</c:v>
                </c:pt>
                <c:pt idx="459">
                  <c:v>45957.786602812499</c:v>
                </c:pt>
                <c:pt idx="460">
                  <c:v>45957.786614444442</c:v>
                </c:pt>
                <c:pt idx="461">
                  <c:v>45957.786626053239</c:v>
                </c:pt>
                <c:pt idx="462">
                  <c:v>45957.786637696758</c:v>
                </c:pt>
                <c:pt idx="463">
                  <c:v>45957.786649351852</c:v>
                </c:pt>
                <c:pt idx="464">
                  <c:v>45957.786661053244</c:v>
                </c:pt>
                <c:pt idx="465">
                  <c:v>45957.786672743059</c:v>
                </c:pt>
                <c:pt idx="466">
                  <c:v>45957.786684409723</c:v>
                </c:pt>
                <c:pt idx="467">
                  <c:v>45957.786696076386</c:v>
                </c:pt>
                <c:pt idx="468">
                  <c:v>45957.78670773148</c:v>
                </c:pt>
                <c:pt idx="469">
                  <c:v>45957.78671940972</c:v>
                </c:pt>
                <c:pt idx="470">
                  <c:v>45957.786731087966</c:v>
                </c:pt>
                <c:pt idx="471">
                  <c:v>45957.786742731485</c:v>
                </c:pt>
                <c:pt idx="472">
                  <c:v>45957.786754409724</c:v>
                </c:pt>
                <c:pt idx="473">
                  <c:v>45957.786766030091</c:v>
                </c:pt>
                <c:pt idx="474">
                  <c:v>45957.786777650465</c:v>
                </c:pt>
                <c:pt idx="475">
                  <c:v>45957.786789270831</c:v>
                </c:pt>
                <c:pt idx="476">
                  <c:v>45957.786800879629</c:v>
                </c:pt>
                <c:pt idx="477">
                  <c:v>45957.786812534723</c:v>
                </c:pt>
                <c:pt idx="478">
                  <c:v>45957.786824178242</c:v>
                </c:pt>
                <c:pt idx="479">
                  <c:v>45957.786835787039</c:v>
                </c:pt>
                <c:pt idx="480">
                  <c:v>45957.786847442127</c:v>
                </c:pt>
                <c:pt idx="481">
                  <c:v>45957.786859097221</c:v>
                </c:pt>
                <c:pt idx="482">
                  <c:v>45957.786870798613</c:v>
                </c:pt>
                <c:pt idx="483">
                  <c:v>45957.786882395834</c:v>
                </c:pt>
                <c:pt idx="484">
                  <c:v>45957.786894097226</c:v>
                </c:pt>
                <c:pt idx="485">
                  <c:v>45957.786905706016</c:v>
                </c:pt>
                <c:pt idx="486">
                  <c:v>45957.786917372687</c:v>
                </c:pt>
                <c:pt idx="487">
                  <c:v>45957.78692903935</c:v>
                </c:pt>
                <c:pt idx="488">
                  <c:v>45957.7869406713</c:v>
                </c:pt>
                <c:pt idx="489">
                  <c:v>45957.786952303242</c:v>
                </c:pt>
                <c:pt idx="490">
                  <c:v>45957.786963923609</c:v>
                </c:pt>
                <c:pt idx="491">
                  <c:v>45957.786975555558</c:v>
                </c:pt>
                <c:pt idx="492">
                  <c:v>45957.786987187501</c:v>
                </c:pt>
                <c:pt idx="493">
                  <c:v>45957.786998796299</c:v>
                </c:pt>
                <c:pt idx="494">
                  <c:v>45957.787010439817</c:v>
                </c:pt>
                <c:pt idx="495">
                  <c:v>45957.787022094904</c:v>
                </c:pt>
                <c:pt idx="496">
                  <c:v>45957.787033726854</c:v>
                </c:pt>
                <c:pt idx="497">
                  <c:v>45957.78704541667</c:v>
                </c:pt>
                <c:pt idx="498">
                  <c:v>45957.787057083333</c:v>
                </c:pt>
                <c:pt idx="499">
                  <c:v>45957.787068738427</c:v>
                </c:pt>
                <c:pt idx="500">
                  <c:v>45957.787080381946</c:v>
                </c:pt>
                <c:pt idx="501">
                  <c:v>45957.787092013888</c:v>
                </c:pt>
                <c:pt idx="502">
                  <c:v>45957.787103668983</c:v>
                </c:pt>
                <c:pt idx="503">
                  <c:v>45957.787115266205</c:v>
                </c:pt>
                <c:pt idx="504">
                  <c:v>45957.787126909723</c:v>
                </c:pt>
                <c:pt idx="505">
                  <c:v>45957.787138541666</c:v>
                </c:pt>
                <c:pt idx="506">
                  <c:v>45957.787150208336</c:v>
                </c:pt>
                <c:pt idx="507">
                  <c:v>45957.787161863424</c:v>
                </c:pt>
                <c:pt idx="508">
                  <c:v>45957.787173472221</c:v>
                </c:pt>
                <c:pt idx="509">
                  <c:v>45957.78718511574</c:v>
                </c:pt>
                <c:pt idx="510">
                  <c:v>45957.787196759258</c:v>
                </c:pt>
                <c:pt idx="511">
                  <c:v>45957.787208402777</c:v>
                </c:pt>
                <c:pt idx="512">
                  <c:v>45957.78722002315</c:v>
                </c:pt>
                <c:pt idx="513">
                  <c:v>45957.787231655093</c:v>
                </c:pt>
                <c:pt idx="514">
                  <c:v>45957.787243252315</c:v>
                </c:pt>
                <c:pt idx="515">
                  <c:v>45957.787254895833</c:v>
                </c:pt>
                <c:pt idx="516">
                  <c:v>45957.787266585648</c:v>
                </c:pt>
                <c:pt idx="517">
                  <c:v>45957.787278217591</c:v>
                </c:pt>
                <c:pt idx="518">
                  <c:v>45957.787289837965</c:v>
                </c:pt>
                <c:pt idx="519">
                  <c:v>45957.787301504628</c:v>
                </c:pt>
                <c:pt idx="520">
                  <c:v>45957.787313148146</c:v>
                </c:pt>
                <c:pt idx="521">
                  <c:v>45957.787324791665</c:v>
                </c:pt>
                <c:pt idx="522">
                  <c:v>45957.787336458336</c:v>
                </c:pt>
                <c:pt idx="523">
                  <c:v>45957.78734815972</c:v>
                </c:pt>
                <c:pt idx="524">
                  <c:v>45957.787359814814</c:v>
                </c:pt>
                <c:pt idx="525">
                  <c:v>45957.787371458333</c:v>
                </c:pt>
                <c:pt idx="526">
                  <c:v>45957.787383136572</c:v>
                </c:pt>
                <c:pt idx="527">
                  <c:v>45957.787394803243</c:v>
                </c:pt>
                <c:pt idx="528">
                  <c:v>45957.787406423609</c:v>
                </c:pt>
                <c:pt idx="529">
                  <c:v>45957.787418043983</c:v>
                </c:pt>
                <c:pt idx="530">
                  <c:v>45957.787429722222</c:v>
                </c:pt>
                <c:pt idx="531">
                  <c:v>45957.787441354165</c:v>
                </c:pt>
                <c:pt idx="532">
                  <c:v>45957.787452974539</c:v>
                </c:pt>
                <c:pt idx="533">
                  <c:v>45957.787464583336</c:v>
                </c:pt>
                <c:pt idx="534">
                  <c:v>45957.787476226855</c:v>
                </c:pt>
                <c:pt idx="535">
                  <c:v>45957.787487824076</c:v>
                </c:pt>
                <c:pt idx="536">
                  <c:v>45957.787499421298</c:v>
                </c:pt>
                <c:pt idx="537">
                  <c:v>45957.787511064816</c:v>
                </c:pt>
                <c:pt idx="538">
                  <c:v>45957.78752273148</c:v>
                </c:pt>
                <c:pt idx="539">
                  <c:v>45957.787534363422</c:v>
                </c:pt>
                <c:pt idx="540">
                  <c:v>45957.78754597222</c:v>
                </c:pt>
                <c:pt idx="541">
                  <c:v>45957.787557650459</c:v>
                </c:pt>
                <c:pt idx="542">
                  <c:v>45957.78756931713</c:v>
                </c:pt>
                <c:pt idx="543">
                  <c:v>45957.787580972225</c:v>
                </c:pt>
                <c:pt idx="544">
                  <c:v>45957.787592604167</c:v>
                </c:pt>
                <c:pt idx="545">
                  <c:v>45957.787604224533</c:v>
                </c:pt>
                <c:pt idx="546">
                  <c:v>45957.787615879628</c:v>
                </c:pt>
                <c:pt idx="547">
                  <c:v>45957.787627523147</c:v>
                </c:pt>
                <c:pt idx="548">
                  <c:v>45957.787639120368</c:v>
                </c:pt>
                <c:pt idx="549">
                  <c:v>45957.78765082176</c:v>
                </c:pt>
                <c:pt idx="550">
                  <c:v>45957.787662511575</c:v>
                </c:pt>
                <c:pt idx="551">
                  <c:v>45957.787674120373</c:v>
                </c:pt>
                <c:pt idx="552">
                  <c:v>45957.787685763891</c:v>
                </c:pt>
                <c:pt idx="553">
                  <c:v>45957.78769740741</c:v>
                </c:pt>
                <c:pt idx="554">
                  <c:v>45957.787709039352</c:v>
                </c:pt>
                <c:pt idx="555">
                  <c:v>45957.787720694447</c:v>
                </c:pt>
                <c:pt idx="556">
                  <c:v>45957.78773236111</c:v>
                </c:pt>
                <c:pt idx="557">
                  <c:v>45957.787743981484</c:v>
                </c:pt>
                <c:pt idx="558">
                  <c:v>45957.787755578705</c:v>
                </c:pt>
                <c:pt idx="559">
                  <c:v>45957.787767210648</c:v>
                </c:pt>
                <c:pt idx="560">
                  <c:v>45957.78777884259</c:v>
                </c:pt>
                <c:pt idx="561">
                  <c:v>45957.787790486109</c:v>
                </c:pt>
                <c:pt idx="562">
                  <c:v>45957.787802152779</c:v>
                </c:pt>
                <c:pt idx="563">
                  <c:v>45957.787813796298</c:v>
                </c:pt>
                <c:pt idx="564">
                  <c:v>45957.78782539352</c:v>
                </c:pt>
                <c:pt idx="565">
                  <c:v>45957.787837013886</c:v>
                </c:pt>
                <c:pt idx="566">
                  <c:v>45957.787848680557</c:v>
                </c:pt>
                <c:pt idx="567">
                  <c:v>45957.78786034722</c:v>
                </c:pt>
                <c:pt idx="568">
                  <c:v>45957.78787197917</c:v>
                </c:pt>
                <c:pt idx="569">
                  <c:v>45957.787883599536</c:v>
                </c:pt>
                <c:pt idx="570">
                  <c:v>45957.78789521991</c:v>
                </c:pt>
                <c:pt idx="571">
                  <c:v>45957.787906840276</c:v>
                </c:pt>
                <c:pt idx="572">
                  <c:v>45957.787918449074</c:v>
                </c:pt>
                <c:pt idx="573">
                  <c:v>45957.787930046296</c:v>
                </c:pt>
                <c:pt idx="574">
                  <c:v>45957.787941712966</c:v>
                </c:pt>
                <c:pt idx="575">
                  <c:v>45957.787953310188</c:v>
                </c:pt>
                <c:pt idx="576">
                  <c:v>45957.787964965275</c:v>
                </c:pt>
                <c:pt idx="577">
                  <c:v>45957.787976608794</c:v>
                </c:pt>
                <c:pt idx="578">
                  <c:v>45957.787988240743</c:v>
                </c:pt>
                <c:pt idx="579">
                  <c:v>45957.78799986111</c:v>
                </c:pt>
                <c:pt idx="580">
                  <c:v>45957.788011469907</c:v>
                </c:pt>
                <c:pt idx="581">
                  <c:v>45957.788023090281</c:v>
                </c:pt>
                <c:pt idx="582">
                  <c:v>45957.78803476852</c:v>
                </c:pt>
                <c:pt idx="583">
                  <c:v>45957.788046423608</c:v>
                </c:pt>
                <c:pt idx="584">
                  <c:v>45957.788058032405</c:v>
                </c:pt>
                <c:pt idx="585">
                  <c:v>45957.788069675924</c:v>
                </c:pt>
                <c:pt idx="586">
                  <c:v>45957.788081284722</c:v>
                </c:pt>
                <c:pt idx="587">
                  <c:v>45957.78809292824</c:v>
                </c:pt>
                <c:pt idx="588">
                  <c:v>45957.788104571759</c:v>
                </c:pt>
                <c:pt idx="589">
                  <c:v>45957.78811616898</c:v>
                </c:pt>
                <c:pt idx="590">
                  <c:v>45957.788127777778</c:v>
                </c:pt>
                <c:pt idx="591">
                  <c:v>45957.78813940972</c:v>
                </c:pt>
                <c:pt idx="592">
                  <c:v>45957.788151053239</c:v>
                </c:pt>
                <c:pt idx="593">
                  <c:v>45957.788162719909</c:v>
                </c:pt>
                <c:pt idx="594">
                  <c:v>45957.788174363428</c:v>
                </c:pt>
                <c:pt idx="595">
                  <c:v>45957.788186030091</c:v>
                </c:pt>
                <c:pt idx="596">
                  <c:v>45957.788197650465</c:v>
                </c:pt>
                <c:pt idx="597">
                  <c:v>45957.788209317128</c:v>
                </c:pt>
                <c:pt idx="598">
                  <c:v>45957.788220960647</c:v>
                </c:pt>
                <c:pt idx="599">
                  <c:v>45957.788232557868</c:v>
                </c:pt>
                <c:pt idx="600">
                  <c:v>45957.78824415509</c:v>
                </c:pt>
                <c:pt idx="601">
                  <c:v>45957.78825578704</c:v>
                </c:pt>
                <c:pt idx="602">
                  <c:v>45957.788267430558</c:v>
                </c:pt>
                <c:pt idx="603">
                  <c:v>45957.788279097222</c:v>
                </c:pt>
                <c:pt idx="604">
                  <c:v>45957.788290775461</c:v>
                </c:pt>
                <c:pt idx="605">
                  <c:v>45957.788302384259</c:v>
                </c:pt>
                <c:pt idx="606">
                  <c:v>45957.788314027777</c:v>
                </c:pt>
                <c:pt idx="607">
                  <c:v>45957.78832565972</c:v>
                </c:pt>
                <c:pt idx="608">
                  <c:v>45957.788337268517</c:v>
                </c:pt>
                <c:pt idx="609">
                  <c:v>45957.788348935188</c:v>
                </c:pt>
                <c:pt idx="610">
                  <c:v>45957.788360590275</c:v>
                </c:pt>
                <c:pt idx="611">
                  <c:v>45957.78837224537</c:v>
                </c:pt>
                <c:pt idx="612">
                  <c:v>45957.78838391204</c:v>
                </c:pt>
                <c:pt idx="613">
                  <c:v>45957.788395567128</c:v>
                </c:pt>
                <c:pt idx="614">
                  <c:v>45957.788407175925</c:v>
                </c:pt>
                <c:pt idx="615">
                  <c:v>45957.788418807868</c:v>
                </c:pt>
                <c:pt idx="616">
                  <c:v>45957.788430439818</c:v>
                </c:pt>
                <c:pt idx="617">
                  <c:v>45957.788442060184</c:v>
                </c:pt>
                <c:pt idx="618">
                  <c:v>45957.788453668982</c:v>
                </c:pt>
                <c:pt idx="619">
                  <c:v>45957.788465347221</c:v>
                </c:pt>
                <c:pt idx="620">
                  <c:v>45957.78847699074</c:v>
                </c:pt>
                <c:pt idx="621">
                  <c:v>45957.788488587961</c:v>
                </c:pt>
                <c:pt idx="622">
                  <c:v>45957.78850023148</c:v>
                </c:pt>
                <c:pt idx="623">
                  <c:v>45957.788511828701</c:v>
                </c:pt>
                <c:pt idx="624">
                  <c:v>45957.788523483796</c:v>
                </c:pt>
                <c:pt idx="625">
                  <c:v>45957.788535092594</c:v>
                </c:pt>
                <c:pt idx="626">
                  <c:v>45957.78854671296</c:v>
                </c:pt>
                <c:pt idx="627">
                  <c:v>45957.78855834491</c:v>
                </c:pt>
                <c:pt idx="628">
                  <c:v>45957.788569999997</c:v>
                </c:pt>
                <c:pt idx="629">
                  <c:v>45957.788581666668</c:v>
                </c:pt>
                <c:pt idx="630">
                  <c:v>45957.788593333331</c:v>
                </c:pt>
                <c:pt idx="631">
                  <c:v>45957.788604988426</c:v>
                </c:pt>
                <c:pt idx="632">
                  <c:v>45957.788616631944</c:v>
                </c:pt>
                <c:pt idx="633">
                  <c:v>45957.788628240742</c:v>
                </c:pt>
                <c:pt idx="634">
                  <c:v>45957.788639837963</c:v>
                </c:pt>
                <c:pt idx="635">
                  <c:v>45957.788651527779</c:v>
                </c:pt>
                <c:pt idx="636">
                  <c:v>45957.788663148145</c:v>
                </c:pt>
                <c:pt idx="637">
                  <c:v>45957.788674791664</c:v>
                </c:pt>
                <c:pt idx="638">
                  <c:v>45957.788686423613</c:v>
                </c:pt>
                <c:pt idx="639">
                  <c:v>45957.788698113429</c:v>
                </c:pt>
                <c:pt idx="640">
                  <c:v>45957.788709745371</c:v>
                </c:pt>
                <c:pt idx="641">
                  <c:v>45957.788721423611</c:v>
                </c:pt>
                <c:pt idx="642">
                  <c:v>45957.788733032408</c:v>
                </c:pt>
                <c:pt idx="643">
                  <c:v>45957.788744675927</c:v>
                </c:pt>
                <c:pt idx="644">
                  <c:v>45957.788756296293</c:v>
                </c:pt>
                <c:pt idx="645">
                  <c:v>45957.788767893515</c:v>
                </c:pt>
                <c:pt idx="646">
                  <c:v>45957.788779537033</c:v>
                </c:pt>
                <c:pt idx="647">
                  <c:v>45957.788791145831</c:v>
                </c:pt>
                <c:pt idx="648">
                  <c:v>45957.788802743053</c:v>
                </c:pt>
                <c:pt idx="649">
                  <c:v>45957.788814398147</c:v>
                </c:pt>
                <c:pt idx="650">
                  <c:v>45957.788825983793</c:v>
                </c:pt>
                <c:pt idx="651">
                  <c:v>45957.788837569446</c:v>
                </c:pt>
                <c:pt idx="652">
                  <c:v>45957.788849201388</c:v>
                </c:pt>
                <c:pt idx="653">
                  <c:v>45957.788860868059</c:v>
                </c:pt>
                <c:pt idx="654">
                  <c:v>45957.788872557867</c:v>
                </c:pt>
                <c:pt idx="655">
                  <c:v>45957.788884178241</c:v>
                </c:pt>
                <c:pt idx="656">
                  <c:v>45957.788895879632</c:v>
                </c:pt>
                <c:pt idx="657">
                  <c:v>45957.788907534719</c:v>
                </c:pt>
                <c:pt idx="658">
                  <c:v>45957.788919166669</c:v>
                </c:pt>
                <c:pt idx="659">
                  <c:v>45957.788930787035</c:v>
                </c:pt>
                <c:pt idx="660">
                  <c:v>45957.788942453706</c:v>
                </c:pt>
                <c:pt idx="661">
                  <c:v>45957.788954108793</c:v>
                </c:pt>
                <c:pt idx="662">
                  <c:v>45957.788965763888</c:v>
                </c:pt>
                <c:pt idx="663">
                  <c:v>45957.788977442127</c:v>
                </c:pt>
                <c:pt idx="664">
                  <c:v>45957.788989062501</c:v>
                </c:pt>
                <c:pt idx="665">
                  <c:v>45957.789000659723</c:v>
                </c:pt>
                <c:pt idx="666">
                  <c:v>45957.789012280089</c:v>
                </c:pt>
                <c:pt idx="667">
                  <c:v>45957.789023935184</c:v>
                </c:pt>
                <c:pt idx="668">
                  <c:v>45957.789035532405</c:v>
                </c:pt>
                <c:pt idx="669">
                  <c:v>45957.789047164355</c:v>
                </c:pt>
                <c:pt idx="670">
                  <c:v>45957.789058807874</c:v>
                </c:pt>
                <c:pt idx="671">
                  <c:v>45957.789070474537</c:v>
                </c:pt>
                <c:pt idx="672">
                  <c:v>45957.789082129631</c:v>
                </c:pt>
                <c:pt idx="673">
                  <c:v>45957.789093807871</c:v>
                </c:pt>
                <c:pt idx="674">
                  <c:v>45957.789105451389</c:v>
                </c:pt>
                <c:pt idx="675">
                  <c:v>45957.789117118053</c:v>
                </c:pt>
                <c:pt idx="676">
                  <c:v>45957.789128750002</c:v>
                </c:pt>
                <c:pt idx="677">
                  <c:v>45957.789140381945</c:v>
                </c:pt>
                <c:pt idx="678">
                  <c:v>45957.789152037039</c:v>
                </c:pt>
                <c:pt idx="679">
                  <c:v>45957.789163657406</c:v>
                </c:pt>
                <c:pt idx="680">
                  <c:v>45957.789175289348</c:v>
                </c:pt>
                <c:pt idx="681">
                  <c:v>45957.789186956019</c:v>
                </c:pt>
                <c:pt idx="682">
                  <c:v>45957.789198599537</c:v>
                </c:pt>
                <c:pt idx="683">
                  <c:v>45957.789210243056</c:v>
                </c:pt>
                <c:pt idx="684">
                  <c:v>45957.789221874998</c:v>
                </c:pt>
                <c:pt idx="685">
                  <c:v>45957.789233518517</c:v>
                </c:pt>
                <c:pt idx="686">
                  <c:v>45957.789245173612</c:v>
                </c:pt>
                <c:pt idx="687">
                  <c:v>45957.789256782409</c:v>
                </c:pt>
                <c:pt idx="688">
                  <c:v>45957.789268449073</c:v>
                </c:pt>
                <c:pt idx="689">
                  <c:v>45957.789280104167</c:v>
                </c:pt>
                <c:pt idx="690">
                  <c:v>45957.78929177083</c:v>
                </c:pt>
                <c:pt idx="691">
                  <c:v>45957.789303425925</c:v>
                </c:pt>
                <c:pt idx="692">
                  <c:v>45957.78931508102</c:v>
                </c:pt>
                <c:pt idx="693">
                  <c:v>45957.789326747683</c:v>
                </c:pt>
                <c:pt idx="694">
                  <c:v>45957.789338379633</c:v>
                </c:pt>
                <c:pt idx="695">
                  <c:v>45957.789350046296</c:v>
                </c:pt>
                <c:pt idx="696">
                  <c:v>45957.78936166667</c:v>
                </c:pt>
                <c:pt idx="697">
                  <c:v>45957.789373287036</c:v>
                </c:pt>
                <c:pt idx="698">
                  <c:v>45957.789384918979</c:v>
                </c:pt>
                <c:pt idx="699">
                  <c:v>45957.789396527776</c:v>
                </c:pt>
                <c:pt idx="700">
                  <c:v>45957.789408171295</c:v>
                </c:pt>
                <c:pt idx="701">
                  <c:v>45957.789419803237</c:v>
                </c:pt>
                <c:pt idx="702">
                  <c:v>45957.789431446756</c:v>
                </c:pt>
                <c:pt idx="703">
                  <c:v>45957.789443125002</c:v>
                </c:pt>
                <c:pt idx="704">
                  <c:v>45957.789454768521</c:v>
                </c:pt>
                <c:pt idx="705">
                  <c:v>45957.789466435184</c:v>
                </c:pt>
                <c:pt idx="706">
                  <c:v>45957.789478067127</c:v>
                </c:pt>
                <c:pt idx="707">
                  <c:v>45957.789489756942</c:v>
                </c:pt>
                <c:pt idx="708">
                  <c:v>45957.789501423613</c:v>
                </c:pt>
                <c:pt idx="709">
                  <c:v>45957.789513043979</c:v>
                </c:pt>
                <c:pt idx="710">
                  <c:v>45957.789524675929</c:v>
                </c:pt>
                <c:pt idx="711">
                  <c:v>45957.789536307871</c:v>
                </c:pt>
                <c:pt idx="712">
                  <c:v>45957.789547928238</c:v>
                </c:pt>
                <c:pt idx="713">
                  <c:v>45957.789559606485</c:v>
                </c:pt>
                <c:pt idx="714">
                  <c:v>45957.789571296293</c:v>
                </c:pt>
                <c:pt idx="715">
                  <c:v>45957.789582974539</c:v>
                </c:pt>
                <c:pt idx="716">
                  <c:v>45957.789594606482</c:v>
                </c:pt>
                <c:pt idx="717">
                  <c:v>45957.789606273145</c:v>
                </c:pt>
                <c:pt idx="718">
                  <c:v>45957.789617916664</c:v>
                </c:pt>
                <c:pt idx="719">
                  <c:v>45957.789629560182</c:v>
                </c:pt>
                <c:pt idx="720">
                  <c:v>45957.789641145835</c:v>
                </c:pt>
                <c:pt idx="721">
                  <c:v>45957.789652824074</c:v>
                </c:pt>
                <c:pt idx="722">
                  <c:v>45957.789664456017</c:v>
                </c:pt>
                <c:pt idx="723">
                  <c:v>45957.789676064815</c:v>
                </c:pt>
                <c:pt idx="724">
                  <c:v>45957.789687743054</c:v>
                </c:pt>
                <c:pt idx="725">
                  <c:v>45957.789699363428</c:v>
                </c:pt>
                <c:pt idx="726">
                  <c:v>45957.789711018515</c:v>
                </c:pt>
                <c:pt idx="727">
                  <c:v>45957.789722685186</c:v>
                </c:pt>
                <c:pt idx="728">
                  <c:v>45957.789734328704</c:v>
                </c:pt>
                <c:pt idx="729">
                  <c:v>45957.78974601852</c:v>
                </c:pt>
                <c:pt idx="730">
                  <c:v>45957.789757650462</c:v>
                </c:pt>
                <c:pt idx="731">
                  <c:v>45957.789769351853</c:v>
                </c:pt>
                <c:pt idx="732">
                  <c:v>45957.789781053238</c:v>
                </c:pt>
                <c:pt idx="733">
                  <c:v>45957.789792731484</c:v>
                </c:pt>
                <c:pt idx="734">
                  <c:v>45957.789804351851</c:v>
                </c:pt>
                <c:pt idx="735">
                  <c:v>45957.789815949072</c:v>
                </c:pt>
                <c:pt idx="736">
                  <c:v>45957.789827581022</c:v>
                </c:pt>
                <c:pt idx="737">
                  <c:v>45957.789839178244</c:v>
                </c:pt>
                <c:pt idx="738">
                  <c:v>45957.789850844907</c:v>
                </c:pt>
                <c:pt idx="739">
                  <c:v>45957.789862488426</c:v>
                </c:pt>
                <c:pt idx="740">
                  <c:v>45957.789874189817</c:v>
                </c:pt>
                <c:pt idx="741">
                  <c:v>45957.789885868056</c:v>
                </c:pt>
                <c:pt idx="742">
                  <c:v>45957.789897499999</c:v>
                </c:pt>
                <c:pt idx="743">
                  <c:v>45957.789909097221</c:v>
                </c:pt>
                <c:pt idx="744">
                  <c:v>45957.789920717594</c:v>
                </c:pt>
                <c:pt idx="745">
                  <c:v>45957.789932337961</c:v>
                </c:pt>
                <c:pt idx="746">
                  <c:v>45957.789944039352</c:v>
                </c:pt>
                <c:pt idx="747">
                  <c:v>45957.789955717592</c:v>
                </c:pt>
                <c:pt idx="748">
                  <c:v>45957.789967407407</c:v>
                </c:pt>
                <c:pt idx="749">
                  <c:v>45957.789979027781</c:v>
                </c:pt>
                <c:pt idx="750">
                  <c:v>45957.789990682868</c:v>
                </c:pt>
                <c:pt idx="751">
                  <c:v>45957.790002291666</c:v>
                </c:pt>
                <c:pt idx="752">
                  <c:v>45957.790013900463</c:v>
                </c:pt>
                <c:pt idx="753">
                  <c:v>45957.790025578703</c:v>
                </c:pt>
                <c:pt idx="754">
                  <c:v>45957.790037175924</c:v>
                </c:pt>
                <c:pt idx="755">
                  <c:v>45957.790048773146</c:v>
                </c:pt>
                <c:pt idx="756">
                  <c:v>45957.790060405096</c:v>
                </c:pt>
                <c:pt idx="757">
                  <c:v>45957.790072013886</c:v>
                </c:pt>
                <c:pt idx="758">
                  <c:v>45957.790083668981</c:v>
                </c:pt>
                <c:pt idx="759">
                  <c:v>45957.790095300923</c:v>
                </c:pt>
                <c:pt idx="760">
                  <c:v>45957.790106967594</c:v>
                </c:pt>
                <c:pt idx="761">
                  <c:v>45957.790118599536</c:v>
                </c:pt>
                <c:pt idx="762">
                  <c:v>45957.790130277775</c:v>
                </c:pt>
                <c:pt idx="763">
                  <c:v>45957.790141874997</c:v>
                </c:pt>
                <c:pt idx="764">
                  <c:v>45957.790153541668</c:v>
                </c:pt>
                <c:pt idx="765">
                  <c:v>45957.790165243059</c:v>
                </c:pt>
                <c:pt idx="766">
                  <c:v>45957.790176909723</c:v>
                </c:pt>
                <c:pt idx="767">
                  <c:v>45957.790188553241</c:v>
                </c:pt>
                <c:pt idx="768">
                  <c:v>45957.79020019676</c:v>
                </c:pt>
                <c:pt idx="769">
                  <c:v>45957.790211805557</c:v>
                </c:pt>
                <c:pt idx="770">
                  <c:v>45957.790223414355</c:v>
                </c:pt>
                <c:pt idx="771">
                  <c:v>45957.79023510417</c:v>
                </c:pt>
                <c:pt idx="772">
                  <c:v>45957.79024678241</c:v>
                </c:pt>
                <c:pt idx="773">
                  <c:v>45957.790258402776</c:v>
                </c:pt>
                <c:pt idx="774">
                  <c:v>45957.790270057871</c:v>
                </c:pt>
                <c:pt idx="775">
                  <c:v>45957.79028173611</c:v>
                </c:pt>
                <c:pt idx="776">
                  <c:v>45957.790293356484</c:v>
                </c:pt>
                <c:pt idx="777">
                  <c:v>45957.790305034723</c:v>
                </c:pt>
                <c:pt idx="778">
                  <c:v>45957.79031665509</c:v>
                </c:pt>
                <c:pt idx="779">
                  <c:v>45957.790328298608</c:v>
                </c:pt>
                <c:pt idx="780">
                  <c:v>45957.790339930558</c:v>
                </c:pt>
                <c:pt idx="781">
                  <c:v>45957.790351608797</c:v>
                </c:pt>
                <c:pt idx="782">
                  <c:v>45957.79036324074</c:v>
                </c:pt>
                <c:pt idx="783">
                  <c:v>45957.790374872682</c:v>
                </c:pt>
                <c:pt idx="784">
                  <c:v>45957.790386504632</c:v>
                </c:pt>
                <c:pt idx="785">
                  <c:v>45957.790398194447</c:v>
                </c:pt>
                <c:pt idx="786">
                  <c:v>45957.790409861111</c:v>
                </c:pt>
                <c:pt idx="787">
                  <c:v>45957.790421516205</c:v>
                </c:pt>
                <c:pt idx="788">
                  <c:v>45957.7904331713</c:v>
                </c:pt>
                <c:pt idx="789">
                  <c:v>45957.790444814818</c:v>
                </c:pt>
                <c:pt idx="790">
                  <c:v>45957.790456435185</c:v>
                </c:pt>
                <c:pt idx="791">
                  <c:v>45957.790468090279</c:v>
                </c:pt>
                <c:pt idx="792">
                  <c:v>45957.790479699077</c:v>
                </c:pt>
                <c:pt idx="793">
                  <c:v>45957.790491319443</c:v>
                </c:pt>
                <c:pt idx="794">
                  <c:v>45957.790502962962</c:v>
                </c:pt>
                <c:pt idx="795">
                  <c:v>45957.790514629633</c:v>
                </c:pt>
                <c:pt idx="796">
                  <c:v>45957.79052628472</c:v>
                </c:pt>
                <c:pt idx="797">
                  <c:v>45957.790537939814</c:v>
                </c:pt>
                <c:pt idx="798">
                  <c:v>45957.790549594909</c:v>
                </c:pt>
                <c:pt idx="799">
                  <c:v>45957.790561261572</c:v>
                </c:pt>
                <c:pt idx="800">
                  <c:v>45957.790572928243</c:v>
                </c:pt>
                <c:pt idx="801">
                  <c:v>45957.790584594906</c:v>
                </c:pt>
                <c:pt idx="802">
                  <c:v>45957.790596203704</c:v>
                </c:pt>
                <c:pt idx="803">
                  <c:v>45957.790607824078</c:v>
                </c:pt>
                <c:pt idx="804">
                  <c:v>45957.790619444444</c:v>
                </c:pt>
                <c:pt idx="805">
                  <c:v>45957.790631053242</c:v>
                </c:pt>
                <c:pt idx="806">
                  <c:v>45957.79064269676</c:v>
                </c:pt>
                <c:pt idx="807">
                  <c:v>45957.790654328703</c:v>
                </c:pt>
                <c:pt idx="808">
                  <c:v>45957.790666018518</c:v>
                </c:pt>
                <c:pt idx="809">
                  <c:v>45957.790677685189</c:v>
                </c:pt>
                <c:pt idx="810">
                  <c:v>45957.790689363428</c:v>
                </c:pt>
                <c:pt idx="811">
                  <c:v>45957.790701041667</c:v>
                </c:pt>
                <c:pt idx="812">
                  <c:v>45957.79071267361</c:v>
                </c:pt>
                <c:pt idx="813">
                  <c:v>45957.790724351849</c:v>
                </c:pt>
                <c:pt idx="814">
                  <c:v>45957.79073601852</c:v>
                </c:pt>
                <c:pt idx="815">
                  <c:v>45957.790747638886</c:v>
                </c:pt>
                <c:pt idx="816">
                  <c:v>45957.790759282405</c:v>
                </c:pt>
                <c:pt idx="817">
                  <c:v>45957.790770937499</c:v>
                </c:pt>
                <c:pt idx="818">
                  <c:v>45957.790782615739</c:v>
                </c:pt>
                <c:pt idx="819">
                  <c:v>45957.790794247689</c:v>
                </c:pt>
                <c:pt idx="820">
                  <c:v>45957.790805925928</c:v>
                </c:pt>
                <c:pt idx="821">
                  <c:v>45957.790817581015</c:v>
                </c:pt>
                <c:pt idx="822">
                  <c:v>45957.790829212965</c:v>
                </c:pt>
                <c:pt idx="823">
                  <c:v>45957.790840856484</c:v>
                </c:pt>
                <c:pt idx="824">
                  <c:v>45957.790852442129</c:v>
                </c:pt>
                <c:pt idx="825">
                  <c:v>45957.790864143521</c:v>
                </c:pt>
                <c:pt idx="826">
                  <c:v>45957.790875740742</c:v>
                </c:pt>
                <c:pt idx="827">
                  <c:v>45957.790887395837</c:v>
                </c:pt>
                <c:pt idx="828">
                  <c:v>45957.790899027779</c:v>
                </c:pt>
                <c:pt idx="829">
                  <c:v>45957.790910671298</c:v>
                </c:pt>
                <c:pt idx="830">
                  <c:v>45957.790922337961</c:v>
                </c:pt>
                <c:pt idx="831">
                  <c:v>45957.790933946759</c:v>
                </c:pt>
                <c:pt idx="832">
                  <c:v>45957.790945613429</c:v>
                </c:pt>
                <c:pt idx="833">
                  <c:v>45957.790957256948</c:v>
                </c:pt>
                <c:pt idx="834">
                  <c:v>45957.790968912035</c:v>
                </c:pt>
                <c:pt idx="835">
                  <c:v>45957.790980578706</c:v>
                </c:pt>
                <c:pt idx="836">
                  <c:v>45957.790992222224</c:v>
                </c:pt>
                <c:pt idx="837">
                  <c:v>45957.791003865743</c:v>
                </c:pt>
                <c:pt idx="838">
                  <c:v>45957.79101552083</c:v>
                </c:pt>
                <c:pt idx="839">
                  <c:v>45957.79102715278</c:v>
                </c:pt>
                <c:pt idx="840">
                  <c:v>45957.791038807867</c:v>
                </c:pt>
                <c:pt idx="841">
                  <c:v>45957.791050462962</c:v>
                </c:pt>
                <c:pt idx="842">
                  <c:v>45957.79106210648</c:v>
                </c:pt>
                <c:pt idx="843">
                  <c:v>45957.791073703702</c:v>
                </c:pt>
                <c:pt idx="844">
                  <c:v>45957.79108534722</c:v>
                </c:pt>
                <c:pt idx="845">
                  <c:v>45957.791096932873</c:v>
                </c:pt>
                <c:pt idx="846">
                  <c:v>45957.791108611113</c:v>
                </c:pt>
                <c:pt idx="847">
                  <c:v>45957.79112021991</c:v>
                </c:pt>
                <c:pt idx="848">
                  <c:v>45957.791131874998</c:v>
                </c:pt>
                <c:pt idx="849">
                  <c:v>45957.791143518516</c:v>
                </c:pt>
                <c:pt idx="850">
                  <c:v>45957.791155173611</c:v>
                </c:pt>
                <c:pt idx="851">
                  <c:v>45957.791166805553</c:v>
                </c:pt>
                <c:pt idx="852">
                  <c:v>45957.791178391206</c:v>
                </c:pt>
                <c:pt idx="853">
                  <c:v>45957.791190057869</c:v>
                </c:pt>
                <c:pt idx="854">
                  <c:v>45957.791201712964</c:v>
                </c:pt>
                <c:pt idx="855">
                  <c:v>45957.791213356482</c:v>
                </c:pt>
                <c:pt idx="856">
                  <c:v>45957.791225046298</c:v>
                </c:pt>
                <c:pt idx="857">
                  <c:v>45957.79123667824</c:v>
                </c:pt>
                <c:pt idx="858">
                  <c:v>45957.791248287038</c:v>
                </c:pt>
                <c:pt idx="859">
                  <c:v>45957.791259953701</c:v>
                </c:pt>
                <c:pt idx="860">
                  <c:v>45957.791271550923</c:v>
                </c:pt>
                <c:pt idx="861">
                  <c:v>45957.791283206017</c:v>
                </c:pt>
                <c:pt idx="862">
                  <c:v>45957.791294849536</c:v>
                </c:pt>
                <c:pt idx="863">
                  <c:v>45957.791306481478</c:v>
                </c:pt>
                <c:pt idx="864">
                  <c:v>45957.791318090276</c:v>
                </c:pt>
                <c:pt idx="865">
                  <c:v>45957.791329768515</c:v>
                </c:pt>
                <c:pt idx="866">
                  <c:v>45957.791341400465</c:v>
                </c:pt>
                <c:pt idx="867">
                  <c:v>45957.791353067129</c:v>
                </c:pt>
                <c:pt idx="868">
                  <c:v>45957.791364675926</c:v>
                </c:pt>
                <c:pt idx="869">
                  <c:v>45957.791376331021</c:v>
                </c:pt>
                <c:pt idx="870">
                  <c:v>45957.791387974539</c:v>
                </c:pt>
                <c:pt idx="871">
                  <c:v>45957.791399594906</c:v>
                </c:pt>
                <c:pt idx="872">
                  <c:v>45957.791411203703</c:v>
                </c:pt>
                <c:pt idx="873">
                  <c:v>45957.791422870374</c:v>
                </c:pt>
                <c:pt idx="874">
                  <c:v>45957.79143449074</c:v>
                </c:pt>
                <c:pt idx="875">
                  <c:v>45957.791446122683</c:v>
                </c:pt>
                <c:pt idx="876">
                  <c:v>45957.791457789353</c:v>
                </c:pt>
                <c:pt idx="877">
                  <c:v>45957.791469456017</c:v>
                </c:pt>
                <c:pt idx="878">
                  <c:v>45957.791481134256</c:v>
                </c:pt>
                <c:pt idx="879">
                  <c:v>45957.791492766206</c:v>
                </c:pt>
                <c:pt idx="880">
                  <c:v>45957.791504421293</c:v>
                </c:pt>
                <c:pt idx="881">
                  <c:v>45957.791516041667</c:v>
                </c:pt>
                <c:pt idx="882">
                  <c:v>45957.791527673609</c:v>
                </c:pt>
                <c:pt idx="883">
                  <c:v>45957.791539317128</c:v>
                </c:pt>
                <c:pt idx="884">
                  <c:v>45957.791550949078</c:v>
                </c:pt>
                <c:pt idx="885">
                  <c:v>45957.791562592596</c:v>
                </c:pt>
                <c:pt idx="886">
                  <c:v>45957.791574224539</c:v>
                </c:pt>
                <c:pt idx="887">
                  <c:v>45957.791585844905</c:v>
                </c:pt>
                <c:pt idx="888">
                  <c:v>45957.791597453703</c:v>
                </c:pt>
                <c:pt idx="889">
                  <c:v>45957.791609074076</c:v>
                </c:pt>
                <c:pt idx="890">
                  <c:v>45957.791620694443</c:v>
                </c:pt>
                <c:pt idx="891">
                  <c:v>45957.791632372682</c:v>
                </c:pt>
                <c:pt idx="892">
                  <c:v>45957.791643993056</c:v>
                </c:pt>
                <c:pt idx="893">
                  <c:v>45957.791655590278</c:v>
                </c:pt>
                <c:pt idx="894">
                  <c:v>45957.79166722222</c:v>
                </c:pt>
                <c:pt idx="895">
                  <c:v>45957.791678877315</c:v>
                </c:pt>
                <c:pt idx="896">
                  <c:v>45957.791690474536</c:v>
                </c:pt>
                <c:pt idx="897">
                  <c:v>45957.79170209491</c:v>
                </c:pt>
                <c:pt idx="898">
                  <c:v>45957.791713738428</c:v>
                </c:pt>
                <c:pt idx="899">
                  <c:v>45957.791725405092</c:v>
                </c:pt>
                <c:pt idx="900">
                  <c:v>45957.79173704861</c:v>
                </c:pt>
                <c:pt idx="901">
                  <c:v>45957.79174872685</c:v>
                </c:pt>
                <c:pt idx="902">
                  <c:v>45957.791760416665</c:v>
                </c:pt>
                <c:pt idx="903">
                  <c:v>45957.79177207176</c:v>
                </c:pt>
                <c:pt idx="904">
                  <c:v>45957.791783726854</c:v>
                </c:pt>
                <c:pt idx="905">
                  <c:v>45957.791795370373</c:v>
                </c:pt>
                <c:pt idx="906">
                  <c:v>45957.791807013891</c:v>
                </c:pt>
                <c:pt idx="907">
                  <c:v>45957.791818692131</c:v>
                </c:pt>
                <c:pt idx="908">
                  <c:v>45957.791830347225</c:v>
                </c:pt>
                <c:pt idx="909">
                  <c:v>45957.791841967592</c:v>
                </c:pt>
                <c:pt idx="910">
                  <c:v>45957.791853645831</c:v>
                </c:pt>
                <c:pt idx="911">
                  <c:v>45957.791865266205</c:v>
                </c:pt>
                <c:pt idx="912">
                  <c:v>45957.791876967596</c:v>
                </c:pt>
                <c:pt idx="913">
                  <c:v>45957.79188863426</c:v>
                </c:pt>
                <c:pt idx="914">
                  <c:v>45957.791900254633</c:v>
                </c:pt>
                <c:pt idx="915">
                  <c:v>45957.791911932873</c:v>
                </c:pt>
                <c:pt idx="916">
                  <c:v>45957.791923576391</c:v>
                </c:pt>
                <c:pt idx="917">
                  <c:v>45957.791935196758</c:v>
                </c:pt>
                <c:pt idx="918">
                  <c:v>45957.791946817131</c:v>
                </c:pt>
                <c:pt idx="919">
                  <c:v>45957.791958402777</c:v>
                </c:pt>
                <c:pt idx="920">
                  <c:v>45957.791970127313</c:v>
                </c:pt>
                <c:pt idx="921">
                  <c:v>45957.791981793984</c:v>
                </c:pt>
                <c:pt idx="922">
                  <c:v>45957.791993437502</c:v>
                </c:pt>
                <c:pt idx="923">
                  <c:v>45957.792005104166</c:v>
                </c:pt>
                <c:pt idx="924">
                  <c:v>45957.792016712963</c:v>
                </c:pt>
                <c:pt idx="925">
                  <c:v>45957.792028344906</c:v>
                </c:pt>
                <c:pt idx="926">
                  <c:v>45957.792040011576</c:v>
                </c:pt>
                <c:pt idx="927">
                  <c:v>45957.792051701392</c:v>
                </c:pt>
                <c:pt idx="928">
                  <c:v>45957.792063368055</c:v>
                </c:pt>
                <c:pt idx="929">
                  <c:v>45957.79207502315</c:v>
                </c:pt>
                <c:pt idx="930">
                  <c:v>45957.792086678244</c:v>
                </c:pt>
                <c:pt idx="931">
                  <c:v>45957.792098356484</c:v>
                </c:pt>
                <c:pt idx="932">
                  <c:v>45957.792109988426</c:v>
                </c:pt>
                <c:pt idx="933">
                  <c:v>45957.792121643521</c:v>
                </c:pt>
                <c:pt idx="934">
                  <c:v>45957.792133298608</c:v>
                </c:pt>
                <c:pt idx="935">
                  <c:v>45957.792144907406</c:v>
                </c:pt>
                <c:pt idx="936">
                  <c:v>45957.792156550924</c:v>
                </c:pt>
                <c:pt idx="937">
                  <c:v>45957.792168206019</c:v>
                </c:pt>
                <c:pt idx="938">
                  <c:v>45957.792179814816</c:v>
                </c:pt>
                <c:pt idx="939">
                  <c:v>45957.792191435183</c:v>
                </c:pt>
                <c:pt idx="940">
                  <c:v>45957.792203067133</c:v>
                </c:pt>
                <c:pt idx="941">
                  <c:v>45957.792214710651</c:v>
                </c:pt>
                <c:pt idx="942">
                  <c:v>45957.792226319441</c:v>
                </c:pt>
                <c:pt idx="943">
                  <c:v>45957.792237951391</c:v>
                </c:pt>
                <c:pt idx="944">
                  <c:v>45957.792249583334</c:v>
                </c:pt>
                <c:pt idx="945">
                  <c:v>45957.792261261573</c:v>
                </c:pt>
                <c:pt idx="946">
                  <c:v>45957.792272881947</c:v>
                </c:pt>
                <c:pt idx="947">
                  <c:v>45957.79228454861</c:v>
                </c:pt>
                <c:pt idx="948">
                  <c:v>45957.792296192129</c:v>
                </c:pt>
                <c:pt idx="949">
                  <c:v>45957.792307800926</c:v>
                </c:pt>
                <c:pt idx="950">
                  <c:v>45957.792319548615</c:v>
                </c:pt>
                <c:pt idx="951">
                  <c:v>45957.792331157405</c:v>
                </c:pt>
                <c:pt idx="952">
                  <c:v>45957.792342789355</c:v>
                </c:pt>
                <c:pt idx="953">
                  <c:v>45957.792354421297</c:v>
                </c:pt>
                <c:pt idx="954">
                  <c:v>45957.79236605324</c:v>
                </c:pt>
                <c:pt idx="955">
                  <c:v>45957.792377650461</c:v>
                </c:pt>
                <c:pt idx="956">
                  <c:v>45957.792389282411</c:v>
                </c:pt>
                <c:pt idx="957">
                  <c:v>45957.792400949074</c:v>
                </c:pt>
                <c:pt idx="958">
                  <c:v>45957.792412627314</c:v>
                </c:pt>
                <c:pt idx="959">
                  <c:v>45957.792424247687</c:v>
                </c:pt>
                <c:pt idx="960">
                  <c:v>45957.792435937503</c:v>
                </c:pt>
                <c:pt idx="961">
                  <c:v>45957.792447569445</c:v>
                </c:pt>
                <c:pt idx="962">
                  <c:v>45957.79245922454</c:v>
                </c:pt>
                <c:pt idx="963">
                  <c:v>45957.792470821762</c:v>
                </c:pt>
                <c:pt idx="964">
                  <c:v>45957.792482500001</c:v>
                </c:pt>
                <c:pt idx="965">
                  <c:v>45957.792494108799</c:v>
                </c:pt>
                <c:pt idx="966">
                  <c:v>45957.792505787038</c:v>
                </c:pt>
                <c:pt idx="967">
                  <c:v>45957.792517407404</c:v>
                </c:pt>
                <c:pt idx="968">
                  <c:v>45957.792529016202</c:v>
                </c:pt>
                <c:pt idx="969">
                  <c:v>45957.792540671297</c:v>
                </c:pt>
                <c:pt idx="970">
                  <c:v>45957.792552314815</c:v>
                </c:pt>
                <c:pt idx="971">
                  <c:v>45957.792564004631</c:v>
                </c:pt>
                <c:pt idx="972">
                  <c:v>45957.792575671294</c:v>
                </c:pt>
                <c:pt idx="973">
                  <c:v>45957.792587291668</c:v>
                </c:pt>
                <c:pt idx="974">
                  <c:v>45957.792598993059</c:v>
                </c:pt>
                <c:pt idx="975">
                  <c:v>45957.792610659722</c:v>
                </c:pt>
                <c:pt idx="976">
                  <c:v>45957.792622291665</c:v>
                </c:pt>
                <c:pt idx="977">
                  <c:v>45957.792633946759</c:v>
                </c:pt>
                <c:pt idx="978">
                  <c:v>45957.792645578702</c:v>
                </c:pt>
                <c:pt idx="979">
                  <c:v>45957.79265722222</c:v>
                </c:pt>
                <c:pt idx="980">
                  <c:v>45957.792668865739</c:v>
                </c:pt>
                <c:pt idx="981">
                  <c:v>45957.792680509257</c:v>
                </c:pt>
                <c:pt idx="982">
                  <c:v>45957.792692164352</c:v>
                </c:pt>
                <c:pt idx="983">
                  <c:v>45957.792703807871</c:v>
                </c:pt>
                <c:pt idx="984">
                  <c:v>45957.792715462965</c:v>
                </c:pt>
                <c:pt idx="985">
                  <c:v>45957.792727060187</c:v>
                </c:pt>
                <c:pt idx="986">
                  <c:v>45957.792738761571</c:v>
                </c:pt>
                <c:pt idx="987">
                  <c:v>45957.792750393521</c:v>
                </c:pt>
                <c:pt idx="988">
                  <c:v>45957.792762037039</c:v>
                </c:pt>
                <c:pt idx="989">
                  <c:v>45957.792773668982</c:v>
                </c:pt>
                <c:pt idx="990">
                  <c:v>45957.792785358797</c:v>
                </c:pt>
                <c:pt idx="991">
                  <c:v>45957.792796956019</c:v>
                </c:pt>
                <c:pt idx="992">
                  <c:v>45957.792808611113</c:v>
                </c:pt>
                <c:pt idx="993">
                  <c:v>45957.792820208335</c:v>
                </c:pt>
                <c:pt idx="994">
                  <c:v>45957.792831874998</c:v>
                </c:pt>
                <c:pt idx="995">
                  <c:v>45957.792843495372</c:v>
                </c:pt>
                <c:pt idx="996">
                  <c:v>45957.792855150466</c:v>
                </c:pt>
                <c:pt idx="997">
                  <c:v>45957.792866828706</c:v>
                </c:pt>
                <c:pt idx="998">
                  <c:v>45957.792878495369</c:v>
                </c:pt>
                <c:pt idx="999">
                  <c:v>45957.792890173609</c:v>
                </c:pt>
                <c:pt idx="1000">
                  <c:v>45957.792901817127</c:v>
                </c:pt>
                <c:pt idx="1001">
                  <c:v>45957.792913483798</c:v>
                </c:pt>
                <c:pt idx="1002">
                  <c:v>45957.792925092595</c:v>
                </c:pt>
                <c:pt idx="1003">
                  <c:v>45957.792936759259</c:v>
                </c:pt>
                <c:pt idx="1004">
                  <c:v>45957.792948402777</c:v>
                </c:pt>
                <c:pt idx="1005">
                  <c:v>45957.792960046296</c:v>
                </c:pt>
                <c:pt idx="1006">
                  <c:v>45957.792971678238</c:v>
                </c:pt>
                <c:pt idx="1007">
                  <c:v>45957.792983333333</c:v>
                </c:pt>
                <c:pt idx="1008">
                  <c:v>45957.792994965275</c:v>
                </c:pt>
                <c:pt idx="1009">
                  <c:v>45957.793006597225</c:v>
                </c:pt>
                <c:pt idx="1010">
                  <c:v>45957.793018240744</c:v>
                </c:pt>
                <c:pt idx="1011">
                  <c:v>45957.793029907407</c:v>
                </c:pt>
                <c:pt idx="1012">
                  <c:v>45957.793041597222</c:v>
                </c:pt>
                <c:pt idx="1013">
                  <c:v>45957.793053287038</c:v>
                </c:pt>
                <c:pt idx="1014">
                  <c:v>45957.79306491898</c:v>
                </c:pt>
                <c:pt idx="1015">
                  <c:v>45957.793076574075</c:v>
                </c:pt>
                <c:pt idx="1016">
                  <c:v>45957.793088217593</c:v>
                </c:pt>
                <c:pt idx="1017">
                  <c:v>45957.793099884257</c:v>
                </c:pt>
                <c:pt idx="1018">
                  <c:v>45957.793111562503</c:v>
                </c:pt>
                <c:pt idx="1019">
                  <c:v>45957.793123240743</c:v>
                </c:pt>
                <c:pt idx="1020">
                  <c:v>45957.793134872685</c:v>
                </c:pt>
                <c:pt idx="1021">
                  <c:v>45957.79314652778</c:v>
                </c:pt>
                <c:pt idx="1022">
                  <c:v>45957.793158171298</c:v>
                </c:pt>
                <c:pt idx="1023">
                  <c:v>45957.793169791665</c:v>
                </c:pt>
                <c:pt idx="1024">
                  <c:v>45957.793181446759</c:v>
                </c:pt>
                <c:pt idx="1025">
                  <c:v>45957.793193113423</c:v>
                </c:pt>
                <c:pt idx="1026">
                  <c:v>45957.79320472222</c:v>
                </c:pt>
                <c:pt idx="1027">
                  <c:v>45957.793216342594</c:v>
                </c:pt>
                <c:pt idx="1028">
                  <c:v>45957.793228032409</c:v>
                </c:pt>
                <c:pt idx="1029">
                  <c:v>45957.793239687497</c:v>
                </c:pt>
                <c:pt idx="1030">
                  <c:v>45957.79325141204</c:v>
                </c:pt>
                <c:pt idx="1031">
                  <c:v>45957.793263032407</c:v>
                </c:pt>
                <c:pt idx="1032">
                  <c:v>45957.793274675925</c:v>
                </c:pt>
                <c:pt idx="1033">
                  <c:v>45957.793286319444</c:v>
                </c:pt>
                <c:pt idx="1034">
                  <c:v>45957.793297939817</c:v>
                </c:pt>
                <c:pt idx="1035">
                  <c:v>45957.793309606481</c:v>
                </c:pt>
                <c:pt idx="1036">
                  <c:v>45957.793321273151</c:v>
                </c:pt>
                <c:pt idx="1037">
                  <c:v>45957.79333291667</c:v>
                </c:pt>
                <c:pt idx="1038">
                  <c:v>45957.793344537036</c:v>
                </c:pt>
                <c:pt idx="1039">
                  <c:v>45957.79335615741</c:v>
                </c:pt>
                <c:pt idx="1040">
                  <c:v>45957.793367789352</c:v>
                </c:pt>
                <c:pt idx="1041">
                  <c:v>45957.793379479168</c:v>
                </c:pt>
                <c:pt idx="1042">
                  <c:v>45957.793391134262</c:v>
                </c:pt>
                <c:pt idx="1043">
                  <c:v>45957.79340278935</c:v>
                </c:pt>
                <c:pt idx="1044">
                  <c:v>45957.793414432868</c:v>
                </c:pt>
                <c:pt idx="1045">
                  <c:v>45957.793426076387</c:v>
                </c:pt>
                <c:pt idx="1046">
                  <c:v>45957.793437685184</c:v>
                </c:pt>
                <c:pt idx="1047">
                  <c:v>45957.793449317127</c:v>
                </c:pt>
                <c:pt idx="1048">
                  <c:v>45957.793460937501</c:v>
                </c:pt>
                <c:pt idx="1049">
                  <c:v>45957.793472581019</c:v>
                </c:pt>
                <c:pt idx="1050">
                  <c:v>45957.793484236114</c:v>
                </c:pt>
                <c:pt idx="1051">
                  <c:v>45957.793495879632</c:v>
                </c:pt>
                <c:pt idx="1052">
                  <c:v>45957.793507476854</c:v>
                </c:pt>
                <c:pt idx="1053">
                  <c:v>45957.793519166669</c:v>
                </c:pt>
                <c:pt idx="1054">
                  <c:v>45957.793530821757</c:v>
                </c:pt>
                <c:pt idx="1055">
                  <c:v>45957.793542465275</c:v>
                </c:pt>
                <c:pt idx="1056">
                  <c:v>45957.793554062497</c:v>
                </c:pt>
                <c:pt idx="1057">
                  <c:v>45957.793565706015</c:v>
                </c:pt>
                <c:pt idx="1058">
                  <c:v>45957.793577372686</c:v>
                </c:pt>
                <c:pt idx="1059">
                  <c:v>45957.793588993052</c:v>
                </c:pt>
                <c:pt idx="1060">
                  <c:v>45957.793600578705</c:v>
                </c:pt>
                <c:pt idx="1061">
                  <c:v>45957.793612210648</c:v>
                </c:pt>
                <c:pt idx="1062">
                  <c:v>45957.793623854166</c:v>
                </c:pt>
                <c:pt idx="1063">
                  <c:v>45957.793635509261</c:v>
                </c:pt>
                <c:pt idx="1064">
                  <c:v>45957.793647141203</c:v>
                </c:pt>
                <c:pt idx="1065">
                  <c:v>45957.793658796298</c:v>
                </c:pt>
                <c:pt idx="1066">
                  <c:v>45957.793670416664</c:v>
                </c:pt>
                <c:pt idx="1067">
                  <c:v>45957.79368210648</c:v>
                </c:pt>
                <c:pt idx="1068">
                  <c:v>45957.793693715277</c:v>
                </c:pt>
                <c:pt idx="1069">
                  <c:v>45957.79370534722</c:v>
                </c:pt>
                <c:pt idx="1070">
                  <c:v>45957.79371701389</c:v>
                </c:pt>
                <c:pt idx="1071">
                  <c:v>45957.793728634257</c:v>
                </c:pt>
                <c:pt idx="1072">
                  <c:v>45957.793740312503</c:v>
                </c:pt>
              </c:numCache>
            </c:numRef>
          </c:xVal>
          <c:yVal>
            <c:numRef>
              <c:f>'Sensor data'!$N$3:$N$1555</c:f>
              <c:numCache>
                <c:formatCode>#\ ##0.000\ "°C"</c:formatCode>
                <c:ptCount val="1073"/>
                <c:pt idx="0">
                  <c:v>7.1312098503112793</c:v>
                </c:pt>
                <c:pt idx="1">
                  <c:v>7.1312098503112793</c:v>
                </c:pt>
                <c:pt idx="2">
                  <c:v>6.8495326042175293</c:v>
                </c:pt>
                <c:pt idx="3">
                  <c:v>6.8495326042175293</c:v>
                </c:pt>
                <c:pt idx="4">
                  <c:v>6.8495326042175293</c:v>
                </c:pt>
                <c:pt idx="5">
                  <c:v>6.8495326042175293</c:v>
                </c:pt>
                <c:pt idx="6">
                  <c:v>6.8495326042175293</c:v>
                </c:pt>
                <c:pt idx="7">
                  <c:v>6.8495326042175293</c:v>
                </c:pt>
                <c:pt idx="8">
                  <c:v>6.6527366638183594</c:v>
                </c:pt>
                <c:pt idx="9">
                  <c:v>6.6527366638183594</c:v>
                </c:pt>
                <c:pt idx="10">
                  <c:v>6.6527366638183594</c:v>
                </c:pt>
                <c:pt idx="11">
                  <c:v>6.6527366638183594</c:v>
                </c:pt>
                <c:pt idx="12">
                  <c:v>6.6527366638183594</c:v>
                </c:pt>
                <c:pt idx="13">
                  <c:v>6.6527366638183594</c:v>
                </c:pt>
                <c:pt idx="14">
                  <c:v>6.6010594367980957</c:v>
                </c:pt>
                <c:pt idx="15">
                  <c:v>6.6010594367980957</c:v>
                </c:pt>
                <c:pt idx="16">
                  <c:v>6.6010594367980957</c:v>
                </c:pt>
                <c:pt idx="17">
                  <c:v>6.6010594367980957</c:v>
                </c:pt>
                <c:pt idx="18">
                  <c:v>6.6010594367980957</c:v>
                </c:pt>
                <c:pt idx="19">
                  <c:v>6.6010594367980957</c:v>
                </c:pt>
                <c:pt idx="20">
                  <c:v>6.6010594367980957</c:v>
                </c:pt>
                <c:pt idx="21">
                  <c:v>6.6010594367980957</c:v>
                </c:pt>
                <c:pt idx="22">
                  <c:v>6.6010594367980957</c:v>
                </c:pt>
                <c:pt idx="23">
                  <c:v>6.572385311126709</c:v>
                </c:pt>
                <c:pt idx="24">
                  <c:v>6.572385311126709</c:v>
                </c:pt>
                <c:pt idx="25">
                  <c:v>6.572385311126709</c:v>
                </c:pt>
                <c:pt idx="26">
                  <c:v>6.572385311126709</c:v>
                </c:pt>
                <c:pt idx="27">
                  <c:v>6.572385311126709</c:v>
                </c:pt>
                <c:pt idx="28">
                  <c:v>6.572385311126709</c:v>
                </c:pt>
                <c:pt idx="29">
                  <c:v>6.54974365234375</c:v>
                </c:pt>
                <c:pt idx="30">
                  <c:v>6.54974365234375</c:v>
                </c:pt>
                <c:pt idx="31">
                  <c:v>6.54974365234375</c:v>
                </c:pt>
                <c:pt idx="32">
                  <c:v>6.54974365234375</c:v>
                </c:pt>
                <c:pt idx="33">
                  <c:v>6.54974365234375</c:v>
                </c:pt>
                <c:pt idx="34">
                  <c:v>6.54974365234375</c:v>
                </c:pt>
                <c:pt idx="35">
                  <c:v>6.4913220405578613</c:v>
                </c:pt>
                <c:pt idx="36">
                  <c:v>6.4913220405578613</c:v>
                </c:pt>
                <c:pt idx="37">
                  <c:v>6.4913220405578613</c:v>
                </c:pt>
                <c:pt idx="38">
                  <c:v>6.4913220405578613</c:v>
                </c:pt>
                <c:pt idx="39">
                  <c:v>6.4913220405578613</c:v>
                </c:pt>
                <c:pt idx="40">
                  <c:v>6.4913220405578613</c:v>
                </c:pt>
                <c:pt idx="41">
                  <c:v>6.4913220405578613</c:v>
                </c:pt>
                <c:pt idx="42">
                  <c:v>6.4611268043518066</c:v>
                </c:pt>
                <c:pt idx="43">
                  <c:v>6.4611268043518066</c:v>
                </c:pt>
                <c:pt idx="44">
                  <c:v>6.4611268043518066</c:v>
                </c:pt>
                <c:pt idx="45">
                  <c:v>6.4611268043518066</c:v>
                </c:pt>
                <c:pt idx="46">
                  <c:v>6.4611268043518066</c:v>
                </c:pt>
                <c:pt idx="47">
                  <c:v>6.4611268043518066</c:v>
                </c:pt>
                <c:pt idx="48">
                  <c:v>6.4561305046081543</c:v>
                </c:pt>
                <c:pt idx="49">
                  <c:v>6.4561305046081543</c:v>
                </c:pt>
                <c:pt idx="50">
                  <c:v>6.4561305046081543</c:v>
                </c:pt>
                <c:pt idx="51">
                  <c:v>6.4561305046081543</c:v>
                </c:pt>
                <c:pt idx="52">
                  <c:v>6.4561305046081543</c:v>
                </c:pt>
                <c:pt idx="53">
                  <c:v>6.4561305046081543</c:v>
                </c:pt>
                <c:pt idx="54">
                  <c:v>6.454648494720459</c:v>
                </c:pt>
                <c:pt idx="55">
                  <c:v>6.454648494720459</c:v>
                </c:pt>
                <c:pt idx="56">
                  <c:v>6.454648494720459</c:v>
                </c:pt>
                <c:pt idx="57">
                  <c:v>6.454648494720459</c:v>
                </c:pt>
                <c:pt idx="58">
                  <c:v>6.454648494720459</c:v>
                </c:pt>
                <c:pt idx="59">
                  <c:v>6.454648494720459</c:v>
                </c:pt>
                <c:pt idx="60">
                  <c:v>6.4796910285949707</c:v>
                </c:pt>
                <c:pt idx="61">
                  <c:v>6.4796910285949707</c:v>
                </c:pt>
                <c:pt idx="62">
                  <c:v>6.4796910285949707</c:v>
                </c:pt>
                <c:pt idx="63">
                  <c:v>6.4796910285949707</c:v>
                </c:pt>
                <c:pt idx="64">
                  <c:v>6.4796910285949707</c:v>
                </c:pt>
                <c:pt idx="65">
                  <c:v>6.4796910285949707</c:v>
                </c:pt>
                <c:pt idx="66">
                  <c:v>6.454866886138916</c:v>
                </c:pt>
                <c:pt idx="67">
                  <c:v>6.454866886138916</c:v>
                </c:pt>
                <c:pt idx="68">
                  <c:v>6.454866886138916</c:v>
                </c:pt>
                <c:pt idx="69">
                  <c:v>6.454866886138916</c:v>
                </c:pt>
                <c:pt idx="70">
                  <c:v>6.454866886138916</c:v>
                </c:pt>
                <c:pt idx="71">
                  <c:v>6.454866886138916</c:v>
                </c:pt>
                <c:pt idx="72">
                  <c:v>6.454866886138916</c:v>
                </c:pt>
                <c:pt idx="73">
                  <c:v>6.4481873512268066</c:v>
                </c:pt>
                <c:pt idx="74">
                  <c:v>6.4481873512268066</c:v>
                </c:pt>
                <c:pt idx="75">
                  <c:v>6.4481873512268066</c:v>
                </c:pt>
                <c:pt idx="76">
                  <c:v>6.4481873512268066</c:v>
                </c:pt>
                <c:pt idx="77">
                  <c:v>6.4481873512268066</c:v>
                </c:pt>
                <c:pt idx="78">
                  <c:v>6.4481873512268066</c:v>
                </c:pt>
                <c:pt idx="79">
                  <c:v>6.4481043815612793</c:v>
                </c:pt>
                <c:pt idx="80">
                  <c:v>6.4481043815612793</c:v>
                </c:pt>
                <c:pt idx="81">
                  <c:v>6.4481043815612793</c:v>
                </c:pt>
                <c:pt idx="82">
                  <c:v>6.4481043815612793</c:v>
                </c:pt>
                <c:pt idx="83">
                  <c:v>6.4481043815612793</c:v>
                </c:pt>
                <c:pt idx="84">
                  <c:v>6.4481043815612793</c:v>
                </c:pt>
                <c:pt idx="85">
                  <c:v>6.4481043815612793</c:v>
                </c:pt>
                <c:pt idx="86">
                  <c:v>6.4481043815612793</c:v>
                </c:pt>
                <c:pt idx="87">
                  <c:v>6.4481043815612793</c:v>
                </c:pt>
                <c:pt idx="88">
                  <c:v>6.456977367401123</c:v>
                </c:pt>
                <c:pt idx="89">
                  <c:v>6.456977367401123</c:v>
                </c:pt>
                <c:pt idx="90">
                  <c:v>6.456977367401123</c:v>
                </c:pt>
                <c:pt idx="91">
                  <c:v>6.456977367401123</c:v>
                </c:pt>
                <c:pt idx="92">
                  <c:v>6.456977367401123</c:v>
                </c:pt>
                <c:pt idx="93">
                  <c:v>6.456977367401123</c:v>
                </c:pt>
                <c:pt idx="94">
                  <c:v>6.4588718414306641</c:v>
                </c:pt>
                <c:pt idx="95">
                  <c:v>6.4588718414306641</c:v>
                </c:pt>
                <c:pt idx="96">
                  <c:v>6.4588718414306641</c:v>
                </c:pt>
                <c:pt idx="97">
                  <c:v>6.4588718414306641</c:v>
                </c:pt>
                <c:pt idx="98">
                  <c:v>6.4588718414306641</c:v>
                </c:pt>
                <c:pt idx="99">
                  <c:v>6.4588718414306641</c:v>
                </c:pt>
                <c:pt idx="100">
                  <c:v>6.474057674407959</c:v>
                </c:pt>
                <c:pt idx="101">
                  <c:v>6.474057674407959</c:v>
                </c:pt>
                <c:pt idx="102">
                  <c:v>6.474057674407959</c:v>
                </c:pt>
                <c:pt idx="103">
                  <c:v>6.474057674407959</c:v>
                </c:pt>
                <c:pt idx="104">
                  <c:v>6.474057674407959</c:v>
                </c:pt>
                <c:pt idx="105">
                  <c:v>6.474057674407959</c:v>
                </c:pt>
                <c:pt idx="106">
                  <c:v>6.4727602005004883</c:v>
                </c:pt>
                <c:pt idx="107">
                  <c:v>6.4727602005004883</c:v>
                </c:pt>
                <c:pt idx="108">
                  <c:v>6.4727602005004883</c:v>
                </c:pt>
                <c:pt idx="109">
                  <c:v>6.4727602005004883</c:v>
                </c:pt>
                <c:pt idx="110">
                  <c:v>6.4727602005004883</c:v>
                </c:pt>
                <c:pt idx="111">
                  <c:v>6.4727602005004883</c:v>
                </c:pt>
                <c:pt idx="112">
                  <c:v>6.4727602005004883</c:v>
                </c:pt>
                <c:pt idx="113">
                  <c:v>6.479008674621582</c:v>
                </c:pt>
                <c:pt idx="114">
                  <c:v>6.479008674621582</c:v>
                </c:pt>
                <c:pt idx="115">
                  <c:v>6.479008674621582</c:v>
                </c:pt>
                <c:pt idx="116">
                  <c:v>6.479008674621582</c:v>
                </c:pt>
                <c:pt idx="117">
                  <c:v>6.479008674621582</c:v>
                </c:pt>
                <c:pt idx="118">
                  <c:v>6.479008674621582</c:v>
                </c:pt>
                <c:pt idx="119">
                  <c:v>6.484980583190918</c:v>
                </c:pt>
                <c:pt idx="120">
                  <c:v>6.484980583190918</c:v>
                </c:pt>
                <c:pt idx="121">
                  <c:v>6.484980583190918</c:v>
                </c:pt>
                <c:pt idx="122">
                  <c:v>6.484980583190918</c:v>
                </c:pt>
                <c:pt idx="123">
                  <c:v>6.484980583190918</c:v>
                </c:pt>
                <c:pt idx="124">
                  <c:v>6.484980583190918</c:v>
                </c:pt>
                <c:pt idx="125">
                  <c:v>6.496915340423584</c:v>
                </c:pt>
                <c:pt idx="126">
                  <c:v>6.496915340423584</c:v>
                </c:pt>
                <c:pt idx="127">
                  <c:v>6.496915340423584</c:v>
                </c:pt>
                <c:pt idx="128">
                  <c:v>6.496915340423584</c:v>
                </c:pt>
                <c:pt idx="129">
                  <c:v>6.496915340423584</c:v>
                </c:pt>
                <c:pt idx="130">
                  <c:v>6.496915340423584</c:v>
                </c:pt>
                <c:pt idx="131">
                  <c:v>6.5021276473999023</c:v>
                </c:pt>
                <c:pt idx="132">
                  <c:v>6.5021276473999023</c:v>
                </c:pt>
                <c:pt idx="133">
                  <c:v>6.5021276473999023</c:v>
                </c:pt>
                <c:pt idx="134">
                  <c:v>6.5021276473999023</c:v>
                </c:pt>
                <c:pt idx="135">
                  <c:v>6.5021276473999023</c:v>
                </c:pt>
                <c:pt idx="136">
                  <c:v>6.5021276473999023</c:v>
                </c:pt>
                <c:pt idx="137">
                  <c:v>6.5062108039855957</c:v>
                </c:pt>
                <c:pt idx="138">
                  <c:v>6.5062108039855957</c:v>
                </c:pt>
                <c:pt idx="139">
                  <c:v>6.5062108039855957</c:v>
                </c:pt>
                <c:pt idx="140">
                  <c:v>6.5062108039855957</c:v>
                </c:pt>
                <c:pt idx="141">
                  <c:v>6.5062108039855957</c:v>
                </c:pt>
                <c:pt idx="142">
                  <c:v>6.5062108039855957</c:v>
                </c:pt>
                <c:pt idx="143">
                  <c:v>6.5101866722106934</c:v>
                </c:pt>
                <c:pt idx="144">
                  <c:v>6.5101866722106934</c:v>
                </c:pt>
                <c:pt idx="145">
                  <c:v>6.5101866722106934</c:v>
                </c:pt>
                <c:pt idx="146">
                  <c:v>6.5101866722106934</c:v>
                </c:pt>
                <c:pt idx="147">
                  <c:v>6.5101866722106934</c:v>
                </c:pt>
                <c:pt idx="148">
                  <c:v>6.5101866722106934</c:v>
                </c:pt>
                <c:pt idx="149">
                  <c:v>6.5101866722106934</c:v>
                </c:pt>
                <c:pt idx="150">
                  <c:v>6.5101866722106934</c:v>
                </c:pt>
                <c:pt idx="151">
                  <c:v>6.5101866722106934</c:v>
                </c:pt>
                <c:pt idx="152">
                  <c:v>6.5135130882263184</c:v>
                </c:pt>
                <c:pt idx="153">
                  <c:v>6.5135130882263184</c:v>
                </c:pt>
                <c:pt idx="154">
                  <c:v>6.5135130882263184</c:v>
                </c:pt>
                <c:pt idx="155">
                  <c:v>6.5135130882263184</c:v>
                </c:pt>
                <c:pt idx="156">
                  <c:v>6.5135130882263184</c:v>
                </c:pt>
                <c:pt idx="157">
                  <c:v>6.5135130882263184</c:v>
                </c:pt>
                <c:pt idx="158">
                  <c:v>6.5135130882263184</c:v>
                </c:pt>
                <c:pt idx="159">
                  <c:v>6.5146007537841797</c:v>
                </c:pt>
                <c:pt idx="160">
                  <c:v>6.5146007537841797</c:v>
                </c:pt>
                <c:pt idx="161">
                  <c:v>6.5146007537841797</c:v>
                </c:pt>
                <c:pt idx="162">
                  <c:v>6.5146007537841797</c:v>
                </c:pt>
                <c:pt idx="163">
                  <c:v>6.5146007537841797</c:v>
                </c:pt>
                <c:pt idx="164">
                  <c:v>6.5146007537841797</c:v>
                </c:pt>
                <c:pt idx="165">
                  <c:v>6.5158786773681641</c:v>
                </c:pt>
                <c:pt idx="166">
                  <c:v>6.5158786773681641</c:v>
                </c:pt>
                <c:pt idx="167">
                  <c:v>6.5158786773681641</c:v>
                </c:pt>
                <c:pt idx="168">
                  <c:v>6.5158786773681641</c:v>
                </c:pt>
                <c:pt idx="169">
                  <c:v>6.5158786773681641</c:v>
                </c:pt>
                <c:pt idx="170">
                  <c:v>6.5158786773681641</c:v>
                </c:pt>
                <c:pt idx="171">
                  <c:v>6.5186047554016113</c:v>
                </c:pt>
                <c:pt idx="172">
                  <c:v>6.5186047554016113</c:v>
                </c:pt>
                <c:pt idx="173">
                  <c:v>6.5186047554016113</c:v>
                </c:pt>
                <c:pt idx="174">
                  <c:v>6.5186047554016113</c:v>
                </c:pt>
                <c:pt idx="175">
                  <c:v>6.5186047554016113</c:v>
                </c:pt>
                <c:pt idx="176">
                  <c:v>6.5186047554016113</c:v>
                </c:pt>
                <c:pt idx="177">
                  <c:v>6.5539112091064453</c:v>
                </c:pt>
                <c:pt idx="178">
                  <c:v>6.5539112091064453</c:v>
                </c:pt>
                <c:pt idx="179">
                  <c:v>6.5539112091064453</c:v>
                </c:pt>
                <c:pt idx="180">
                  <c:v>6.5539112091064453</c:v>
                </c:pt>
                <c:pt idx="181">
                  <c:v>6.5539112091064453</c:v>
                </c:pt>
                <c:pt idx="182">
                  <c:v>6.5539112091064453</c:v>
                </c:pt>
                <c:pt idx="183">
                  <c:v>6.5890612602233887</c:v>
                </c:pt>
                <c:pt idx="184">
                  <c:v>6.5890612602233887</c:v>
                </c:pt>
                <c:pt idx="185">
                  <c:v>6.5890612602233887</c:v>
                </c:pt>
                <c:pt idx="186">
                  <c:v>6.5890612602233887</c:v>
                </c:pt>
                <c:pt idx="187">
                  <c:v>6.5890612602233887</c:v>
                </c:pt>
                <c:pt idx="188">
                  <c:v>6.5890612602233887</c:v>
                </c:pt>
                <c:pt idx="189">
                  <c:v>6.5890612602233887</c:v>
                </c:pt>
                <c:pt idx="190">
                  <c:v>6.5329089164733887</c:v>
                </c:pt>
                <c:pt idx="191">
                  <c:v>6.5329089164733887</c:v>
                </c:pt>
                <c:pt idx="192">
                  <c:v>6.5329089164733887</c:v>
                </c:pt>
                <c:pt idx="193">
                  <c:v>6.5329089164733887</c:v>
                </c:pt>
                <c:pt idx="194">
                  <c:v>6.5329089164733887</c:v>
                </c:pt>
                <c:pt idx="195">
                  <c:v>6.5329089164733887</c:v>
                </c:pt>
                <c:pt idx="196">
                  <c:v>6.5248570442199707</c:v>
                </c:pt>
                <c:pt idx="197">
                  <c:v>6.5248570442199707</c:v>
                </c:pt>
                <c:pt idx="198">
                  <c:v>6.5248570442199707</c:v>
                </c:pt>
                <c:pt idx="199">
                  <c:v>6.5248570442199707</c:v>
                </c:pt>
                <c:pt idx="200">
                  <c:v>6.5248570442199707</c:v>
                </c:pt>
                <c:pt idx="201">
                  <c:v>6.5248570442199707</c:v>
                </c:pt>
                <c:pt idx="202">
                  <c:v>6.545219898223877</c:v>
                </c:pt>
                <c:pt idx="203">
                  <c:v>6.545219898223877</c:v>
                </c:pt>
                <c:pt idx="204">
                  <c:v>6.545219898223877</c:v>
                </c:pt>
                <c:pt idx="205">
                  <c:v>6.545219898223877</c:v>
                </c:pt>
                <c:pt idx="206">
                  <c:v>6.545219898223877</c:v>
                </c:pt>
                <c:pt idx="207">
                  <c:v>6.545219898223877</c:v>
                </c:pt>
                <c:pt idx="208">
                  <c:v>6.5263795852661133</c:v>
                </c:pt>
                <c:pt idx="209">
                  <c:v>6.5263795852661133</c:v>
                </c:pt>
                <c:pt idx="210">
                  <c:v>6.5263795852661133</c:v>
                </c:pt>
                <c:pt idx="211">
                  <c:v>6.5263795852661133</c:v>
                </c:pt>
                <c:pt idx="212">
                  <c:v>6.5263795852661133</c:v>
                </c:pt>
                <c:pt idx="213">
                  <c:v>6.5263795852661133</c:v>
                </c:pt>
                <c:pt idx="214">
                  <c:v>6.5263795852661133</c:v>
                </c:pt>
                <c:pt idx="215">
                  <c:v>6.5263795852661133</c:v>
                </c:pt>
                <c:pt idx="216">
                  <c:v>6.5263795852661133</c:v>
                </c:pt>
                <c:pt idx="217">
                  <c:v>6.5137414932250977</c:v>
                </c:pt>
                <c:pt idx="218">
                  <c:v>6.5137414932250977</c:v>
                </c:pt>
                <c:pt idx="219">
                  <c:v>6.5137414932250977</c:v>
                </c:pt>
                <c:pt idx="220">
                  <c:v>6.5137414932250977</c:v>
                </c:pt>
                <c:pt idx="221">
                  <c:v>6.5137414932250977</c:v>
                </c:pt>
                <c:pt idx="222">
                  <c:v>6.5137414932250977</c:v>
                </c:pt>
                <c:pt idx="223">
                  <c:v>6.516995906829834</c:v>
                </c:pt>
                <c:pt idx="224">
                  <c:v>6.516995906829834</c:v>
                </c:pt>
                <c:pt idx="225">
                  <c:v>6.516995906829834</c:v>
                </c:pt>
                <c:pt idx="226">
                  <c:v>6.516995906829834</c:v>
                </c:pt>
                <c:pt idx="227">
                  <c:v>6.516995906829834</c:v>
                </c:pt>
                <c:pt idx="228">
                  <c:v>6.516995906829834</c:v>
                </c:pt>
                <c:pt idx="229">
                  <c:v>6.516995906829834</c:v>
                </c:pt>
                <c:pt idx="230">
                  <c:v>6.5094261169433594</c:v>
                </c:pt>
                <c:pt idx="231">
                  <c:v>6.5094261169433594</c:v>
                </c:pt>
                <c:pt idx="232">
                  <c:v>6.5094261169433594</c:v>
                </c:pt>
                <c:pt idx="233">
                  <c:v>6.5094261169433594</c:v>
                </c:pt>
                <c:pt idx="234">
                  <c:v>6.5094261169433594</c:v>
                </c:pt>
                <c:pt idx="235">
                  <c:v>6.5094261169433594</c:v>
                </c:pt>
                <c:pt idx="236">
                  <c:v>6.5128574371337891</c:v>
                </c:pt>
                <c:pt idx="237">
                  <c:v>6.5128574371337891</c:v>
                </c:pt>
                <c:pt idx="238">
                  <c:v>6.5128574371337891</c:v>
                </c:pt>
                <c:pt idx="239">
                  <c:v>6.5128574371337891</c:v>
                </c:pt>
                <c:pt idx="240">
                  <c:v>6.5128574371337891</c:v>
                </c:pt>
                <c:pt idx="241">
                  <c:v>6.5128574371337891</c:v>
                </c:pt>
                <c:pt idx="242">
                  <c:v>6.5103001594543457</c:v>
                </c:pt>
                <c:pt idx="243">
                  <c:v>6.5103001594543457</c:v>
                </c:pt>
                <c:pt idx="244">
                  <c:v>6.5103001594543457</c:v>
                </c:pt>
                <c:pt idx="245">
                  <c:v>6.5103001594543457</c:v>
                </c:pt>
                <c:pt idx="246">
                  <c:v>6.5103001594543457</c:v>
                </c:pt>
                <c:pt idx="247">
                  <c:v>6.5103001594543457</c:v>
                </c:pt>
                <c:pt idx="248">
                  <c:v>6.504847526550293</c:v>
                </c:pt>
                <c:pt idx="249">
                  <c:v>6.504847526550293</c:v>
                </c:pt>
                <c:pt idx="250">
                  <c:v>6.504847526550293</c:v>
                </c:pt>
                <c:pt idx="251">
                  <c:v>6.504847526550293</c:v>
                </c:pt>
                <c:pt idx="252">
                  <c:v>6.504847526550293</c:v>
                </c:pt>
                <c:pt idx="253">
                  <c:v>6.504847526550293</c:v>
                </c:pt>
                <c:pt idx="254">
                  <c:v>6.4979152679443359</c:v>
                </c:pt>
                <c:pt idx="255">
                  <c:v>6.4979152679443359</c:v>
                </c:pt>
                <c:pt idx="256">
                  <c:v>6.4979152679443359</c:v>
                </c:pt>
                <c:pt idx="257">
                  <c:v>6.4979152679443359</c:v>
                </c:pt>
                <c:pt idx="258">
                  <c:v>6.4979152679443359</c:v>
                </c:pt>
                <c:pt idx="259">
                  <c:v>6.4979152679443359</c:v>
                </c:pt>
                <c:pt idx="260">
                  <c:v>6.4979152679443359</c:v>
                </c:pt>
                <c:pt idx="261">
                  <c:v>6.4937987327575684</c:v>
                </c:pt>
                <c:pt idx="262">
                  <c:v>6.4937987327575684</c:v>
                </c:pt>
                <c:pt idx="263">
                  <c:v>6.4937987327575684</c:v>
                </c:pt>
                <c:pt idx="264">
                  <c:v>6.4937987327575684</c:v>
                </c:pt>
                <c:pt idx="265">
                  <c:v>6.4937987327575684</c:v>
                </c:pt>
                <c:pt idx="266">
                  <c:v>6.4937987327575684</c:v>
                </c:pt>
                <c:pt idx="267">
                  <c:v>6.4904160499572754</c:v>
                </c:pt>
                <c:pt idx="268">
                  <c:v>6.4904160499572754</c:v>
                </c:pt>
                <c:pt idx="269">
                  <c:v>6.4904160499572754</c:v>
                </c:pt>
                <c:pt idx="270">
                  <c:v>6.4904160499572754</c:v>
                </c:pt>
                <c:pt idx="271">
                  <c:v>6.4904160499572754</c:v>
                </c:pt>
                <c:pt idx="272">
                  <c:v>6.4904160499572754</c:v>
                </c:pt>
                <c:pt idx="273">
                  <c:v>6.4864625930786133</c:v>
                </c:pt>
                <c:pt idx="274">
                  <c:v>6.4864625930786133</c:v>
                </c:pt>
                <c:pt idx="275">
                  <c:v>6.4864625930786133</c:v>
                </c:pt>
                <c:pt idx="276">
                  <c:v>6.4864625930786133</c:v>
                </c:pt>
                <c:pt idx="277">
                  <c:v>6.4864625930786133</c:v>
                </c:pt>
                <c:pt idx="278">
                  <c:v>6.4864625930786133</c:v>
                </c:pt>
                <c:pt idx="279">
                  <c:v>6.4864625930786133</c:v>
                </c:pt>
                <c:pt idx="280">
                  <c:v>6.4864625930786133</c:v>
                </c:pt>
                <c:pt idx="281">
                  <c:v>6.4864625930786133</c:v>
                </c:pt>
                <c:pt idx="282">
                  <c:v>6.4719958305358887</c:v>
                </c:pt>
                <c:pt idx="283">
                  <c:v>6.4719958305358887</c:v>
                </c:pt>
                <c:pt idx="284">
                  <c:v>6.4719958305358887</c:v>
                </c:pt>
                <c:pt idx="285">
                  <c:v>6.4719958305358887</c:v>
                </c:pt>
                <c:pt idx="286">
                  <c:v>6.4719958305358887</c:v>
                </c:pt>
                <c:pt idx="287">
                  <c:v>6.4719958305358887</c:v>
                </c:pt>
                <c:pt idx="288">
                  <c:v>6.469388484954834</c:v>
                </c:pt>
                <c:pt idx="289">
                  <c:v>6.469388484954834</c:v>
                </c:pt>
                <c:pt idx="290">
                  <c:v>6.469388484954834</c:v>
                </c:pt>
                <c:pt idx="291">
                  <c:v>6.469388484954834</c:v>
                </c:pt>
                <c:pt idx="292">
                  <c:v>6.469388484954834</c:v>
                </c:pt>
                <c:pt idx="293">
                  <c:v>6.469388484954834</c:v>
                </c:pt>
                <c:pt idx="294">
                  <c:v>6.46319580078125</c:v>
                </c:pt>
                <c:pt idx="295">
                  <c:v>6.46319580078125</c:v>
                </c:pt>
                <c:pt idx="296">
                  <c:v>6.46319580078125</c:v>
                </c:pt>
                <c:pt idx="297">
                  <c:v>6.46319580078125</c:v>
                </c:pt>
                <c:pt idx="298">
                  <c:v>6.46319580078125</c:v>
                </c:pt>
                <c:pt idx="299">
                  <c:v>6.46319580078125</c:v>
                </c:pt>
                <c:pt idx="300">
                  <c:v>6.4613866806030273</c:v>
                </c:pt>
                <c:pt idx="301">
                  <c:v>6.4613866806030273</c:v>
                </c:pt>
                <c:pt idx="302">
                  <c:v>6.4613866806030273</c:v>
                </c:pt>
                <c:pt idx="303">
                  <c:v>6.4613866806030273</c:v>
                </c:pt>
                <c:pt idx="304">
                  <c:v>6.4613866806030273</c:v>
                </c:pt>
                <c:pt idx="305">
                  <c:v>6.4613866806030273</c:v>
                </c:pt>
                <c:pt idx="306">
                  <c:v>6.4613866806030273</c:v>
                </c:pt>
                <c:pt idx="307">
                  <c:v>6.468203067779541</c:v>
                </c:pt>
                <c:pt idx="308">
                  <c:v>6.468203067779541</c:v>
                </c:pt>
                <c:pt idx="309">
                  <c:v>6.468203067779541</c:v>
                </c:pt>
                <c:pt idx="310">
                  <c:v>6.468203067779541</c:v>
                </c:pt>
                <c:pt idx="311">
                  <c:v>6.468203067779541</c:v>
                </c:pt>
                <c:pt idx="312">
                  <c:v>6.468203067779541</c:v>
                </c:pt>
                <c:pt idx="313">
                  <c:v>6.4710936546325684</c:v>
                </c:pt>
                <c:pt idx="314">
                  <c:v>6.4710936546325684</c:v>
                </c:pt>
                <c:pt idx="315">
                  <c:v>6.4710936546325684</c:v>
                </c:pt>
                <c:pt idx="316">
                  <c:v>6.4710936546325684</c:v>
                </c:pt>
                <c:pt idx="317">
                  <c:v>6.4710936546325684</c:v>
                </c:pt>
                <c:pt idx="318">
                  <c:v>6.4710936546325684</c:v>
                </c:pt>
                <c:pt idx="319">
                  <c:v>6.4584717750549316</c:v>
                </c:pt>
                <c:pt idx="320">
                  <c:v>6.4584717750549316</c:v>
                </c:pt>
                <c:pt idx="321">
                  <c:v>6.4584717750549316</c:v>
                </c:pt>
                <c:pt idx="322">
                  <c:v>6.4584717750549316</c:v>
                </c:pt>
                <c:pt idx="323">
                  <c:v>6.4584717750549316</c:v>
                </c:pt>
                <c:pt idx="324">
                  <c:v>6.4584717750549316</c:v>
                </c:pt>
                <c:pt idx="325">
                  <c:v>6.4619030952453613</c:v>
                </c:pt>
                <c:pt idx="326">
                  <c:v>6.4619030952453613</c:v>
                </c:pt>
                <c:pt idx="327">
                  <c:v>6.4619030952453613</c:v>
                </c:pt>
                <c:pt idx="328">
                  <c:v>6.4619030952453613</c:v>
                </c:pt>
                <c:pt idx="329">
                  <c:v>6.4619030952453613</c:v>
                </c:pt>
                <c:pt idx="330">
                  <c:v>6.4619030952453613</c:v>
                </c:pt>
                <c:pt idx="331">
                  <c:v>6.4836025238037109</c:v>
                </c:pt>
                <c:pt idx="332">
                  <c:v>6.4836025238037109</c:v>
                </c:pt>
                <c:pt idx="333">
                  <c:v>6.4836025238037109</c:v>
                </c:pt>
                <c:pt idx="334">
                  <c:v>6.4836025238037109</c:v>
                </c:pt>
                <c:pt idx="335">
                  <c:v>6.4836025238037109</c:v>
                </c:pt>
                <c:pt idx="336">
                  <c:v>6.4836025238037109</c:v>
                </c:pt>
                <c:pt idx="337">
                  <c:v>6.500493049621582</c:v>
                </c:pt>
                <c:pt idx="338">
                  <c:v>6.500493049621582</c:v>
                </c:pt>
                <c:pt idx="339">
                  <c:v>6.500493049621582</c:v>
                </c:pt>
                <c:pt idx="340">
                  <c:v>6.500493049621582</c:v>
                </c:pt>
                <c:pt idx="341">
                  <c:v>6.500493049621582</c:v>
                </c:pt>
                <c:pt idx="342">
                  <c:v>6.500493049621582</c:v>
                </c:pt>
                <c:pt idx="343">
                  <c:v>6.500493049621582</c:v>
                </c:pt>
                <c:pt idx="344">
                  <c:v>6.500493049621582</c:v>
                </c:pt>
                <c:pt idx="345">
                  <c:v>6.500493049621582</c:v>
                </c:pt>
                <c:pt idx="346">
                  <c:v>6.5595555305480957</c:v>
                </c:pt>
                <c:pt idx="347">
                  <c:v>6.5595555305480957</c:v>
                </c:pt>
                <c:pt idx="348">
                  <c:v>6.5595555305480957</c:v>
                </c:pt>
                <c:pt idx="349">
                  <c:v>6.5595555305480957</c:v>
                </c:pt>
                <c:pt idx="350">
                  <c:v>6.5595555305480957</c:v>
                </c:pt>
                <c:pt idx="351">
                  <c:v>6.5595555305480957</c:v>
                </c:pt>
                <c:pt idx="352">
                  <c:v>6.585787296295166</c:v>
                </c:pt>
                <c:pt idx="353">
                  <c:v>6.585787296295166</c:v>
                </c:pt>
                <c:pt idx="354">
                  <c:v>6.585787296295166</c:v>
                </c:pt>
                <c:pt idx="355">
                  <c:v>6.585787296295166</c:v>
                </c:pt>
                <c:pt idx="356">
                  <c:v>6.585787296295166</c:v>
                </c:pt>
                <c:pt idx="357">
                  <c:v>6.585787296295166</c:v>
                </c:pt>
                <c:pt idx="358">
                  <c:v>6.577125072479248</c:v>
                </c:pt>
                <c:pt idx="359">
                  <c:v>6.577125072479248</c:v>
                </c:pt>
                <c:pt idx="360">
                  <c:v>6.577125072479248</c:v>
                </c:pt>
                <c:pt idx="361">
                  <c:v>6.577125072479248</c:v>
                </c:pt>
                <c:pt idx="362">
                  <c:v>6.577125072479248</c:v>
                </c:pt>
                <c:pt idx="363">
                  <c:v>6.577125072479248</c:v>
                </c:pt>
                <c:pt idx="364">
                  <c:v>6.4671363830566406</c:v>
                </c:pt>
                <c:pt idx="365">
                  <c:v>6.4671363830566406</c:v>
                </c:pt>
                <c:pt idx="366">
                  <c:v>6.4671363830566406</c:v>
                </c:pt>
                <c:pt idx="367">
                  <c:v>6.4671363830566406</c:v>
                </c:pt>
                <c:pt idx="368">
                  <c:v>6.4671363830566406</c:v>
                </c:pt>
                <c:pt idx="369">
                  <c:v>6.4671363830566406</c:v>
                </c:pt>
                <c:pt idx="370">
                  <c:v>6.3666257858276367</c:v>
                </c:pt>
                <c:pt idx="371">
                  <c:v>6.3666257858276367</c:v>
                </c:pt>
                <c:pt idx="372">
                  <c:v>6.3666257858276367</c:v>
                </c:pt>
                <c:pt idx="373">
                  <c:v>6.3666257858276367</c:v>
                </c:pt>
                <c:pt idx="374">
                  <c:v>6.3666257858276367</c:v>
                </c:pt>
                <c:pt idx="375">
                  <c:v>6.3666257858276367</c:v>
                </c:pt>
                <c:pt idx="376">
                  <c:v>6.3666257858276367</c:v>
                </c:pt>
                <c:pt idx="377">
                  <c:v>6.3523268699645996</c:v>
                </c:pt>
                <c:pt idx="378">
                  <c:v>6.3523268699645996</c:v>
                </c:pt>
                <c:pt idx="379">
                  <c:v>6.3523268699645996</c:v>
                </c:pt>
                <c:pt idx="380">
                  <c:v>6.3523268699645996</c:v>
                </c:pt>
                <c:pt idx="381">
                  <c:v>6.3523268699645996</c:v>
                </c:pt>
                <c:pt idx="382">
                  <c:v>6.3523268699645996</c:v>
                </c:pt>
                <c:pt idx="383">
                  <c:v>6.3173303604125977</c:v>
                </c:pt>
                <c:pt idx="384">
                  <c:v>6.3173303604125977</c:v>
                </c:pt>
                <c:pt idx="385">
                  <c:v>6.3173303604125977</c:v>
                </c:pt>
                <c:pt idx="386">
                  <c:v>6.3173303604125977</c:v>
                </c:pt>
                <c:pt idx="387">
                  <c:v>6.3173303604125977</c:v>
                </c:pt>
                <c:pt idx="388">
                  <c:v>6.3173303604125977</c:v>
                </c:pt>
                <c:pt idx="389">
                  <c:v>6.0990076065063477</c:v>
                </c:pt>
                <c:pt idx="390">
                  <c:v>6.0990076065063477</c:v>
                </c:pt>
                <c:pt idx="391">
                  <c:v>6.0990076065063477</c:v>
                </c:pt>
                <c:pt idx="392">
                  <c:v>6.0990076065063477</c:v>
                </c:pt>
                <c:pt idx="393">
                  <c:v>6.0990076065063477</c:v>
                </c:pt>
                <c:pt idx="394">
                  <c:v>6.0990076065063477</c:v>
                </c:pt>
                <c:pt idx="395">
                  <c:v>5.8589086532592773</c:v>
                </c:pt>
                <c:pt idx="396">
                  <c:v>5.8589086532592773</c:v>
                </c:pt>
                <c:pt idx="397">
                  <c:v>5.8589086532592773</c:v>
                </c:pt>
                <c:pt idx="398">
                  <c:v>5.8589086532592773</c:v>
                </c:pt>
                <c:pt idx="399">
                  <c:v>5.8589086532592773</c:v>
                </c:pt>
                <c:pt idx="400">
                  <c:v>5.8589086532592773</c:v>
                </c:pt>
                <c:pt idx="401">
                  <c:v>5.8010778427124023</c:v>
                </c:pt>
                <c:pt idx="402">
                  <c:v>5.8010778427124023</c:v>
                </c:pt>
                <c:pt idx="403">
                  <c:v>5.8010778427124023</c:v>
                </c:pt>
                <c:pt idx="404">
                  <c:v>5.8010778427124023</c:v>
                </c:pt>
                <c:pt idx="405">
                  <c:v>5.8010778427124023</c:v>
                </c:pt>
                <c:pt idx="406">
                  <c:v>5.8010778427124023</c:v>
                </c:pt>
                <c:pt idx="407">
                  <c:v>5.8010778427124023</c:v>
                </c:pt>
                <c:pt idx="408">
                  <c:v>5.8010778427124023</c:v>
                </c:pt>
                <c:pt idx="409">
                  <c:v>5.8010778427124023</c:v>
                </c:pt>
                <c:pt idx="410">
                  <c:v>5.768862247467041</c:v>
                </c:pt>
                <c:pt idx="411">
                  <c:v>5.768862247467041</c:v>
                </c:pt>
                <c:pt idx="412">
                  <c:v>5.768862247467041</c:v>
                </c:pt>
                <c:pt idx="413">
                  <c:v>5.768862247467041</c:v>
                </c:pt>
                <c:pt idx="414">
                  <c:v>5.768862247467041</c:v>
                </c:pt>
                <c:pt idx="415">
                  <c:v>5.768862247467041</c:v>
                </c:pt>
                <c:pt idx="416">
                  <c:v>5.768862247467041</c:v>
                </c:pt>
                <c:pt idx="417">
                  <c:v>5.7784838676452637</c:v>
                </c:pt>
                <c:pt idx="418">
                  <c:v>5.7784838676452637</c:v>
                </c:pt>
                <c:pt idx="419">
                  <c:v>5.7784838676452637</c:v>
                </c:pt>
                <c:pt idx="420">
                  <c:v>5.7784838676452637</c:v>
                </c:pt>
                <c:pt idx="421">
                  <c:v>5.7784838676452637</c:v>
                </c:pt>
                <c:pt idx="422">
                  <c:v>5.7784838676452637</c:v>
                </c:pt>
                <c:pt idx="423">
                  <c:v>5.7921290397644043</c:v>
                </c:pt>
                <c:pt idx="424">
                  <c:v>5.7921290397644043</c:v>
                </c:pt>
                <c:pt idx="425">
                  <c:v>5.7921290397644043</c:v>
                </c:pt>
                <c:pt idx="426">
                  <c:v>5.7921290397644043</c:v>
                </c:pt>
                <c:pt idx="427">
                  <c:v>5.7921290397644043</c:v>
                </c:pt>
                <c:pt idx="428">
                  <c:v>5.7921290397644043</c:v>
                </c:pt>
                <c:pt idx="429">
                  <c:v>5.7864418029785156</c:v>
                </c:pt>
                <c:pt idx="430">
                  <c:v>5.7864418029785156</c:v>
                </c:pt>
                <c:pt idx="431">
                  <c:v>5.7864418029785156</c:v>
                </c:pt>
                <c:pt idx="432">
                  <c:v>5.7864418029785156</c:v>
                </c:pt>
                <c:pt idx="433">
                  <c:v>5.7864418029785156</c:v>
                </c:pt>
                <c:pt idx="434">
                  <c:v>5.7864418029785156</c:v>
                </c:pt>
                <c:pt idx="435">
                  <c:v>5.7856225967407227</c:v>
                </c:pt>
                <c:pt idx="436">
                  <c:v>5.7856225967407227</c:v>
                </c:pt>
                <c:pt idx="437">
                  <c:v>5.7856225967407227</c:v>
                </c:pt>
                <c:pt idx="438">
                  <c:v>5.7856225967407227</c:v>
                </c:pt>
                <c:pt idx="439">
                  <c:v>5.7856225967407227</c:v>
                </c:pt>
                <c:pt idx="440">
                  <c:v>5.7856225967407227</c:v>
                </c:pt>
                <c:pt idx="441">
                  <c:v>5.7772669792175293</c:v>
                </c:pt>
                <c:pt idx="442">
                  <c:v>5.7772669792175293</c:v>
                </c:pt>
                <c:pt idx="443">
                  <c:v>5.7772669792175293</c:v>
                </c:pt>
                <c:pt idx="444">
                  <c:v>5.7772669792175293</c:v>
                </c:pt>
                <c:pt idx="445">
                  <c:v>5.7772669792175293</c:v>
                </c:pt>
                <c:pt idx="446">
                  <c:v>5.7772669792175293</c:v>
                </c:pt>
                <c:pt idx="447">
                  <c:v>5.7802028656005859</c:v>
                </c:pt>
                <c:pt idx="448">
                  <c:v>5.7802028656005859</c:v>
                </c:pt>
                <c:pt idx="449">
                  <c:v>5.7802028656005859</c:v>
                </c:pt>
                <c:pt idx="450">
                  <c:v>5.7802028656005859</c:v>
                </c:pt>
                <c:pt idx="451">
                  <c:v>5.7802028656005859</c:v>
                </c:pt>
                <c:pt idx="452">
                  <c:v>5.7802028656005859</c:v>
                </c:pt>
                <c:pt idx="453">
                  <c:v>5.7802028656005859</c:v>
                </c:pt>
                <c:pt idx="454">
                  <c:v>5.7899537086486816</c:v>
                </c:pt>
                <c:pt idx="455">
                  <c:v>5.7899537086486816</c:v>
                </c:pt>
                <c:pt idx="456">
                  <c:v>5.7899537086486816</c:v>
                </c:pt>
                <c:pt idx="457">
                  <c:v>5.7899537086486816</c:v>
                </c:pt>
                <c:pt idx="458">
                  <c:v>5.7899537086486816</c:v>
                </c:pt>
                <c:pt idx="459">
                  <c:v>5.7899537086486816</c:v>
                </c:pt>
                <c:pt idx="460">
                  <c:v>5.793449878692627</c:v>
                </c:pt>
                <c:pt idx="461">
                  <c:v>5.793449878692627</c:v>
                </c:pt>
                <c:pt idx="462">
                  <c:v>5.793449878692627</c:v>
                </c:pt>
                <c:pt idx="463">
                  <c:v>5.793449878692627</c:v>
                </c:pt>
                <c:pt idx="464">
                  <c:v>5.793449878692627</c:v>
                </c:pt>
                <c:pt idx="465">
                  <c:v>5.793449878692627</c:v>
                </c:pt>
                <c:pt idx="466">
                  <c:v>5.7911524772644043</c:v>
                </c:pt>
                <c:pt idx="467">
                  <c:v>5.7911524772644043</c:v>
                </c:pt>
                <c:pt idx="468">
                  <c:v>5.7911524772644043</c:v>
                </c:pt>
                <c:pt idx="469">
                  <c:v>5.7911524772644043</c:v>
                </c:pt>
                <c:pt idx="470">
                  <c:v>5.7911524772644043</c:v>
                </c:pt>
                <c:pt idx="471">
                  <c:v>5.7911524772644043</c:v>
                </c:pt>
                <c:pt idx="472">
                  <c:v>5.7911524772644043</c:v>
                </c:pt>
                <c:pt idx="473">
                  <c:v>5.7911524772644043</c:v>
                </c:pt>
                <c:pt idx="474">
                  <c:v>5.7911524772644043</c:v>
                </c:pt>
                <c:pt idx="475">
                  <c:v>5.8006381988525391</c:v>
                </c:pt>
                <c:pt idx="476">
                  <c:v>5.8006381988525391</c:v>
                </c:pt>
                <c:pt idx="477">
                  <c:v>5.8006381988525391</c:v>
                </c:pt>
                <c:pt idx="478">
                  <c:v>5.8006381988525391</c:v>
                </c:pt>
                <c:pt idx="479">
                  <c:v>5.8006381988525391</c:v>
                </c:pt>
                <c:pt idx="480">
                  <c:v>5.8006381988525391</c:v>
                </c:pt>
                <c:pt idx="481">
                  <c:v>5.7977147102355957</c:v>
                </c:pt>
                <c:pt idx="482">
                  <c:v>5.7977147102355957</c:v>
                </c:pt>
                <c:pt idx="483">
                  <c:v>5.7977147102355957</c:v>
                </c:pt>
                <c:pt idx="484">
                  <c:v>5.7977147102355957</c:v>
                </c:pt>
                <c:pt idx="485">
                  <c:v>5.7977147102355957</c:v>
                </c:pt>
                <c:pt idx="486">
                  <c:v>5.7977147102355957</c:v>
                </c:pt>
                <c:pt idx="487">
                  <c:v>5.7956395149230957</c:v>
                </c:pt>
                <c:pt idx="488">
                  <c:v>5.7956395149230957</c:v>
                </c:pt>
                <c:pt idx="489">
                  <c:v>5.7956395149230957</c:v>
                </c:pt>
                <c:pt idx="490">
                  <c:v>5.7956395149230957</c:v>
                </c:pt>
                <c:pt idx="491">
                  <c:v>5.7956395149230957</c:v>
                </c:pt>
                <c:pt idx="492">
                  <c:v>5.7956395149230957</c:v>
                </c:pt>
                <c:pt idx="493">
                  <c:v>5.7956395149230957</c:v>
                </c:pt>
                <c:pt idx="494">
                  <c:v>5.7968263626098633</c:v>
                </c:pt>
                <c:pt idx="495">
                  <c:v>5.7968263626098633</c:v>
                </c:pt>
                <c:pt idx="496">
                  <c:v>5.7968263626098633</c:v>
                </c:pt>
                <c:pt idx="497">
                  <c:v>5.7968263626098633</c:v>
                </c:pt>
                <c:pt idx="498">
                  <c:v>5.7968263626098633</c:v>
                </c:pt>
                <c:pt idx="499">
                  <c:v>5.7968263626098633</c:v>
                </c:pt>
                <c:pt idx="500">
                  <c:v>5.8087830543518066</c:v>
                </c:pt>
                <c:pt idx="501">
                  <c:v>5.8087830543518066</c:v>
                </c:pt>
                <c:pt idx="502">
                  <c:v>5.8087830543518066</c:v>
                </c:pt>
                <c:pt idx="503">
                  <c:v>5.8087830543518066</c:v>
                </c:pt>
                <c:pt idx="504">
                  <c:v>5.8087830543518066</c:v>
                </c:pt>
                <c:pt idx="505">
                  <c:v>5.8087830543518066</c:v>
                </c:pt>
                <c:pt idx="506">
                  <c:v>5.808171272277832</c:v>
                </c:pt>
                <c:pt idx="507">
                  <c:v>5.808171272277832</c:v>
                </c:pt>
                <c:pt idx="508">
                  <c:v>5.808171272277832</c:v>
                </c:pt>
                <c:pt idx="509">
                  <c:v>5.808171272277832</c:v>
                </c:pt>
                <c:pt idx="510">
                  <c:v>5.808171272277832</c:v>
                </c:pt>
                <c:pt idx="511">
                  <c:v>5.808171272277832</c:v>
                </c:pt>
                <c:pt idx="512">
                  <c:v>5.8050937652587891</c:v>
                </c:pt>
                <c:pt idx="513">
                  <c:v>5.8050937652587891</c:v>
                </c:pt>
                <c:pt idx="514">
                  <c:v>5.8050937652587891</c:v>
                </c:pt>
                <c:pt idx="515">
                  <c:v>5.8050937652587891</c:v>
                </c:pt>
                <c:pt idx="516">
                  <c:v>5.8050937652587891</c:v>
                </c:pt>
                <c:pt idx="517">
                  <c:v>5.8050937652587891</c:v>
                </c:pt>
                <c:pt idx="518">
                  <c:v>5.8107728958129883</c:v>
                </c:pt>
                <c:pt idx="519">
                  <c:v>5.8107728958129883</c:v>
                </c:pt>
                <c:pt idx="520">
                  <c:v>5.8107728958129883</c:v>
                </c:pt>
                <c:pt idx="521">
                  <c:v>5.8107728958129883</c:v>
                </c:pt>
                <c:pt idx="522">
                  <c:v>5.8107728958129883</c:v>
                </c:pt>
                <c:pt idx="523">
                  <c:v>5.8107728958129883</c:v>
                </c:pt>
                <c:pt idx="524">
                  <c:v>5.8015503883361816</c:v>
                </c:pt>
                <c:pt idx="525">
                  <c:v>5.8015503883361816</c:v>
                </c:pt>
                <c:pt idx="526">
                  <c:v>5.8015503883361816</c:v>
                </c:pt>
                <c:pt idx="527">
                  <c:v>5.8015503883361816</c:v>
                </c:pt>
                <c:pt idx="528">
                  <c:v>5.8015503883361816</c:v>
                </c:pt>
                <c:pt idx="529">
                  <c:v>5.8015503883361816</c:v>
                </c:pt>
                <c:pt idx="530">
                  <c:v>5.8015503883361816</c:v>
                </c:pt>
                <c:pt idx="531">
                  <c:v>5.7897520065307617</c:v>
                </c:pt>
                <c:pt idx="532">
                  <c:v>5.7897520065307617</c:v>
                </c:pt>
                <c:pt idx="533">
                  <c:v>5.7897520065307617</c:v>
                </c:pt>
                <c:pt idx="534">
                  <c:v>5.7897520065307617</c:v>
                </c:pt>
                <c:pt idx="535">
                  <c:v>5.7897520065307617</c:v>
                </c:pt>
                <c:pt idx="536">
                  <c:v>5.7897520065307617</c:v>
                </c:pt>
                <c:pt idx="537">
                  <c:v>5.7897520065307617</c:v>
                </c:pt>
                <c:pt idx="538">
                  <c:v>5.7897520065307617</c:v>
                </c:pt>
                <c:pt idx="539">
                  <c:v>5.7897520065307617</c:v>
                </c:pt>
                <c:pt idx="540">
                  <c:v>5.7888622283935547</c:v>
                </c:pt>
                <c:pt idx="541">
                  <c:v>5.7888622283935547</c:v>
                </c:pt>
                <c:pt idx="542">
                  <c:v>5.7888622283935547</c:v>
                </c:pt>
                <c:pt idx="543">
                  <c:v>5.7888622283935547</c:v>
                </c:pt>
                <c:pt idx="544">
                  <c:v>5.7888622283935547</c:v>
                </c:pt>
                <c:pt idx="545">
                  <c:v>5.7888622283935547</c:v>
                </c:pt>
                <c:pt idx="546">
                  <c:v>5.7971363067626953</c:v>
                </c:pt>
                <c:pt idx="547">
                  <c:v>5.7971363067626953</c:v>
                </c:pt>
                <c:pt idx="548">
                  <c:v>5.7971363067626953</c:v>
                </c:pt>
                <c:pt idx="549">
                  <c:v>5.7971363067626953</c:v>
                </c:pt>
                <c:pt idx="550">
                  <c:v>5.7971363067626953</c:v>
                </c:pt>
                <c:pt idx="551">
                  <c:v>5.7971363067626953</c:v>
                </c:pt>
                <c:pt idx="552">
                  <c:v>5.810239315032959</c:v>
                </c:pt>
                <c:pt idx="553">
                  <c:v>5.810239315032959</c:v>
                </c:pt>
                <c:pt idx="554">
                  <c:v>5.810239315032959</c:v>
                </c:pt>
                <c:pt idx="555">
                  <c:v>5.810239315032959</c:v>
                </c:pt>
                <c:pt idx="556">
                  <c:v>5.810239315032959</c:v>
                </c:pt>
                <c:pt idx="557">
                  <c:v>5.810239315032959</c:v>
                </c:pt>
                <c:pt idx="558">
                  <c:v>5.823096752166748</c:v>
                </c:pt>
                <c:pt idx="559">
                  <c:v>5.823096752166748</c:v>
                </c:pt>
                <c:pt idx="560">
                  <c:v>5.823096752166748</c:v>
                </c:pt>
                <c:pt idx="561">
                  <c:v>5.823096752166748</c:v>
                </c:pt>
                <c:pt idx="562">
                  <c:v>5.823096752166748</c:v>
                </c:pt>
                <c:pt idx="563">
                  <c:v>5.823096752166748</c:v>
                </c:pt>
                <c:pt idx="564">
                  <c:v>5.8242993354797363</c:v>
                </c:pt>
                <c:pt idx="565">
                  <c:v>5.8242993354797363</c:v>
                </c:pt>
                <c:pt idx="566">
                  <c:v>5.8242993354797363</c:v>
                </c:pt>
                <c:pt idx="567">
                  <c:v>5.8242993354797363</c:v>
                </c:pt>
                <c:pt idx="568">
                  <c:v>5.8242993354797363</c:v>
                </c:pt>
                <c:pt idx="569">
                  <c:v>5.8242993354797363</c:v>
                </c:pt>
                <c:pt idx="570">
                  <c:v>5.8242993354797363</c:v>
                </c:pt>
                <c:pt idx="571">
                  <c:v>5.824643611907959</c:v>
                </c:pt>
                <c:pt idx="572">
                  <c:v>5.824643611907959</c:v>
                </c:pt>
                <c:pt idx="573">
                  <c:v>5.824643611907959</c:v>
                </c:pt>
                <c:pt idx="574">
                  <c:v>5.824643611907959</c:v>
                </c:pt>
                <c:pt idx="575">
                  <c:v>5.824643611907959</c:v>
                </c:pt>
                <c:pt idx="576">
                  <c:v>5.824643611907959</c:v>
                </c:pt>
                <c:pt idx="577">
                  <c:v>5.833653450012207</c:v>
                </c:pt>
                <c:pt idx="578">
                  <c:v>5.833653450012207</c:v>
                </c:pt>
                <c:pt idx="579">
                  <c:v>5.833653450012207</c:v>
                </c:pt>
                <c:pt idx="580">
                  <c:v>5.833653450012207</c:v>
                </c:pt>
                <c:pt idx="581">
                  <c:v>5.833653450012207</c:v>
                </c:pt>
                <c:pt idx="582">
                  <c:v>5.833653450012207</c:v>
                </c:pt>
                <c:pt idx="583">
                  <c:v>5.8244614601135254</c:v>
                </c:pt>
                <c:pt idx="584">
                  <c:v>5.8244614601135254</c:v>
                </c:pt>
                <c:pt idx="585">
                  <c:v>5.8244614601135254</c:v>
                </c:pt>
                <c:pt idx="586">
                  <c:v>5.8244614601135254</c:v>
                </c:pt>
                <c:pt idx="587">
                  <c:v>5.8244614601135254</c:v>
                </c:pt>
                <c:pt idx="588">
                  <c:v>5.8244614601135254</c:v>
                </c:pt>
                <c:pt idx="589">
                  <c:v>5.8237209320068359</c:v>
                </c:pt>
                <c:pt idx="590">
                  <c:v>5.8237209320068359</c:v>
                </c:pt>
                <c:pt idx="591">
                  <c:v>5.8237209320068359</c:v>
                </c:pt>
                <c:pt idx="592">
                  <c:v>5.8237209320068359</c:v>
                </c:pt>
                <c:pt idx="593">
                  <c:v>5.8237209320068359</c:v>
                </c:pt>
                <c:pt idx="594">
                  <c:v>5.8237209320068359</c:v>
                </c:pt>
                <c:pt idx="595">
                  <c:v>5.8256397247314453</c:v>
                </c:pt>
                <c:pt idx="596">
                  <c:v>5.8256397247314453</c:v>
                </c:pt>
                <c:pt idx="597">
                  <c:v>5.8256397247314453</c:v>
                </c:pt>
                <c:pt idx="598">
                  <c:v>5.8256397247314453</c:v>
                </c:pt>
                <c:pt idx="599">
                  <c:v>5.8256397247314453</c:v>
                </c:pt>
                <c:pt idx="600">
                  <c:v>5.8256397247314453</c:v>
                </c:pt>
                <c:pt idx="601">
                  <c:v>5.8256397247314453</c:v>
                </c:pt>
                <c:pt idx="602">
                  <c:v>5.8256397247314453</c:v>
                </c:pt>
                <c:pt idx="603">
                  <c:v>5.8256397247314453</c:v>
                </c:pt>
                <c:pt idx="604">
                  <c:v>5.7773756980895996</c:v>
                </c:pt>
                <c:pt idx="605">
                  <c:v>5.7773756980895996</c:v>
                </c:pt>
                <c:pt idx="606">
                  <c:v>5.7773756980895996</c:v>
                </c:pt>
                <c:pt idx="607">
                  <c:v>5.7773756980895996</c:v>
                </c:pt>
                <c:pt idx="608">
                  <c:v>5.7773756980895996</c:v>
                </c:pt>
                <c:pt idx="609">
                  <c:v>5.7773756980895996</c:v>
                </c:pt>
                <c:pt idx="610">
                  <c:v>5.7773756980895996</c:v>
                </c:pt>
                <c:pt idx="611">
                  <c:v>5.7841587066650391</c:v>
                </c:pt>
                <c:pt idx="612">
                  <c:v>5.7841587066650391</c:v>
                </c:pt>
                <c:pt idx="613">
                  <c:v>5.7841587066650391</c:v>
                </c:pt>
                <c:pt idx="614">
                  <c:v>5.7841587066650391</c:v>
                </c:pt>
                <c:pt idx="615">
                  <c:v>5.7841587066650391</c:v>
                </c:pt>
                <c:pt idx="616">
                  <c:v>5.7841587066650391</c:v>
                </c:pt>
                <c:pt idx="617">
                  <c:v>5.7922167778015137</c:v>
                </c:pt>
                <c:pt idx="618">
                  <c:v>5.7922167778015137</c:v>
                </c:pt>
                <c:pt idx="619">
                  <c:v>5.7922167778015137</c:v>
                </c:pt>
                <c:pt idx="620">
                  <c:v>5.7922167778015137</c:v>
                </c:pt>
                <c:pt idx="621">
                  <c:v>5.7922167778015137</c:v>
                </c:pt>
                <c:pt idx="622">
                  <c:v>5.7922167778015137</c:v>
                </c:pt>
                <c:pt idx="623">
                  <c:v>5.794651985168457</c:v>
                </c:pt>
                <c:pt idx="624">
                  <c:v>5.794651985168457</c:v>
                </c:pt>
                <c:pt idx="625">
                  <c:v>5.794651985168457</c:v>
                </c:pt>
                <c:pt idx="626">
                  <c:v>5.794651985168457</c:v>
                </c:pt>
                <c:pt idx="627">
                  <c:v>5.794651985168457</c:v>
                </c:pt>
                <c:pt idx="628">
                  <c:v>5.794651985168457</c:v>
                </c:pt>
                <c:pt idx="629">
                  <c:v>5.8020691871643066</c:v>
                </c:pt>
                <c:pt idx="630">
                  <c:v>5.8020691871643066</c:v>
                </c:pt>
                <c:pt idx="631">
                  <c:v>5.8020691871643066</c:v>
                </c:pt>
                <c:pt idx="632">
                  <c:v>5.8020691871643066</c:v>
                </c:pt>
                <c:pt idx="633">
                  <c:v>5.8020691871643066</c:v>
                </c:pt>
                <c:pt idx="634">
                  <c:v>5.8020691871643066</c:v>
                </c:pt>
                <c:pt idx="635">
                  <c:v>5.797459602355957</c:v>
                </c:pt>
                <c:pt idx="636">
                  <c:v>5.797459602355957</c:v>
                </c:pt>
                <c:pt idx="637">
                  <c:v>5.797459602355957</c:v>
                </c:pt>
                <c:pt idx="638">
                  <c:v>5.797459602355957</c:v>
                </c:pt>
                <c:pt idx="639">
                  <c:v>5.797459602355957</c:v>
                </c:pt>
                <c:pt idx="640">
                  <c:v>5.797459602355957</c:v>
                </c:pt>
                <c:pt idx="641">
                  <c:v>5.797459602355957</c:v>
                </c:pt>
                <c:pt idx="642">
                  <c:v>5.7936463356018066</c:v>
                </c:pt>
                <c:pt idx="643">
                  <c:v>5.7936463356018066</c:v>
                </c:pt>
                <c:pt idx="644">
                  <c:v>5.7936463356018066</c:v>
                </c:pt>
                <c:pt idx="645">
                  <c:v>5.7936463356018066</c:v>
                </c:pt>
                <c:pt idx="646">
                  <c:v>5.7936463356018066</c:v>
                </c:pt>
                <c:pt idx="647">
                  <c:v>5.7936463356018066</c:v>
                </c:pt>
                <c:pt idx="648">
                  <c:v>5.7924914360046387</c:v>
                </c:pt>
                <c:pt idx="649">
                  <c:v>5.7924914360046387</c:v>
                </c:pt>
                <c:pt idx="650">
                  <c:v>5.7924914360046387</c:v>
                </c:pt>
                <c:pt idx="651">
                  <c:v>5.7924914360046387</c:v>
                </c:pt>
                <c:pt idx="652">
                  <c:v>5.7924914360046387</c:v>
                </c:pt>
                <c:pt idx="653">
                  <c:v>5.7924914360046387</c:v>
                </c:pt>
                <c:pt idx="654">
                  <c:v>5.7935032844543457</c:v>
                </c:pt>
                <c:pt idx="655">
                  <c:v>5.7935032844543457</c:v>
                </c:pt>
                <c:pt idx="656">
                  <c:v>5.7935032844543457</c:v>
                </c:pt>
                <c:pt idx="657">
                  <c:v>5.7935032844543457</c:v>
                </c:pt>
                <c:pt idx="658">
                  <c:v>5.7935032844543457</c:v>
                </c:pt>
                <c:pt idx="659">
                  <c:v>5.7935032844543457</c:v>
                </c:pt>
                <c:pt idx="660">
                  <c:v>5.7959384918212891</c:v>
                </c:pt>
                <c:pt idx="661">
                  <c:v>5.7959384918212891</c:v>
                </c:pt>
                <c:pt idx="662">
                  <c:v>5.7959384918212891</c:v>
                </c:pt>
                <c:pt idx="663">
                  <c:v>5.7959384918212891</c:v>
                </c:pt>
                <c:pt idx="664">
                  <c:v>5.7959384918212891</c:v>
                </c:pt>
                <c:pt idx="665">
                  <c:v>5.7959384918212891</c:v>
                </c:pt>
                <c:pt idx="666">
                  <c:v>5.7959384918212891</c:v>
                </c:pt>
                <c:pt idx="667">
                  <c:v>5.7959384918212891</c:v>
                </c:pt>
                <c:pt idx="668">
                  <c:v>5.7959384918212891</c:v>
                </c:pt>
                <c:pt idx="669">
                  <c:v>5.7943177223205566</c:v>
                </c:pt>
                <c:pt idx="670">
                  <c:v>5.7943177223205566</c:v>
                </c:pt>
                <c:pt idx="671">
                  <c:v>5.7943177223205566</c:v>
                </c:pt>
                <c:pt idx="672">
                  <c:v>5.7943177223205566</c:v>
                </c:pt>
                <c:pt idx="673">
                  <c:v>5.7943177223205566</c:v>
                </c:pt>
                <c:pt idx="674">
                  <c:v>5.7943177223205566</c:v>
                </c:pt>
                <c:pt idx="675">
                  <c:v>5.7970423698425293</c:v>
                </c:pt>
                <c:pt idx="676">
                  <c:v>5.7970423698425293</c:v>
                </c:pt>
                <c:pt idx="677">
                  <c:v>5.7970423698425293</c:v>
                </c:pt>
                <c:pt idx="678">
                  <c:v>5.7970423698425293</c:v>
                </c:pt>
                <c:pt idx="679">
                  <c:v>5.7970423698425293</c:v>
                </c:pt>
                <c:pt idx="680">
                  <c:v>5.7970423698425293</c:v>
                </c:pt>
                <c:pt idx="681">
                  <c:v>5.7940526008605957</c:v>
                </c:pt>
                <c:pt idx="682">
                  <c:v>5.7940526008605957</c:v>
                </c:pt>
                <c:pt idx="683">
                  <c:v>5.7940526008605957</c:v>
                </c:pt>
                <c:pt idx="684">
                  <c:v>5.7940526008605957</c:v>
                </c:pt>
                <c:pt idx="685">
                  <c:v>5.7940526008605957</c:v>
                </c:pt>
                <c:pt idx="686">
                  <c:v>5.7940526008605957</c:v>
                </c:pt>
                <c:pt idx="687">
                  <c:v>5.7940526008605957</c:v>
                </c:pt>
                <c:pt idx="688">
                  <c:v>5.7953882217407227</c:v>
                </c:pt>
                <c:pt idx="689">
                  <c:v>5.7953882217407227</c:v>
                </c:pt>
                <c:pt idx="690">
                  <c:v>5.7953882217407227</c:v>
                </c:pt>
                <c:pt idx="691">
                  <c:v>5.7953882217407227</c:v>
                </c:pt>
                <c:pt idx="692">
                  <c:v>5.7953882217407227</c:v>
                </c:pt>
                <c:pt idx="693">
                  <c:v>5.7953882217407227</c:v>
                </c:pt>
                <c:pt idx="694">
                  <c:v>5.8036460876464844</c:v>
                </c:pt>
                <c:pt idx="695">
                  <c:v>5.8036460876464844</c:v>
                </c:pt>
                <c:pt idx="696">
                  <c:v>5.8036460876464844</c:v>
                </c:pt>
                <c:pt idx="697">
                  <c:v>5.8036460876464844</c:v>
                </c:pt>
                <c:pt idx="698">
                  <c:v>5.8036460876464844</c:v>
                </c:pt>
                <c:pt idx="699">
                  <c:v>5.8036460876464844</c:v>
                </c:pt>
                <c:pt idx="700">
                  <c:v>5.7975378036499023</c:v>
                </c:pt>
                <c:pt idx="701">
                  <c:v>5.7975378036499023</c:v>
                </c:pt>
                <c:pt idx="702">
                  <c:v>5.7975378036499023</c:v>
                </c:pt>
                <c:pt idx="703">
                  <c:v>5.7975378036499023</c:v>
                </c:pt>
                <c:pt idx="704">
                  <c:v>5.7975378036499023</c:v>
                </c:pt>
                <c:pt idx="705">
                  <c:v>5.7975378036499023</c:v>
                </c:pt>
                <c:pt idx="706">
                  <c:v>5.800743579864502</c:v>
                </c:pt>
                <c:pt idx="707">
                  <c:v>5.800743579864502</c:v>
                </c:pt>
                <c:pt idx="708">
                  <c:v>5.800743579864502</c:v>
                </c:pt>
                <c:pt idx="709">
                  <c:v>5.800743579864502</c:v>
                </c:pt>
                <c:pt idx="710">
                  <c:v>5.800743579864502</c:v>
                </c:pt>
                <c:pt idx="711">
                  <c:v>5.800743579864502</c:v>
                </c:pt>
                <c:pt idx="712">
                  <c:v>5.8015928268432617</c:v>
                </c:pt>
                <c:pt idx="713">
                  <c:v>5.8015928268432617</c:v>
                </c:pt>
                <c:pt idx="714">
                  <c:v>5.8015928268432617</c:v>
                </c:pt>
                <c:pt idx="715">
                  <c:v>5.8015928268432617</c:v>
                </c:pt>
                <c:pt idx="716">
                  <c:v>5.8015928268432617</c:v>
                </c:pt>
                <c:pt idx="717">
                  <c:v>5.8015928268432617</c:v>
                </c:pt>
                <c:pt idx="718">
                  <c:v>5.8015928268432617</c:v>
                </c:pt>
                <c:pt idx="719">
                  <c:v>5.7985572814941406</c:v>
                </c:pt>
                <c:pt idx="720">
                  <c:v>5.7985572814941406</c:v>
                </c:pt>
                <c:pt idx="721">
                  <c:v>5.7985572814941406</c:v>
                </c:pt>
                <c:pt idx="722">
                  <c:v>5.7985572814941406</c:v>
                </c:pt>
                <c:pt idx="723">
                  <c:v>5.7985572814941406</c:v>
                </c:pt>
                <c:pt idx="724">
                  <c:v>5.7985572814941406</c:v>
                </c:pt>
                <c:pt idx="725">
                  <c:v>5.7956972122192383</c:v>
                </c:pt>
                <c:pt idx="726">
                  <c:v>5.7956972122192383</c:v>
                </c:pt>
                <c:pt idx="727">
                  <c:v>5.7956972122192383</c:v>
                </c:pt>
                <c:pt idx="728">
                  <c:v>5.7956972122192383</c:v>
                </c:pt>
                <c:pt idx="729">
                  <c:v>5.7956972122192383</c:v>
                </c:pt>
                <c:pt idx="730">
                  <c:v>5.7956972122192383</c:v>
                </c:pt>
                <c:pt idx="731">
                  <c:v>5.7956972122192383</c:v>
                </c:pt>
                <c:pt idx="732">
                  <c:v>5.7956972122192383</c:v>
                </c:pt>
                <c:pt idx="733">
                  <c:v>5.7956972122192383</c:v>
                </c:pt>
                <c:pt idx="734">
                  <c:v>5.7955417633056641</c:v>
                </c:pt>
                <c:pt idx="735">
                  <c:v>5.7955417633056641</c:v>
                </c:pt>
                <c:pt idx="736">
                  <c:v>5.7955417633056641</c:v>
                </c:pt>
                <c:pt idx="737">
                  <c:v>5.7955417633056641</c:v>
                </c:pt>
                <c:pt idx="738">
                  <c:v>5.7955417633056641</c:v>
                </c:pt>
                <c:pt idx="739">
                  <c:v>5.7955417633056641</c:v>
                </c:pt>
                <c:pt idx="740">
                  <c:v>5.800969123840332</c:v>
                </c:pt>
                <c:pt idx="741">
                  <c:v>5.800969123840332</c:v>
                </c:pt>
                <c:pt idx="742">
                  <c:v>5.800969123840332</c:v>
                </c:pt>
                <c:pt idx="743">
                  <c:v>5.800969123840332</c:v>
                </c:pt>
                <c:pt idx="744">
                  <c:v>5.800969123840332</c:v>
                </c:pt>
                <c:pt idx="745">
                  <c:v>5.800969123840332</c:v>
                </c:pt>
                <c:pt idx="746">
                  <c:v>5.8063573837280273</c:v>
                </c:pt>
                <c:pt idx="747">
                  <c:v>5.8063573837280273</c:v>
                </c:pt>
                <c:pt idx="748">
                  <c:v>5.8063573837280273</c:v>
                </c:pt>
                <c:pt idx="749">
                  <c:v>5.8063573837280273</c:v>
                </c:pt>
                <c:pt idx="750">
                  <c:v>5.8063573837280273</c:v>
                </c:pt>
                <c:pt idx="751">
                  <c:v>5.8063573837280273</c:v>
                </c:pt>
                <c:pt idx="752">
                  <c:v>5.8247485160827637</c:v>
                </c:pt>
                <c:pt idx="753">
                  <c:v>5.8247485160827637</c:v>
                </c:pt>
                <c:pt idx="754">
                  <c:v>5.8247485160827637</c:v>
                </c:pt>
                <c:pt idx="755">
                  <c:v>5.8247485160827637</c:v>
                </c:pt>
                <c:pt idx="756">
                  <c:v>5.8247485160827637</c:v>
                </c:pt>
                <c:pt idx="757">
                  <c:v>5.8247485160827637</c:v>
                </c:pt>
                <c:pt idx="758">
                  <c:v>5.783808708190918</c:v>
                </c:pt>
                <c:pt idx="759">
                  <c:v>5.783808708190918</c:v>
                </c:pt>
                <c:pt idx="760">
                  <c:v>5.783808708190918</c:v>
                </c:pt>
                <c:pt idx="761">
                  <c:v>5.783808708190918</c:v>
                </c:pt>
                <c:pt idx="762">
                  <c:v>5.783808708190918</c:v>
                </c:pt>
                <c:pt idx="763">
                  <c:v>5.783808708190918</c:v>
                </c:pt>
                <c:pt idx="764">
                  <c:v>5.783808708190918</c:v>
                </c:pt>
                <c:pt idx="765">
                  <c:v>5.7054967880249023</c:v>
                </c:pt>
                <c:pt idx="766">
                  <c:v>5.7054967880249023</c:v>
                </c:pt>
                <c:pt idx="767">
                  <c:v>5.7054967880249023</c:v>
                </c:pt>
                <c:pt idx="768">
                  <c:v>5.7054967880249023</c:v>
                </c:pt>
                <c:pt idx="769">
                  <c:v>5.7054967880249023</c:v>
                </c:pt>
                <c:pt idx="770">
                  <c:v>5.7054967880249023</c:v>
                </c:pt>
                <c:pt idx="771">
                  <c:v>5.6006932258605957</c:v>
                </c:pt>
                <c:pt idx="772">
                  <c:v>5.6006932258605957</c:v>
                </c:pt>
                <c:pt idx="773">
                  <c:v>5.6006932258605957</c:v>
                </c:pt>
                <c:pt idx="774">
                  <c:v>5.6006932258605957</c:v>
                </c:pt>
                <c:pt idx="775">
                  <c:v>5.6006932258605957</c:v>
                </c:pt>
                <c:pt idx="776">
                  <c:v>5.4727258682250977</c:v>
                </c:pt>
                <c:pt idx="777">
                  <c:v>5.4727258682250977</c:v>
                </c:pt>
                <c:pt idx="778">
                  <c:v>5.4727258682250977</c:v>
                </c:pt>
                <c:pt idx="779">
                  <c:v>5.4727258682250977</c:v>
                </c:pt>
                <c:pt idx="780">
                  <c:v>5.4727258682250977</c:v>
                </c:pt>
                <c:pt idx="781">
                  <c:v>5.4727258682250977</c:v>
                </c:pt>
                <c:pt idx="782">
                  <c:v>5.4144139289855957</c:v>
                </c:pt>
                <c:pt idx="783">
                  <c:v>5.4144139289855957</c:v>
                </c:pt>
                <c:pt idx="784">
                  <c:v>5.4144139289855957</c:v>
                </c:pt>
                <c:pt idx="785">
                  <c:v>5.4144139289855957</c:v>
                </c:pt>
                <c:pt idx="786">
                  <c:v>5.4144139289855957</c:v>
                </c:pt>
                <c:pt idx="787">
                  <c:v>5.4144139289855957</c:v>
                </c:pt>
                <c:pt idx="788">
                  <c:v>5.3661608695983887</c:v>
                </c:pt>
                <c:pt idx="789">
                  <c:v>5.3661608695983887</c:v>
                </c:pt>
                <c:pt idx="790">
                  <c:v>5.3661608695983887</c:v>
                </c:pt>
                <c:pt idx="791">
                  <c:v>5.3661608695983887</c:v>
                </c:pt>
                <c:pt idx="792">
                  <c:v>5.3661608695983887</c:v>
                </c:pt>
                <c:pt idx="793">
                  <c:v>5.3661608695983887</c:v>
                </c:pt>
                <c:pt idx="794">
                  <c:v>5.3661608695983887</c:v>
                </c:pt>
                <c:pt idx="795">
                  <c:v>5.3661608695983887</c:v>
                </c:pt>
                <c:pt idx="796">
                  <c:v>5.3661608695983887</c:v>
                </c:pt>
                <c:pt idx="797">
                  <c:v>5.359428882598877</c:v>
                </c:pt>
                <c:pt idx="798">
                  <c:v>5.359428882598877</c:v>
                </c:pt>
                <c:pt idx="799">
                  <c:v>5.359428882598877</c:v>
                </c:pt>
                <c:pt idx="800">
                  <c:v>5.359428882598877</c:v>
                </c:pt>
                <c:pt idx="801">
                  <c:v>5.359428882598877</c:v>
                </c:pt>
                <c:pt idx="802">
                  <c:v>5.359428882598877</c:v>
                </c:pt>
                <c:pt idx="803">
                  <c:v>5.359428882598877</c:v>
                </c:pt>
                <c:pt idx="804">
                  <c:v>5.3577160835266113</c:v>
                </c:pt>
                <c:pt idx="805">
                  <c:v>5.3577160835266113</c:v>
                </c:pt>
                <c:pt idx="806">
                  <c:v>5.3577160835266113</c:v>
                </c:pt>
                <c:pt idx="807">
                  <c:v>5.3577160835266113</c:v>
                </c:pt>
                <c:pt idx="808">
                  <c:v>5.3577160835266113</c:v>
                </c:pt>
                <c:pt idx="809">
                  <c:v>5.3577160835266113</c:v>
                </c:pt>
                <c:pt idx="810">
                  <c:v>5.3447141647338867</c:v>
                </c:pt>
                <c:pt idx="811">
                  <c:v>5.3447141647338867</c:v>
                </c:pt>
                <c:pt idx="812">
                  <c:v>5.3447141647338867</c:v>
                </c:pt>
                <c:pt idx="813">
                  <c:v>5.3447141647338867</c:v>
                </c:pt>
                <c:pt idx="814">
                  <c:v>5.3447141647338867</c:v>
                </c:pt>
                <c:pt idx="815">
                  <c:v>5.3447141647338867</c:v>
                </c:pt>
                <c:pt idx="816">
                  <c:v>5.353151798248291</c:v>
                </c:pt>
                <c:pt idx="817">
                  <c:v>5.353151798248291</c:v>
                </c:pt>
                <c:pt idx="818">
                  <c:v>5.353151798248291</c:v>
                </c:pt>
                <c:pt idx="819">
                  <c:v>5.353151798248291</c:v>
                </c:pt>
                <c:pt idx="820">
                  <c:v>5.353151798248291</c:v>
                </c:pt>
                <c:pt idx="821">
                  <c:v>5.353151798248291</c:v>
                </c:pt>
                <c:pt idx="822">
                  <c:v>5.3605775833129883</c:v>
                </c:pt>
                <c:pt idx="823">
                  <c:v>5.3605775833129883</c:v>
                </c:pt>
                <c:pt idx="824">
                  <c:v>5.3605775833129883</c:v>
                </c:pt>
                <c:pt idx="825">
                  <c:v>5.3605775833129883</c:v>
                </c:pt>
                <c:pt idx="826">
                  <c:v>5.3605775833129883</c:v>
                </c:pt>
                <c:pt idx="827">
                  <c:v>5.3605775833129883</c:v>
                </c:pt>
                <c:pt idx="828">
                  <c:v>5.3607606887817383</c:v>
                </c:pt>
                <c:pt idx="829">
                  <c:v>5.3607606887817383</c:v>
                </c:pt>
                <c:pt idx="830">
                  <c:v>5.3607606887817383</c:v>
                </c:pt>
                <c:pt idx="831">
                  <c:v>5.3607606887817383</c:v>
                </c:pt>
                <c:pt idx="832">
                  <c:v>5.3607606887817383</c:v>
                </c:pt>
                <c:pt idx="833">
                  <c:v>5.3607606887817383</c:v>
                </c:pt>
                <c:pt idx="834">
                  <c:v>5.3607606887817383</c:v>
                </c:pt>
                <c:pt idx="835">
                  <c:v>5.3447999954223633</c:v>
                </c:pt>
                <c:pt idx="836">
                  <c:v>5.3447999954223633</c:v>
                </c:pt>
                <c:pt idx="837">
                  <c:v>5.3447999954223633</c:v>
                </c:pt>
                <c:pt idx="838">
                  <c:v>5.3447999954223633</c:v>
                </c:pt>
                <c:pt idx="839">
                  <c:v>5.3447999954223633</c:v>
                </c:pt>
                <c:pt idx="840">
                  <c:v>5.3447999954223633</c:v>
                </c:pt>
                <c:pt idx="841">
                  <c:v>5.356417179107666</c:v>
                </c:pt>
                <c:pt idx="842">
                  <c:v>5.356417179107666</c:v>
                </c:pt>
                <c:pt idx="843">
                  <c:v>5.356417179107666</c:v>
                </c:pt>
                <c:pt idx="844">
                  <c:v>5.356417179107666</c:v>
                </c:pt>
                <c:pt idx="845">
                  <c:v>5.356417179107666</c:v>
                </c:pt>
                <c:pt idx="846">
                  <c:v>5.356417179107666</c:v>
                </c:pt>
                <c:pt idx="847">
                  <c:v>5.3610401153564453</c:v>
                </c:pt>
                <c:pt idx="848">
                  <c:v>5.3610401153564453</c:v>
                </c:pt>
                <c:pt idx="849">
                  <c:v>5.3610401153564453</c:v>
                </c:pt>
                <c:pt idx="850">
                  <c:v>5.3610401153564453</c:v>
                </c:pt>
                <c:pt idx="851">
                  <c:v>5.3610401153564453</c:v>
                </c:pt>
                <c:pt idx="852">
                  <c:v>5.3610401153564453</c:v>
                </c:pt>
                <c:pt idx="853">
                  <c:v>5.3544654846191406</c:v>
                </c:pt>
                <c:pt idx="854">
                  <c:v>5.3544654846191406</c:v>
                </c:pt>
                <c:pt idx="855">
                  <c:v>5.3544654846191406</c:v>
                </c:pt>
                <c:pt idx="856">
                  <c:v>5.3544654846191406</c:v>
                </c:pt>
                <c:pt idx="857">
                  <c:v>5.3544654846191406</c:v>
                </c:pt>
                <c:pt idx="858">
                  <c:v>5.3544654846191406</c:v>
                </c:pt>
                <c:pt idx="859">
                  <c:v>5.3544654846191406</c:v>
                </c:pt>
                <c:pt idx="860">
                  <c:v>5.3544654846191406</c:v>
                </c:pt>
                <c:pt idx="861">
                  <c:v>5.3544654846191406</c:v>
                </c:pt>
                <c:pt idx="862">
                  <c:v>5.3501391410827637</c:v>
                </c:pt>
                <c:pt idx="863">
                  <c:v>5.3501391410827637</c:v>
                </c:pt>
                <c:pt idx="864">
                  <c:v>5.3501391410827637</c:v>
                </c:pt>
                <c:pt idx="865">
                  <c:v>5.3501391410827637</c:v>
                </c:pt>
                <c:pt idx="866">
                  <c:v>5.3501391410827637</c:v>
                </c:pt>
                <c:pt idx="867">
                  <c:v>5.3501391410827637</c:v>
                </c:pt>
                <c:pt idx="868">
                  <c:v>5.3419923782348633</c:v>
                </c:pt>
                <c:pt idx="869">
                  <c:v>5.3419923782348633</c:v>
                </c:pt>
                <c:pt idx="870">
                  <c:v>5.3419923782348633</c:v>
                </c:pt>
                <c:pt idx="871">
                  <c:v>5.3419923782348633</c:v>
                </c:pt>
                <c:pt idx="872">
                  <c:v>5.3419923782348633</c:v>
                </c:pt>
                <c:pt idx="873">
                  <c:v>5.3419923782348633</c:v>
                </c:pt>
                <c:pt idx="874">
                  <c:v>5.3419923782348633</c:v>
                </c:pt>
                <c:pt idx="875">
                  <c:v>5.3498377799987793</c:v>
                </c:pt>
                <c:pt idx="876">
                  <c:v>5.3498377799987793</c:v>
                </c:pt>
                <c:pt idx="877">
                  <c:v>5.3498377799987793</c:v>
                </c:pt>
                <c:pt idx="878">
                  <c:v>5.3498377799987793</c:v>
                </c:pt>
                <c:pt idx="879">
                  <c:v>5.3498377799987793</c:v>
                </c:pt>
                <c:pt idx="880">
                  <c:v>5.3498377799987793</c:v>
                </c:pt>
                <c:pt idx="881">
                  <c:v>5.3512988090515137</c:v>
                </c:pt>
                <c:pt idx="882">
                  <c:v>5.3512988090515137</c:v>
                </c:pt>
                <c:pt idx="883">
                  <c:v>5.3512988090515137</c:v>
                </c:pt>
                <c:pt idx="884">
                  <c:v>5.3512988090515137</c:v>
                </c:pt>
                <c:pt idx="885">
                  <c:v>5.3512988090515137</c:v>
                </c:pt>
                <c:pt idx="886">
                  <c:v>5.3512988090515137</c:v>
                </c:pt>
                <c:pt idx="887">
                  <c:v>5.331181526184082</c:v>
                </c:pt>
                <c:pt idx="888">
                  <c:v>5.331181526184082</c:v>
                </c:pt>
                <c:pt idx="889">
                  <c:v>5.331181526184082</c:v>
                </c:pt>
                <c:pt idx="890">
                  <c:v>5.331181526184082</c:v>
                </c:pt>
                <c:pt idx="891">
                  <c:v>5.331181526184082</c:v>
                </c:pt>
                <c:pt idx="892">
                  <c:v>5.331181526184082</c:v>
                </c:pt>
                <c:pt idx="893">
                  <c:v>5.3316469192504883</c:v>
                </c:pt>
                <c:pt idx="894">
                  <c:v>5.3316469192504883</c:v>
                </c:pt>
                <c:pt idx="895">
                  <c:v>5.3316469192504883</c:v>
                </c:pt>
                <c:pt idx="896">
                  <c:v>5.3316469192504883</c:v>
                </c:pt>
                <c:pt idx="897">
                  <c:v>5.3316469192504883</c:v>
                </c:pt>
                <c:pt idx="898">
                  <c:v>5.3316469192504883</c:v>
                </c:pt>
                <c:pt idx="899">
                  <c:v>5.3391628265380859</c:v>
                </c:pt>
                <c:pt idx="900">
                  <c:v>5.3391628265380859</c:v>
                </c:pt>
                <c:pt idx="901">
                  <c:v>5.3391628265380859</c:v>
                </c:pt>
                <c:pt idx="902">
                  <c:v>5.3391628265380859</c:v>
                </c:pt>
                <c:pt idx="903">
                  <c:v>5.3391628265380859</c:v>
                </c:pt>
                <c:pt idx="904">
                  <c:v>5.3391628265380859</c:v>
                </c:pt>
                <c:pt idx="905">
                  <c:v>5.3391628265380859</c:v>
                </c:pt>
                <c:pt idx="906">
                  <c:v>5.3243556022644043</c:v>
                </c:pt>
                <c:pt idx="907">
                  <c:v>5.3243556022644043</c:v>
                </c:pt>
                <c:pt idx="908">
                  <c:v>5.3243556022644043</c:v>
                </c:pt>
                <c:pt idx="909">
                  <c:v>5.3243556022644043</c:v>
                </c:pt>
                <c:pt idx="910">
                  <c:v>5.3243556022644043</c:v>
                </c:pt>
                <c:pt idx="911">
                  <c:v>5.3243556022644043</c:v>
                </c:pt>
                <c:pt idx="912">
                  <c:v>5.328972339630127</c:v>
                </c:pt>
                <c:pt idx="913">
                  <c:v>5.328972339630127</c:v>
                </c:pt>
                <c:pt idx="914">
                  <c:v>5.328972339630127</c:v>
                </c:pt>
                <c:pt idx="915">
                  <c:v>5.328972339630127</c:v>
                </c:pt>
                <c:pt idx="916">
                  <c:v>5.328972339630127</c:v>
                </c:pt>
                <c:pt idx="917">
                  <c:v>5.328972339630127</c:v>
                </c:pt>
                <c:pt idx="918">
                  <c:v>5.3132228851318359</c:v>
                </c:pt>
                <c:pt idx="919">
                  <c:v>5.3132228851318359</c:v>
                </c:pt>
                <c:pt idx="920">
                  <c:v>5.3132228851318359</c:v>
                </c:pt>
                <c:pt idx="921">
                  <c:v>5.3132228851318359</c:v>
                </c:pt>
                <c:pt idx="922">
                  <c:v>5.3132228851318359</c:v>
                </c:pt>
                <c:pt idx="923">
                  <c:v>5.3132228851318359</c:v>
                </c:pt>
                <c:pt idx="924">
                  <c:v>5.3132228851318359</c:v>
                </c:pt>
                <c:pt idx="925">
                  <c:v>5.3132228851318359</c:v>
                </c:pt>
                <c:pt idx="926">
                  <c:v>5.3132228851318359</c:v>
                </c:pt>
                <c:pt idx="927">
                  <c:v>5.3165807723999023</c:v>
                </c:pt>
                <c:pt idx="928">
                  <c:v>5.3165807723999023</c:v>
                </c:pt>
                <c:pt idx="929">
                  <c:v>5.3165807723999023</c:v>
                </c:pt>
                <c:pt idx="930">
                  <c:v>5.3165807723999023</c:v>
                </c:pt>
                <c:pt idx="931">
                  <c:v>5.3165807723999023</c:v>
                </c:pt>
                <c:pt idx="932">
                  <c:v>5.3165807723999023</c:v>
                </c:pt>
                <c:pt idx="933">
                  <c:v>5.3226137161254883</c:v>
                </c:pt>
                <c:pt idx="934">
                  <c:v>5.3226137161254883</c:v>
                </c:pt>
                <c:pt idx="935">
                  <c:v>5.3226137161254883</c:v>
                </c:pt>
                <c:pt idx="936">
                  <c:v>5.3226137161254883</c:v>
                </c:pt>
                <c:pt idx="937">
                  <c:v>5.3226137161254883</c:v>
                </c:pt>
                <c:pt idx="938">
                  <c:v>5.3226137161254883</c:v>
                </c:pt>
                <c:pt idx="939">
                  <c:v>5.333519458770752</c:v>
                </c:pt>
                <c:pt idx="940">
                  <c:v>5.333519458770752</c:v>
                </c:pt>
                <c:pt idx="941">
                  <c:v>5.333519458770752</c:v>
                </c:pt>
                <c:pt idx="942">
                  <c:v>5.333519458770752</c:v>
                </c:pt>
                <c:pt idx="943">
                  <c:v>5.333519458770752</c:v>
                </c:pt>
                <c:pt idx="944">
                  <c:v>5.333519458770752</c:v>
                </c:pt>
                <c:pt idx="945">
                  <c:v>5.333519458770752</c:v>
                </c:pt>
                <c:pt idx="946">
                  <c:v>5.3177223205566406</c:v>
                </c:pt>
                <c:pt idx="947">
                  <c:v>5.3177223205566406</c:v>
                </c:pt>
                <c:pt idx="948">
                  <c:v>5.3177223205566406</c:v>
                </c:pt>
                <c:pt idx="949">
                  <c:v>5.3177223205566406</c:v>
                </c:pt>
                <c:pt idx="950">
                  <c:v>5.3177223205566406</c:v>
                </c:pt>
                <c:pt idx="951">
                  <c:v>5.3177223205566406</c:v>
                </c:pt>
                <c:pt idx="952">
                  <c:v>5.3296360969543457</c:v>
                </c:pt>
                <c:pt idx="953">
                  <c:v>5.3296360969543457</c:v>
                </c:pt>
                <c:pt idx="954">
                  <c:v>5.3296360969543457</c:v>
                </c:pt>
                <c:pt idx="955">
                  <c:v>5.3296360969543457</c:v>
                </c:pt>
                <c:pt idx="956">
                  <c:v>5.3296360969543457</c:v>
                </c:pt>
                <c:pt idx="957">
                  <c:v>5.3296360969543457</c:v>
                </c:pt>
                <c:pt idx="958">
                  <c:v>5.3364953994750977</c:v>
                </c:pt>
                <c:pt idx="959">
                  <c:v>5.3364953994750977</c:v>
                </c:pt>
                <c:pt idx="960">
                  <c:v>5.3364953994750977</c:v>
                </c:pt>
                <c:pt idx="961">
                  <c:v>5.3364953994750977</c:v>
                </c:pt>
                <c:pt idx="962">
                  <c:v>5.3364953994750977</c:v>
                </c:pt>
                <c:pt idx="963">
                  <c:v>5.3364953994750977</c:v>
                </c:pt>
                <c:pt idx="964">
                  <c:v>5.3452892303466797</c:v>
                </c:pt>
                <c:pt idx="965">
                  <c:v>5.3452892303466797</c:v>
                </c:pt>
                <c:pt idx="966">
                  <c:v>5.3452892303466797</c:v>
                </c:pt>
                <c:pt idx="967">
                  <c:v>5.3452892303466797</c:v>
                </c:pt>
                <c:pt idx="968">
                  <c:v>5.3452892303466797</c:v>
                </c:pt>
                <c:pt idx="969">
                  <c:v>5.3452892303466797</c:v>
                </c:pt>
                <c:pt idx="970">
                  <c:v>5.3287143707275391</c:v>
                </c:pt>
                <c:pt idx="971">
                  <c:v>5.3287143707275391</c:v>
                </c:pt>
                <c:pt idx="972">
                  <c:v>5.3287143707275391</c:v>
                </c:pt>
                <c:pt idx="973">
                  <c:v>5.3287143707275391</c:v>
                </c:pt>
                <c:pt idx="974">
                  <c:v>5.3287143707275391</c:v>
                </c:pt>
                <c:pt idx="975">
                  <c:v>5.3287143707275391</c:v>
                </c:pt>
                <c:pt idx="976">
                  <c:v>5.3320984840393066</c:v>
                </c:pt>
                <c:pt idx="977">
                  <c:v>5.3320984840393066</c:v>
                </c:pt>
                <c:pt idx="978">
                  <c:v>5.3320984840393066</c:v>
                </c:pt>
                <c:pt idx="979">
                  <c:v>5.3320984840393066</c:v>
                </c:pt>
                <c:pt idx="980">
                  <c:v>5.3320984840393066</c:v>
                </c:pt>
                <c:pt idx="981">
                  <c:v>5.3320984840393066</c:v>
                </c:pt>
                <c:pt idx="982">
                  <c:v>5.3320984840393066</c:v>
                </c:pt>
                <c:pt idx="983">
                  <c:v>5.320946216583252</c:v>
                </c:pt>
                <c:pt idx="984">
                  <c:v>5.320946216583252</c:v>
                </c:pt>
                <c:pt idx="985">
                  <c:v>5.320946216583252</c:v>
                </c:pt>
                <c:pt idx="986">
                  <c:v>5.320946216583252</c:v>
                </c:pt>
                <c:pt idx="987">
                  <c:v>5.320946216583252</c:v>
                </c:pt>
                <c:pt idx="988">
                  <c:v>5.320946216583252</c:v>
                </c:pt>
                <c:pt idx="989">
                  <c:v>5.320946216583252</c:v>
                </c:pt>
                <c:pt idx="990">
                  <c:v>5.320946216583252</c:v>
                </c:pt>
                <c:pt idx="991">
                  <c:v>5.320946216583252</c:v>
                </c:pt>
                <c:pt idx="992">
                  <c:v>5.3184814453125</c:v>
                </c:pt>
                <c:pt idx="993">
                  <c:v>5.3184814453125</c:v>
                </c:pt>
                <c:pt idx="994">
                  <c:v>5.3184814453125</c:v>
                </c:pt>
                <c:pt idx="995">
                  <c:v>5.3184814453125</c:v>
                </c:pt>
                <c:pt idx="996">
                  <c:v>5.3184814453125</c:v>
                </c:pt>
                <c:pt idx="997">
                  <c:v>5.3184814453125</c:v>
                </c:pt>
                <c:pt idx="998">
                  <c:v>5.3154430389404297</c:v>
                </c:pt>
                <c:pt idx="999">
                  <c:v>5.3154430389404297</c:v>
                </c:pt>
                <c:pt idx="1000">
                  <c:v>5.3154430389404297</c:v>
                </c:pt>
                <c:pt idx="1001">
                  <c:v>5.3154430389404297</c:v>
                </c:pt>
                <c:pt idx="1002">
                  <c:v>5.3154430389404297</c:v>
                </c:pt>
                <c:pt idx="1003">
                  <c:v>5.3154430389404297</c:v>
                </c:pt>
                <c:pt idx="1004">
                  <c:v>5.3136205673217773</c:v>
                </c:pt>
                <c:pt idx="1005">
                  <c:v>5.3136205673217773</c:v>
                </c:pt>
                <c:pt idx="1006">
                  <c:v>5.3136205673217773</c:v>
                </c:pt>
                <c:pt idx="1007">
                  <c:v>5.3136205673217773</c:v>
                </c:pt>
                <c:pt idx="1008">
                  <c:v>5.3136205673217773</c:v>
                </c:pt>
                <c:pt idx="1009">
                  <c:v>5.3136205673217773</c:v>
                </c:pt>
                <c:pt idx="1010">
                  <c:v>5.313995361328125</c:v>
                </c:pt>
                <c:pt idx="1011">
                  <c:v>5.313995361328125</c:v>
                </c:pt>
                <c:pt idx="1012">
                  <c:v>5.313995361328125</c:v>
                </c:pt>
                <c:pt idx="1013">
                  <c:v>5.313995361328125</c:v>
                </c:pt>
                <c:pt idx="1014">
                  <c:v>5.313995361328125</c:v>
                </c:pt>
                <c:pt idx="1015">
                  <c:v>5.313995361328125</c:v>
                </c:pt>
                <c:pt idx="1016">
                  <c:v>5.3141016960144043</c:v>
                </c:pt>
                <c:pt idx="1017">
                  <c:v>5.3141016960144043</c:v>
                </c:pt>
                <c:pt idx="1018">
                  <c:v>5.3141016960144043</c:v>
                </c:pt>
                <c:pt idx="1019">
                  <c:v>5.3141016960144043</c:v>
                </c:pt>
                <c:pt idx="1020">
                  <c:v>5.3141016960144043</c:v>
                </c:pt>
                <c:pt idx="1021">
                  <c:v>5.3141016960144043</c:v>
                </c:pt>
                <c:pt idx="1022">
                  <c:v>5.3225221633911133</c:v>
                </c:pt>
                <c:pt idx="1023">
                  <c:v>5.3225221633911133</c:v>
                </c:pt>
                <c:pt idx="1024">
                  <c:v>5.3225221633911133</c:v>
                </c:pt>
                <c:pt idx="1025">
                  <c:v>5.3225221633911133</c:v>
                </c:pt>
                <c:pt idx="1026">
                  <c:v>5.3225221633911133</c:v>
                </c:pt>
                <c:pt idx="1027">
                  <c:v>5.3225221633911133</c:v>
                </c:pt>
                <c:pt idx="1028">
                  <c:v>5.3225221633911133</c:v>
                </c:pt>
                <c:pt idx="1029">
                  <c:v>5.329197883605957</c:v>
                </c:pt>
                <c:pt idx="1030">
                  <c:v>5.329197883605957</c:v>
                </c:pt>
                <c:pt idx="1031">
                  <c:v>5.329197883605957</c:v>
                </c:pt>
                <c:pt idx="1032">
                  <c:v>5.329197883605957</c:v>
                </c:pt>
                <c:pt idx="1033">
                  <c:v>5.329197883605957</c:v>
                </c:pt>
                <c:pt idx="1034">
                  <c:v>5.329197883605957</c:v>
                </c:pt>
                <c:pt idx="1035">
                  <c:v>5.3447608947753906</c:v>
                </c:pt>
                <c:pt idx="1036">
                  <c:v>5.3447608947753906</c:v>
                </c:pt>
                <c:pt idx="1037">
                  <c:v>5.3447608947753906</c:v>
                </c:pt>
                <c:pt idx="1038">
                  <c:v>5.3447608947753906</c:v>
                </c:pt>
                <c:pt idx="1039">
                  <c:v>5.3447608947753906</c:v>
                </c:pt>
                <c:pt idx="1040">
                  <c:v>5.3447608947753906</c:v>
                </c:pt>
                <c:pt idx="1041">
                  <c:v>5.3459129333496094</c:v>
                </c:pt>
                <c:pt idx="1042">
                  <c:v>5.3459129333496094</c:v>
                </c:pt>
                <c:pt idx="1043">
                  <c:v>5.3459129333496094</c:v>
                </c:pt>
                <c:pt idx="1044">
                  <c:v>5.3459129333496094</c:v>
                </c:pt>
                <c:pt idx="1045">
                  <c:v>5.3459129333496094</c:v>
                </c:pt>
                <c:pt idx="1046">
                  <c:v>5.3459129333496094</c:v>
                </c:pt>
                <c:pt idx="1047">
                  <c:v>5.348609447479248</c:v>
                </c:pt>
                <c:pt idx="1048">
                  <c:v>5.348609447479248</c:v>
                </c:pt>
                <c:pt idx="1049">
                  <c:v>5.348609447479248</c:v>
                </c:pt>
                <c:pt idx="1050">
                  <c:v>5.348609447479248</c:v>
                </c:pt>
                <c:pt idx="1051">
                  <c:v>5.348609447479248</c:v>
                </c:pt>
                <c:pt idx="1052">
                  <c:v>5.348609447479248</c:v>
                </c:pt>
                <c:pt idx="1053">
                  <c:v>5.348609447479248</c:v>
                </c:pt>
                <c:pt idx="1054">
                  <c:v>5.348609447479248</c:v>
                </c:pt>
                <c:pt idx="1055">
                  <c:v>5.348609447479248</c:v>
                </c:pt>
                <c:pt idx="1056">
                  <c:v>5.356114387512207</c:v>
                </c:pt>
                <c:pt idx="1057">
                  <c:v>5.356114387512207</c:v>
                </c:pt>
                <c:pt idx="1058">
                  <c:v>5.356114387512207</c:v>
                </c:pt>
                <c:pt idx="1059">
                  <c:v>5.356114387512207</c:v>
                </c:pt>
                <c:pt idx="1060">
                  <c:v>5.356114387512207</c:v>
                </c:pt>
                <c:pt idx="1061">
                  <c:v>5.356114387512207</c:v>
                </c:pt>
                <c:pt idx="1062">
                  <c:v>5.363006591796875</c:v>
                </c:pt>
                <c:pt idx="1063">
                  <c:v>5.363006591796875</c:v>
                </c:pt>
                <c:pt idx="1064">
                  <c:v>5.363006591796875</c:v>
                </c:pt>
                <c:pt idx="1065">
                  <c:v>5.363006591796875</c:v>
                </c:pt>
                <c:pt idx="1066">
                  <c:v>5.363006591796875</c:v>
                </c:pt>
                <c:pt idx="1067">
                  <c:v>5.363006591796875</c:v>
                </c:pt>
                <c:pt idx="1068">
                  <c:v>5.363006591796875</c:v>
                </c:pt>
                <c:pt idx="1069">
                  <c:v>5.3571925163269043</c:v>
                </c:pt>
                <c:pt idx="1070">
                  <c:v>5.3571925163269043</c:v>
                </c:pt>
                <c:pt idx="1071">
                  <c:v>5.3571925163269043</c:v>
                </c:pt>
                <c:pt idx="1072">
                  <c:v>5.3571925163269043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1DD-4CE5-B302-8E62EFDED1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16 m - Conductivity</a:t>
            </a:r>
          </a:p>
          <a:p>
            <a:pPr algn="ctr">
              <a:defRPr/>
            </a:pPr>
            <a:r>
              <a:rPr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Actual Conductivity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data'!$A$3:$A$1555</c:f>
              <c:numCache>
                <c:formatCode>h:mm:ss</c:formatCode>
                <c:ptCount val="1073"/>
                <c:pt idx="0">
                  <c:v>45957.781256284725</c:v>
                </c:pt>
                <c:pt idx="1">
                  <c:v>45957.781267893515</c:v>
                </c:pt>
                <c:pt idx="2">
                  <c:v>45957.78127954861</c:v>
                </c:pt>
                <c:pt idx="3">
                  <c:v>45957.781291226849</c:v>
                </c:pt>
                <c:pt idx="4">
                  <c:v>45957.781302812502</c:v>
                </c:pt>
                <c:pt idx="5">
                  <c:v>45957.78131445602</c:v>
                </c:pt>
                <c:pt idx="6">
                  <c:v>45957.781326122684</c:v>
                </c:pt>
                <c:pt idx="7">
                  <c:v>45957.781337719905</c:v>
                </c:pt>
                <c:pt idx="8">
                  <c:v>45957.781349340279</c:v>
                </c:pt>
                <c:pt idx="9">
                  <c:v>45957.781360972222</c:v>
                </c:pt>
                <c:pt idx="10">
                  <c:v>45957.781372673613</c:v>
                </c:pt>
                <c:pt idx="11">
                  <c:v>45957.781384305556</c:v>
                </c:pt>
                <c:pt idx="12">
                  <c:v>45957.781396006947</c:v>
                </c:pt>
                <c:pt idx="13">
                  <c:v>45957.781407615737</c:v>
                </c:pt>
                <c:pt idx="14">
                  <c:v>45957.781419224535</c:v>
                </c:pt>
                <c:pt idx="15">
                  <c:v>45957.78143087963</c:v>
                </c:pt>
                <c:pt idx="16">
                  <c:v>45957.781442523148</c:v>
                </c:pt>
                <c:pt idx="17">
                  <c:v>45957.781454201388</c:v>
                </c:pt>
                <c:pt idx="18">
                  <c:v>45957.781465844906</c:v>
                </c:pt>
                <c:pt idx="19">
                  <c:v>45957.78147746528</c:v>
                </c:pt>
                <c:pt idx="20">
                  <c:v>45957.781489131943</c:v>
                </c:pt>
                <c:pt idx="21">
                  <c:v>45957.781500787038</c:v>
                </c:pt>
                <c:pt idx="22">
                  <c:v>45957.781512465277</c:v>
                </c:pt>
                <c:pt idx="23">
                  <c:v>45957.781524120372</c:v>
                </c:pt>
                <c:pt idx="24">
                  <c:v>45957.781535717593</c:v>
                </c:pt>
                <c:pt idx="25">
                  <c:v>45957.781547395833</c:v>
                </c:pt>
                <c:pt idx="26">
                  <c:v>45957.781559050927</c:v>
                </c:pt>
                <c:pt idx="27">
                  <c:v>45957.78157068287</c:v>
                </c:pt>
                <c:pt idx="28">
                  <c:v>45957.781582303243</c:v>
                </c:pt>
                <c:pt idx="29">
                  <c:v>45957.781594004628</c:v>
                </c:pt>
                <c:pt idx="30">
                  <c:v>45957.781605613425</c:v>
                </c:pt>
                <c:pt idx="31">
                  <c:v>45957.781617303241</c:v>
                </c:pt>
                <c:pt idx="32">
                  <c:v>45957.781628946759</c:v>
                </c:pt>
                <c:pt idx="33">
                  <c:v>45957.781640590278</c:v>
                </c:pt>
                <c:pt idx="34">
                  <c:v>45957.781652210651</c:v>
                </c:pt>
                <c:pt idx="35">
                  <c:v>45957.78166385417</c:v>
                </c:pt>
                <c:pt idx="36">
                  <c:v>45957.781675474536</c:v>
                </c:pt>
                <c:pt idx="37">
                  <c:v>45957.781687118055</c:v>
                </c:pt>
                <c:pt idx="38">
                  <c:v>45957.781698773149</c:v>
                </c:pt>
                <c:pt idx="39">
                  <c:v>45957.781710416668</c:v>
                </c:pt>
                <c:pt idx="40">
                  <c:v>45957.781722118052</c:v>
                </c:pt>
                <c:pt idx="41">
                  <c:v>45957.781733807868</c:v>
                </c:pt>
                <c:pt idx="42">
                  <c:v>45957.781745486114</c:v>
                </c:pt>
                <c:pt idx="43">
                  <c:v>45957.781757129633</c:v>
                </c:pt>
                <c:pt idx="44">
                  <c:v>45957.781768819441</c:v>
                </c:pt>
                <c:pt idx="45">
                  <c:v>45957.781780486112</c:v>
                </c:pt>
                <c:pt idx="46">
                  <c:v>45957.781792083333</c:v>
                </c:pt>
                <c:pt idx="47">
                  <c:v>45957.781803773149</c:v>
                </c:pt>
                <c:pt idx="48">
                  <c:v>45957.781815462964</c:v>
                </c:pt>
                <c:pt idx="49">
                  <c:v>45957.781827094906</c:v>
                </c:pt>
                <c:pt idx="50">
                  <c:v>45957.781838726849</c:v>
                </c:pt>
                <c:pt idx="51">
                  <c:v>45957.781850381944</c:v>
                </c:pt>
                <c:pt idx="52">
                  <c:v>45957.781862013886</c:v>
                </c:pt>
                <c:pt idx="53">
                  <c:v>45957.781873715277</c:v>
                </c:pt>
                <c:pt idx="54">
                  <c:v>45957.781885393517</c:v>
                </c:pt>
                <c:pt idx="55">
                  <c:v>45957.781897025459</c:v>
                </c:pt>
                <c:pt idx="56">
                  <c:v>45957.781908645833</c:v>
                </c:pt>
                <c:pt idx="57">
                  <c:v>45957.781920324072</c:v>
                </c:pt>
                <c:pt idx="58">
                  <c:v>45957.781931967591</c:v>
                </c:pt>
                <c:pt idx="59">
                  <c:v>45957.781943587965</c:v>
                </c:pt>
                <c:pt idx="60">
                  <c:v>45957.781955243052</c:v>
                </c:pt>
                <c:pt idx="61">
                  <c:v>45957.78196688657</c:v>
                </c:pt>
                <c:pt idx="62">
                  <c:v>45957.78197851852</c:v>
                </c:pt>
                <c:pt idx="63">
                  <c:v>45957.781990162039</c:v>
                </c:pt>
                <c:pt idx="64">
                  <c:v>45957.782001817126</c:v>
                </c:pt>
                <c:pt idx="65">
                  <c:v>45957.782013483797</c:v>
                </c:pt>
                <c:pt idx="66">
                  <c:v>45957.782025104163</c:v>
                </c:pt>
                <c:pt idx="67">
                  <c:v>45957.782036759258</c:v>
                </c:pt>
                <c:pt idx="68">
                  <c:v>45957.782048402776</c:v>
                </c:pt>
                <c:pt idx="69">
                  <c:v>45957.782060034719</c:v>
                </c:pt>
                <c:pt idx="70">
                  <c:v>45957.782071643516</c:v>
                </c:pt>
                <c:pt idx="71">
                  <c:v>45957.782083275466</c:v>
                </c:pt>
                <c:pt idx="72">
                  <c:v>45957.782094953705</c:v>
                </c:pt>
                <c:pt idx="73">
                  <c:v>45957.782106620369</c:v>
                </c:pt>
                <c:pt idx="74">
                  <c:v>45957.782118240742</c:v>
                </c:pt>
                <c:pt idx="75">
                  <c:v>45957.782129872685</c:v>
                </c:pt>
                <c:pt idx="76">
                  <c:v>45957.782141527779</c:v>
                </c:pt>
                <c:pt idx="77">
                  <c:v>45957.782153206019</c:v>
                </c:pt>
                <c:pt idx="78">
                  <c:v>45957.782164861113</c:v>
                </c:pt>
                <c:pt idx="79">
                  <c:v>45957.78217658565</c:v>
                </c:pt>
                <c:pt idx="80">
                  <c:v>45957.782188206016</c:v>
                </c:pt>
                <c:pt idx="81">
                  <c:v>45957.782199849535</c:v>
                </c:pt>
                <c:pt idx="82">
                  <c:v>45957.782211527781</c:v>
                </c:pt>
                <c:pt idx="83">
                  <c:v>45957.782223159724</c:v>
                </c:pt>
                <c:pt idx="84">
                  <c:v>45957.782234814818</c:v>
                </c:pt>
                <c:pt idx="85">
                  <c:v>45957.782246458337</c:v>
                </c:pt>
                <c:pt idx="86">
                  <c:v>45957.782258090279</c:v>
                </c:pt>
                <c:pt idx="87">
                  <c:v>45957.782269768519</c:v>
                </c:pt>
                <c:pt idx="88">
                  <c:v>45957.782281435182</c:v>
                </c:pt>
                <c:pt idx="89">
                  <c:v>45957.782293113429</c:v>
                </c:pt>
                <c:pt idx="90">
                  <c:v>45957.782304791668</c:v>
                </c:pt>
                <c:pt idx="91">
                  <c:v>45957.782316458331</c:v>
                </c:pt>
                <c:pt idx="92">
                  <c:v>45957.782328125002</c:v>
                </c:pt>
                <c:pt idx="93">
                  <c:v>45957.782339745369</c:v>
                </c:pt>
                <c:pt idx="94">
                  <c:v>45957.782351412039</c:v>
                </c:pt>
                <c:pt idx="95">
                  <c:v>45957.782363078702</c:v>
                </c:pt>
                <c:pt idx="96">
                  <c:v>45957.782374710645</c:v>
                </c:pt>
                <c:pt idx="97">
                  <c:v>45957.78238636574</c:v>
                </c:pt>
                <c:pt idx="98">
                  <c:v>45957.782397997682</c:v>
                </c:pt>
                <c:pt idx="99">
                  <c:v>45957.782409652777</c:v>
                </c:pt>
                <c:pt idx="100">
                  <c:v>45957.782421261574</c:v>
                </c:pt>
                <c:pt idx="101">
                  <c:v>45957.782432893517</c:v>
                </c:pt>
                <c:pt idx="102">
                  <c:v>45957.782444583332</c:v>
                </c:pt>
                <c:pt idx="103">
                  <c:v>45957.782456203706</c:v>
                </c:pt>
                <c:pt idx="104">
                  <c:v>45957.782467847224</c:v>
                </c:pt>
                <c:pt idx="105">
                  <c:v>45957.782479525464</c:v>
                </c:pt>
                <c:pt idx="106">
                  <c:v>45957.782491157406</c:v>
                </c:pt>
                <c:pt idx="107">
                  <c:v>45957.78250277778</c:v>
                </c:pt>
                <c:pt idx="108">
                  <c:v>45957.782514467595</c:v>
                </c:pt>
                <c:pt idx="109">
                  <c:v>45957.782526099538</c:v>
                </c:pt>
                <c:pt idx="110">
                  <c:v>45957.78253773148</c:v>
                </c:pt>
                <c:pt idx="111">
                  <c:v>45957.782549386575</c:v>
                </c:pt>
                <c:pt idx="112">
                  <c:v>45957.782561018517</c:v>
                </c:pt>
                <c:pt idx="113">
                  <c:v>45957.78257265046</c:v>
                </c:pt>
                <c:pt idx="114">
                  <c:v>45957.78258431713</c:v>
                </c:pt>
                <c:pt idx="115">
                  <c:v>45957.782595949073</c:v>
                </c:pt>
                <c:pt idx="116">
                  <c:v>45957.782607627312</c:v>
                </c:pt>
                <c:pt idx="117">
                  <c:v>45957.782619293983</c:v>
                </c:pt>
                <c:pt idx="118">
                  <c:v>45957.782630937501</c:v>
                </c:pt>
                <c:pt idx="119">
                  <c:v>45957.782642557868</c:v>
                </c:pt>
                <c:pt idx="120">
                  <c:v>45957.782654178242</c:v>
                </c:pt>
                <c:pt idx="121">
                  <c:v>45957.78266582176</c:v>
                </c:pt>
                <c:pt idx="122">
                  <c:v>45957.782677465279</c:v>
                </c:pt>
                <c:pt idx="123">
                  <c:v>45957.782689131942</c:v>
                </c:pt>
                <c:pt idx="124">
                  <c:v>45957.782700810189</c:v>
                </c:pt>
                <c:pt idx="125">
                  <c:v>45957.782712453707</c:v>
                </c:pt>
                <c:pt idx="126">
                  <c:v>45957.78272412037</c:v>
                </c:pt>
                <c:pt idx="127">
                  <c:v>45957.782735810186</c:v>
                </c:pt>
                <c:pt idx="128">
                  <c:v>45957.782747476849</c:v>
                </c:pt>
                <c:pt idx="129">
                  <c:v>45957.782759097223</c:v>
                </c:pt>
                <c:pt idx="130">
                  <c:v>45957.782770763886</c:v>
                </c:pt>
                <c:pt idx="131">
                  <c:v>45957.78278238426</c:v>
                </c:pt>
                <c:pt idx="132">
                  <c:v>45957.782794016202</c:v>
                </c:pt>
                <c:pt idx="133">
                  <c:v>45957.782805659721</c:v>
                </c:pt>
                <c:pt idx="134">
                  <c:v>45957.782817303239</c:v>
                </c:pt>
                <c:pt idx="135">
                  <c:v>45957.78282896991</c:v>
                </c:pt>
                <c:pt idx="136">
                  <c:v>45957.7828405787</c:v>
                </c:pt>
                <c:pt idx="137">
                  <c:v>45957.782852222219</c:v>
                </c:pt>
                <c:pt idx="138">
                  <c:v>45957.782863912034</c:v>
                </c:pt>
                <c:pt idx="139">
                  <c:v>45957.782875486111</c:v>
                </c:pt>
                <c:pt idx="140">
                  <c:v>45957.782887164351</c:v>
                </c:pt>
                <c:pt idx="141">
                  <c:v>45957.782898831021</c:v>
                </c:pt>
                <c:pt idx="142">
                  <c:v>45957.782910520837</c:v>
                </c:pt>
                <c:pt idx="143">
                  <c:v>45957.782922210645</c:v>
                </c:pt>
                <c:pt idx="144">
                  <c:v>45957.782933877315</c:v>
                </c:pt>
                <c:pt idx="145">
                  <c:v>45957.782945486113</c:v>
                </c:pt>
                <c:pt idx="146">
                  <c:v>45957.782957175928</c:v>
                </c:pt>
                <c:pt idx="147">
                  <c:v>45957.78296877315</c:v>
                </c:pt>
                <c:pt idx="148">
                  <c:v>45957.782980428237</c:v>
                </c:pt>
                <c:pt idx="149">
                  <c:v>45957.782992083332</c:v>
                </c:pt>
                <c:pt idx="150">
                  <c:v>45957.783003715274</c:v>
                </c:pt>
                <c:pt idx="151">
                  <c:v>45957.783015381945</c:v>
                </c:pt>
                <c:pt idx="152">
                  <c:v>45957.783027060184</c:v>
                </c:pt>
                <c:pt idx="153">
                  <c:v>45957.783038703703</c:v>
                </c:pt>
                <c:pt idx="154">
                  <c:v>45957.783050370374</c:v>
                </c:pt>
                <c:pt idx="155">
                  <c:v>45957.783062002316</c:v>
                </c:pt>
                <c:pt idx="156">
                  <c:v>45957.783073657411</c:v>
                </c:pt>
                <c:pt idx="157">
                  <c:v>45957.783085243056</c:v>
                </c:pt>
                <c:pt idx="158">
                  <c:v>45957.783096898151</c:v>
                </c:pt>
                <c:pt idx="159">
                  <c:v>45957.783108530093</c:v>
                </c:pt>
                <c:pt idx="160">
                  <c:v>45957.783120185188</c:v>
                </c:pt>
                <c:pt idx="161">
                  <c:v>45957.783131851851</c:v>
                </c:pt>
                <c:pt idx="162">
                  <c:v>45957.78314353009</c:v>
                </c:pt>
                <c:pt idx="163">
                  <c:v>45957.783155150464</c:v>
                </c:pt>
                <c:pt idx="164">
                  <c:v>45957.783166828704</c:v>
                </c:pt>
                <c:pt idx="165">
                  <c:v>45957.783178425925</c:v>
                </c:pt>
                <c:pt idx="166">
                  <c:v>45957.783190034723</c:v>
                </c:pt>
                <c:pt idx="167">
                  <c:v>45957.783201666665</c:v>
                </c:pt>
                <c:pt idx="168">
                  <c:v>45957.783213310184</c:v>
                </c:pt>
                <c:pt idx="169">
                  <c:v>45957.783224965278</c:v>
                </c:pt>
                <c:pt idx="170">
                  <c:v>45957.783236585645</c:v>
                </c:pt>
                <c:pt idx="171">
                  <c:v>45957.783248252315</c:v>
                </c:pt>
                <c:pt idx="172">
                  <c:v>45957.783259918979</c:v>
                </c:pt>
                <c:pt idx="173">
                  <c:v>45957.783271527776</c:v>
                </c:pt>
                <c:pt idx="174">
                  <c:v>45957.783283206016</c:v>
                </c:pt>
                <c:pt idx="175">
                  <c:v>45957.783294884262</c:v>
                </c:pt>
                <c:pt idx="176">
                  <c:v>45957.783306516205</c:v>
                </c:pt>
                <c:pt idx="177">
                  <c:v>45957.783318159723</c:v>
                </c:pt>
                <c:pt idx="178">
                  <c:v>45957.783329849539</c:v>
                </c:pt>
                <c:pt idx="179">
                  <c:v>45957.783341469905</c:v>
                </c:pt>
                <c:pt idx="180">
                  <c:v>45957.783353113424</c:v>
                </c:pt>
                <c:pt idx="181">
                  <c:v>45957.783364803239</c:v>
                </c:pt>
                <c:pt idx="182">
                  <c:v>45957.783376458334</c:v>
                </c:pt>
                <c:pt idx="183">
                  <c:v>45957.783388101852</c:v>
                </c:pt>
                <c:pt idx="184">
                  <c:v>45957.783399733795</c:v>
                </c:pt>
                <c:pt idx="185">
                  <c:v>45957.783411354168</c:v>
                </c:pt>
                <c:pt idx="186">
                  <c:v>45957.783422986111</c:v>
                </c:pt>
                <c:pt idx="187">
                  <c:v>45957.783434629629</c:v>
                </c:pt>
                <c:pt idx="188">
                  <c:v>45957.783446250003</c:v>
                </c:pt>
                <c:pt idx="189">
                  <c:v>45957.78345787037</c:v>
                </c:pt>
                <c:pt idx="190">
                  <c:v>45957.783469560185</c:v>
                </c:pt>
                <c:pt idx="191">
                  <c:v>45957.783481168983</c:v>
                </c:pt>
                <c:pt idx="192">
                  <c:v>45957.783492812501</c:v>
                </c:pt>
                <c:pt idx="193">
                  <c:v>45957.783504467596</c:v>
                </c:pt>
                <c:pt idx="194">
                  <c:v>45957.783516134259</c:v>
                </c:pt>
                <c:pt idx="195">
                  <c:v>45957.783527754633</c:v>
                </c:pt>
                <c:pt idx="196">
                  <c:v>45957.783539398151</c:v>
                </c:pt>
                <c:pt idx="197">
                  <c:v>45957.78355104167</c:v>
                </c:pt>
                <c:pt idx="198">
                  <c:v>45957.783562719909</c:v>
                </c:pt>
                <c:pt idx="199">
                  <c:v>45957.783574363428</c:v>
                </c:pt>
                <c:pt idx="200">
                  <c:v>45957.783586006946</c:v>
                </c:pt>
                <c:pt idx="201">
                  <c:v>45957.783597638889</c:v>
                </c:pt>
                <c:pt idx="202">
                  <c:v>45957.783609317128</c:v>
                </c:pt>
                <c:pt idx="203">
                  <c:v>45957.78362091435</c:v>
                </c:pt>
                <c:pt idx="204">
                  <c:v>45957.783632569444</c:v>
                </c:pt>
                <c:pt idx="205">
                  <c:v>45957.783644247684</c:v>
                </c:pt>
                <c:pt idx="206">
                  <c:v>45957.783655914354</c:v>
                </c:pt>
                <c:pt idx="207">
                  <c:v>45957.783667581018</c:v>
                </c:pt>
                <c:pt idx="208">
                  <c:v>45957.78367921296</c:v>
                </c:pt>
                <c:pt idx="209">
                  <c:v>45957.78369084491</c:v>
                </c:pt>
                <c:pt idx="210">
                  <c:v>45957.783702476852</c:v>
                </c:pt>
                <c:pt idx="211">
                  <c:v>45957.783714131947</c:v>
                </c:pt>
                <c:pt idx="212">
                  <c:v>45957.783725810186</c:v>
                </c:pt>
                <c:pt idx="213">
                  <c:v>45957.783737453705</c:v>
                </c:pt>
                <c:pt idx="214">
                  <c:v>45957.783749085647</c:v>
                </c:pt>
                <c:pt idx="215">
                  <c:v>45957.783760729166</c:v>
                </c:pt>
                <c:pt idx="216">
                  <c:v>45957.783772395836</c:v>
                </c:pt>
                <c:pt idx="217">
                  <c:v>45957.783784027779</c:v>
                </c:pt>
                <c:pt idx="218">
                  <c:v>45957.783795648145</c:v>
                </c:pt>
                <c:pt idx="219">
                  <c:v>45957.783807268519</c:v>
                </c:pt>
                <c:pt idx="220">
                  <c:v>45957.783818935182</c:v>
                </c:pt>
                <c:pt idx="221">
                  <c:v>45957.783830601853</c:v>
                </c:pt>
                <c:pt idx="222">
                  <c:v>45957.783842233795</c:v>
                </c:pt>
                <c:pt idx="223">
                  <c:v>45957.783853865738</c:v>
                </c:pt>
                <c:pt idx="224">
                  <c:v>45957.783865509256</c:v>
                </c:pt>
                <c:pt idx="225">
                  <c:v>45957.783877175927</c:v>
                </c:pt>
                <c:pt idx="226">
                  <c:v>45957.783888784725</c:v>
                </c:pt>
                <c:pt idx="227">
                  <c:v>45957.783900428243</c:v>
                </c:pt>
                <c:pt idx="228">
                  <c:v>45957.783912106483</c:v>
                </c:pt>
                <c:pt idx="229">
                  <c:v>45957.783923773146</c:v>
                </c:pt>
                <c:pt idx="230">
                  <c:v>45957.783935416664</c:v>
                </c:pt>
                <c:pt idx="231">
                  <c:v>45957.783947071759</c:v>
                </c:pt>
                <c:pt idx="232">
                  <c:v>45957.783958703702</c:v>
                </c:pt>
                <c:pt idx="233">
                  <c:v>45957.783970312499</c:v>
                </c:pt>
                <c:pt idx="234">
                  <c:v>45957.78398197917</c:v>
                </c:pt>
                <c:pt idx="235">
                  <c:v>45957.783993645833</c:v>
                </c:pt>
                <c:pt idx="236">
                  <c:v>45957.784005300928</c:v>
                </c:pt>
                <c:pt idx="237">
                  <c:v>45957.784016979167</c:v>
                </c:pt>
                <c:pt idx="238">
                  <c:v>45957.784028576389</c:v>
                </c:pt>
                <c:pt idx="239">
                  <c:v>45957.784040219907</c:v>
                </c:pt>
                <c:pt idx="240">
                  <c:v>45957.784051898147</c:v>
                </c:pt>
                <c:pt idx="241">
                  <c:v>45957.784063530089</c:v>
                </c:pt>
                <c:pt idx="242">
                  <c:v>45957.784075173608</c:v>
                </c:pt>
                <c:pt idx="243">
                  <c:v>45957.784086805557</c:v>
                </c:pt>
                <c:pt idx="244">
                  <c:v>45957.784098449076</c:v>
                </c:pt>
                <c:pt idx="245">
                  <c:v>45957.784110092594</c:v>
                </c:pt>
                <c:pt idx="246">
                  <c:v>45957.784121747682</c:v>
                </c:pt>
                <c:pt idx="247">
                  <c:v>45957.784133344911</c:v>
                </c:pt>
                <c:pt idx="248">
                  <c:v>45957.784144988429</c:v>
                </c:pt>
                <c:pt idx="249">
                  <c:v>45957.784156608795</c:v>
                </c:pt>
                <c:pt idx="250">
                  <c:v>45957.784168287035</c:v>
                </c:pt>
                <c:pt idx="251">
                  <c:v>45957.784179930553</c:v>
                </c:pt>
                <c:pt idx="252">
                  <c:v>45957.784191574072</c:v>
                </c:pt>
                <c:pt idx="253">
                  <c:v>45957.784203240742</c:v>
                </c:pt>
                <c:pt idx="254">
                  <c:v>45957.784214872685</c:v>
                </c:pt>
                <c:pt idx="255">
                  <c:v>45957.7842265625</c:v>
                </c:pt>
                <c:pt idx="256">
                  <c:v>45957.784238217595</c:v>
                </c:pt>
                <c:pt idx="257">
                  <c:v>45957.784249849537</c:v>
                </c:pt>
                <c:pt idx="258">
                  <c:v>45957.784261516201</c:v>
                </c:pt>
                <c:pt idx="259">
                  <c:v>45957.784273217592</c:v>
                </c:pt>
                <c:pt idx="260">
                  <c:v>45957.784284884263</c:v>
                </c:pt>
                <c:pt idx="261">
                  <c:v>45957.784296516205</c:v>
                </c:pt>
                <c:pt idx="262">
                  <c:v>45957.7843081713</c:v>
                </c:pt>
                <c:pt idx="263">
                  <c:v>45957.784319803242</c:v>
                </c:pt>
                <c:pt idx="264">
                  <c:v>45957.78433141204</c:v>
                </c:pt>
                <c:pt idx="265">
                  <c:v>45957.784343101855</c:v>
                </c:pt>
                <c:pt idx="266">
                  <c:v>45957.784354780095</c:v>
                </c:pt>
                <c:pt idx="267">
                  <c:v>45957.784366446758</c:v>
                </c:pt>
                <c:pt idx="268">
                  <c:v>45957.784378101853</c:v>
                </c:pt>
                <c:pt idx="269">
                  <c:v>45957.784389699074</c:v>
                </c:pt>
                <c:pt idx="270">
                  <c:v>45957.784401377314</c:v>
                </c:pt>
                <c:pt idx="271">
                  <c:v>45957.784413032408</c:v>
                </c:pt>
                <c:pt idx="272">
                  <c:v>45957.784424675927</c:v>
                </c:pt>
                <c:pt idx="273">
                  <c:v>45957.784436307869</c:v>
                </c:pt>
                <c:pt idx="274">
                  <c:v>45957.784447939812</c:v>
                </c:pt>
                <c:pt idx="275">
                  <c:v>45957.784459594906</c:v>
                </c:pt>
                <c:pt idx="276">
                  <c:v>45957.784471238425</c:v>
                </c:pt>
                <c:pt idx="277">
                  <c:v>45957.784482847223</c:v>
                </c:pt>
                <c:pt idx="278">
                  <c:v>45957.784494502317</c:v>
                </c:pt>
                <c:pt idx="279">
                  <c:v>45957.78450613426</c:v>
                </c:pt>
                <c:pt idx="280">
                  <c:v>45957.784517731481</c:v>
                </c:pt>
                <c:pt idx="281">
                  <c:v>45957.784529398145</c:v>
                </c:pt>
                <c:pt idx="282">
                  <c:v>45957.784541030094</c:v>
                </c:pt>
                <c:pt idx="283">
                  <c:v>45957.784552708334</c:v>
                </c:pt>
                <c:pt idx="284">
                  <c:v>45957.784564409725</c:v>
                </c:pt>
                <c:pt idx="285">
                  <c:v>45957.784576053244</c:v>
                </c:pt>
                <c:pt idx="286">
                  <c:v>45957.784587731483</c:v>
                </c:pt>
                <c:pt idx="287">
                  <c:v>45957.784599409722</c:v>
                </c:pt>
                <c:pt idx="288">
                  <c:v>45957.784611087962</c:v>
                </c:pt>
                <c:pt idx="289">
                  <c:v>45957.784622754632</c:v>
                </c:pt>
                <c:pt idx="290">
                  <c:v>45957.784634421296</c:v>
                </c:pt>
                <c:pt idx="291">
                  <c:v>45957.784646111111</c:v>
                </c:pt>
                <c:pt idx="292">
                  <c:v>45957.784657731485</c:v>
                </c:pt>
                <c:pt idx="293">
                  <c:v>45957.784669363427</c:v>
                </c:pt>
                <c:pt idx="294">
                  <c:v>45957.784681030091</c:v>
                </c:pt>
                <c:pt idx="295">
                  <c:v>45957.784692685185</c:v>
                </c:pt>
                <c:pt idx="296">
                  <c:v>45957.784704328704</c:v>
                </c:pt>
                <c:pt idx="297">
                  <c:v>45957.784716018519</c:v>
                </c:pt>
                <c:pt idx="298">
                  <c:v>45957.784727685183</c:v>
                </c:pt>
                <c:pt idx="299">
                  <c:v>45957.784739340277</c:v>
                </c:pt>
                <c:pt idx="300">
                  <c:v>45957.784751018517</c:v>
                </c:pt>
                <c:pt idx="301">
                  <c:v>45957.784762685187</c:v>
                </c:pt>
                <c:pt idx="302">
                  <c:v>45957.78477431713</c:v>
                </c:pt>
                <c:pt idx="303">
                  <c:v>45957.784785949072</c:v>
                </c:pt>
                <c:pt idx="304">
                  <c:v>45957.784797650464</c:v>
                </c:pt>
                <c:pt idx="305">
                  <c:v>45957.784809317127</c:v>
                </c:pt>
                <c:pt idx="306">
                  <c:v>45957.784820995374</c:v>
                </c:pt>
                <c:pt idx="307">
                  <c:v>45957.78483261574</c:v>
                </c:pt>
                <c:pt idx="308">
                  <c:v>45957.784844247682</c:v>
                </c:pt>
                <c:pt idx="309">
                  <c:v>45957.784855902777</c:v>
                </c:pt>
                <c:pt idx="310">
                  <c:v>45957.78486753472</c:v>
                </c:pt>
                <c:pt idx="311">
                  <c:v>45957.784879143517</c:v>
                </c:pt>
                <c:pt idx="312">
                  <c:v>45957.784890798612</c:v>
                </c:pt>
                <c:pt idx="313">
                  <c:v>45957.784902488427</c:v>
                </c:pt>
                <c:pt idx="314">
                  <c:v>45957.784914143522</c:v>
                </c:pt>
                <c:pt idx="315">
                  <c:v>45957.784925775464</c:v>
                </c:pt>
                <c:pt idx="316">
                  <c:v>45957.784937384262</c:v>
                </c:pt>
                <c:pt idx="317">
                  <c:v>45957.784948981483</c:v>
                </c:pt>
                <c:pt idx="318">
                  <c:v>45957.784960671299</c:v>
                </c:pt>
                <c:pt idx="319">
                  <c:v>45957.784972326386</c:v>
                </c:pt>
                <c:pt idx="320">
                  <c:v>45957.784983969905</c:v>
                </c:pt>
                <c:pt idx="321">
                  <c:v>45957.784995636575</c:v>
                </c:pt>
                <c:pt idx="322">
                  <c:v>45957.785007314815</c:v>
                </c:pt>
                <c:pt idx="323">
                  <c:v>45957.785018969909</c:v>
                </c:pt>
                <c:pt idx="324">
                  <c:v>45957.785030636573</c:v>
                </c:pt>
                <c:pt idx="325">
                  <c:v>45957.785042314812</c:v>
                </c:pt>
                <c:pt idx="326">
                  <c:v>45957.785053969907</c:v>
                </c:pt>
                <c:pt idx="327">
                  <c:v>45957.785065636577</c:v>
                </c:pt>
                <c:pt idx="328">
                  <c:v>45957.785077326385</c:v>
                </c:pt>
                <c:pt idx="329">
                  <c:v>45957.785088969904</c:v>
                </c:pt>
                <c:pt idx="330">
                  <c:v>45957.785100613422</c:v>
                </c:pt>
                <c:pt idx="331">
                  <c:v>45957.785112256941</c:v>
                </c:pt>
                <c:pt idx="332">
                  <c:v>45957.785123888891</c:v>
                </c:pt>
                <c:pt idx="333">
                  <c:v>45957.785135555554</c:v>
                </c:pt>
                <c:pt idx="334">
                  <c:v>45957.785147233793</c:v>
                </c:pt>
                <c:pt idx="335">
                  <c:v>45957.78515891204</c:v>
                </c:pt>
                <c:pt idx="336">
                  <c:v>45957.785170590279</c:v>
                </c:pt>
                <c:pt idx="337">
                  <c:v>45957.785182245367</c:v>
                </c:pt>
                <c:pt idx="338">
                  <c:v>45957.785193888885</c:v>
                </c:pt>
                <c:pt idx="339">
                  <c:v>45957.785205567132</c:v>
                </c:pt>
                <c:pt idx="340">
                  <c:v>45957.785217222219</c:v>
                </c:pt>
                <c:pt idx="341">
                  <c:v>45957.785228900466</c:v>
                </c:pt>
                <c:pt idx="342">
                  <c:v>45957.785240543984</c:v>
                </c:pt>
                <c:pt idx="343">
                  <c:v>45957.785252164351</c:v>
                </c:pt>
                <c:pt idx="344">
                  <c:v>45957.785263831021</c:v>
                </c:pt>
                <c:pt idx="345">
                  <c:v>45957.78527547454</c:v>
                </c:pt>
                <c:pt idx="346">
                  <c:v>45957.785287106482</c:v>
                </c:pt>
                <c:pt idx="347">
                  <c:v>45957.785298761577</c:v>
                </c:pt>
                <c:pt idx="348">
                  <c:v>45957.78531042824</c:v>
                </c:pt>
                <c:pt idx="349">
                  <c:v>45957.785322060183</c:v>
                </c:pt>
                <c:pt idx="350">
                  <c:v>45957.785333715277</c:v>
                </c:pt>
                <c:pt idx="351">
                  <c:v>45957.785345335651</c:v>
                </c:pt>
                <c:pt idx="352">
                  <c:v>45957.785356967594</c:v>
                </c:pt>
                <c:pt idx="353">
                  <c:v>45957.785368611112</c:v>
                </c:pt>
                <c:pt idx="354">
                  <c:v>45957.785380254631</c:v>
                </c:pt>
                <c:pt idx="355">
                  <c:v>45957.785391898149</c:v>
                </c:pt>
                <c:pt idx="356">
                  <c:v>45957.785403576388</c:v>
                </c:pt>
                <c:pt idx="357">
                  <c:v>45957.785415231483</c:v>
                </c:pt>
                <c:pt idx="358">
                  <c:v>45957.785426886578</c:v>
                </c:pt>
                <c:pt idx="359">
                  <c:v>45957.785438530096</c:v>
                </c:pt>
                <c:pt idx="360">
                  <c:v>45957.785450127318</c:v>
                </c:pt>
                <c:pt idx="361">
                  <c:v>45957.785461805557</c:v>
                </c:pt>
                <c:pt idx="362">
                  <c:v>45957.785473414355</c:v>
                </c:pt>
                <c:pt idx="363">
                  <c:v>45957.785485092594</c:v>
                </c:pt>
                <c:pt idx="364">
                  <c:v>45957.785496736113</c:v>
                </c:pt>
                <c:pt idx="365">
                  <c:v>45957.785508379631</c:v>
                </c:pt>
                <c:pt idx="366">
                  <c:v>45957.785520046295</c:v>
                </c:pt>
                <c:pt idx="367">
                  <c:v>45957.785531689813</c:v>
                </c:pt>
                <c:pt idx="368">
                  <c:v>45957.785543379629</c:v>
                </c:pt>
                <c:pt idx="369">
                  <c:v>45957.785555023147</c:v>
                </c:pt>
                <c:pt idx="370">
                  <c:v>45957.785566643521</c:v>
                </c:pt>
                <c:pt idx="371">
                  <c:v>45957.785578275463</c:v>
                </c:pt>
                <c:pt idx="372">
                  <c:v>45957.785589907406</c:v>
                </c:pt>
                <c:pt idx="373">
                  <c:v>45957.785601574076</c:v>
                </c:pt>
                <c:pt idx="374">
                  <c:v>45957.785613206019</c:v>
                </c:pt>
                <c:pt idx="375">
                  <c:v>45957.785624884258</c:v>
                </c:pt>
                <c:pt idx="376">
                  <c:v>45957.785636527777</c:v>
                </c:pt>
                <c:pt idx="377">
                  <c:v>45957.785648136574</c:v>
                </c:pt>
                <c:pt idx="378">
                  <c:v>45957.785659745372</c:v>
                </c:pt>
                <c:pt idx="379">
                  <c:v>45957.785671377314</c:v>
                </c:pt>
                <c:pt idx="380">
                  <c:v>45957.785683043985</c:v>
                </c:pt>
                <c:pt idx="381">
                  <c:v>45957.785694710648</c:v>
                </c:pt>
                <c:pt idx="382">
                  <c:v>45957.785706331022</c:v>
                </c:pt>
                <c:pt idx="383">
                  <c:v>45957.785717997685</c:v>
                </c:pt>
                <c:pt idx="384">
                  <c:v>45957.785729675925</c:v>
                </c:pt>
                <c:pt idx="385">
                  <c:v>45957.785741354164</c:v>
                </c:pt>
                <c:pt idx="386">
                  <c:v>45957.785752951386</c:v>
                </c:pt>
                <c:pt idx="387">
                  <c:v>45957.785764664353</c:v>
                </c:pt>
                <c:pt idx="388">
                  <c:v>45957.785776261575</c:v>
                </c:pt>
                <c:pt idx="389">
                  <c:v>45957.785787893517</c:v>
                </c:pt>
                <c:pt idx="390">
                  <c:v>45957.785799513891</c:v>
                </c:pt>
                <c:pt idx="391">
                  <c:v>45957.785811180554</c:v>
                </c:pt>
                <c:pt idx="392">
                  <c:v>45957.785822789352</c:v>
                </c:pt>
                <c:pt idx="393">
                  <c:v>45957.78583439815</c:v>
                </c:pt>
                <c:pt idx="394">
                  <c:v>45957.785846064813</c:v>
                </c:pt>
                <c:pt idx="395">
                  <c:v>45957.785857719908</c:v>
                </c:pt>
                <c:pt idx="396">
                  <c:v>45957.78586935185</c:v>
                </c:pt>
                <c:pt idx="397">
                  <c:v>45957.78588103009</c:v>
                </c:pt>
                <c:pt idx="398">
                  <c:v>45957.785892673608</c:v>
                </c:pt>
                <c:pt idx="399">
                  <c:v>45957.785904363423</c:v>
                </c:pt>
                <c:pt idx="400">
                  <c:v>45957.785915960645</c:v>
                </c:pt>
                <c:pt idx="401">
                  <c:v>45957.785927569443</c:v>
                </c:pt>
                <c:pt idx="402">
                  <c:v>45957.785939189816</c:v>
                </c:pt>
                <c:pt idx="403">
                  <c:v>45957.785950891201</c:v>
                </c:pt>
                <c:pt idx="404">
                  <c:v>45957.785962511574</c:v>
                </c:pt>
                <c:pt idx="405">
                  <c:v>45957.785974166669</c:v>
                </c:pt>
                <c:pt idx="406">
                  <c:v>45957.785985844908</c:v>
                </c:pt>
                <c:pt idx="407">
                  <c:v>45957.785997430554</c:v>
                </c:pt>
                <c:pt idx="408">
                  <c:v>45957.786009074072</c:v>
                </c:pt>
                <c:pt idx="409">
                  <c:v>45957.786020729167</c:v>
                </c:pt>
                <c:pt idx="410">
                  <c:v>45957.786032361109</c:v>
                </c:pt>
                <c:pt idx="411">
                  <c:v>45957.78604402778</c:v>
                </c:pt>
                <c:pt idx="412">
                  <c:v>45957.786055682867</c:v>
                </c:pt>
                <c:pt idx="413">
                  <c:v>45957.786067337962</c:v>
                </c:pt>
                <c:pt idx="414">
                  <c:v>45957.786079027777</c:v>
                </c:pt>
                <c:pt idx="415">
                  <c:v>45957.786090636575</c:v>
                </c:pt>
                <c:pt idx="416">
                  <c:v>45957.78610229167</c:v>
                </c:pt>
                <c:pt idx="417">
                  <c:v>45957.786113923612</c:v>
                </c:pt>
                <c:pt idx="418">
                  <c:v>45957.786125590275</c:v>
                </c:pt>
                <c:pt idx="419">
                  <c:v>45957.786137280091</c:v>
                </c:pt>
                <c:pt idx="420">
                  <c:v>45957.786148912041</c:v>
                </c:pt>
                <c:pt idx="421">
                  <c:v>45957.786160567128</c:v>
                </c:pt>
                <c:pt idx="422">
                  <c:v>45957.786172222222</c:v>
                </c:pt>
                <c:pt idx="423">
                  <c:v>45957.786183865741</c:v>
                </c:pt>
                <c:pt idx="424">
                  <c:v>45957.786195486115</c:v>
                </c:pt>
                <c:pt idx="425">
                  <c:v>45957.786207141202</c:v>
                </c:pt>
                <c:pt idx="426">
                  <c:v>45957.786218819441</c:v>
                </c:pt>
                <c:pt idx="427">
                  <c:v>45957.786230405094</c:v>
                </c:pt>
                <c:pt idx="428">
                  <c:v>45957.78624209491</c:v>
                </c:pt>
                <c:pt idx="429">
                  <c:v>45957.786253692131</c:v>
                </c:pt>
                <c:pt idx="430">
                  <c:v>45957.786265393515</c:v>
                </c:pt>
                <c:pt idx="431">
                  <c:v>45957.78627704861</c:v>
                </c:pt>
                <c:pt idx="432">
                  <c:v>45957.786288692128</c:v>
                </c:pt>
                <c:pt idx="433">
                  <c:v>45957.78630028935</c:v>
                </c:pt>
                <c:pt idx="434">
                  <c:v>45957.786311932869</c:v>
                </c:pt>
                <c:pt idx="435">
                  <c:v>45957.786323587963</c:v>
                </c:pt>
                <c:pt idx="436">
                  <c:v>45957.786335231482</c:v>
                </c:pt>
                <c:pt idx="437">
                  <c:v>45957.786346828703</c:v>
                </c:pt>
                <c:pt idx="438">
                  <c:v>45957.786358495374</c:v>
                </c:pt>
                <c:pt idx="439">
                  <c:v>45957.786370104164</c:v>
                </c:pt>
                <c:pt idx="440">
                  <c:v>45957.786381724538</c:v>
                </c:pt>
                <c:pt idx="441">
                  <c:v>45957.786393391201</c:v>
                </c:pt>
                <c:pt idx="442">
                  <c:v>45957.786405046296</c:v>
                </c:pt>
                <c:pt idx="443">
                  <c:v>45957.786416655093</c:v>
                </c:pt>
                <c:pt idx="444">
                  <c:v>45957.786428263891</c:v>
                </c:pt>
                <c:pt idx="445">
                  <c:v>45957.786439930554</c:v>
                </c:pt>
                <c:pt idx="446">
                  <c:v>45957.786451597225</c:v>
                </c:pt>
                <c:pt idx="447">
                  <c:v>45957.786463206015</c:v>
                </c:pt>
                <c:pt idx="448">
                  <c:v>45957.786474872686</c:v>
                </c:pt>
                <c:pt idx="449">
                  <c:v>45957.786486504629</c:v>
                </c:pt>
                <c:pt idx="450">
                  <c:v>45957.786498136571</c:v>
                </c:pt>
                <c:pt idx="451">
                  <c:v>45957.786509791666</c:v>
                </c:pt>
                <c:pt idx="452">
                  <c:v>45957.786521388887</c:v>
                </c:pt>
                <c:pt idx="453">
                  <c:v>45957.786532986109</c:v>
                </c:pt>
                <c:pt idx="454">
                  <c:v>45957.786544618059</c:v>
                </c:pt>
                <c:pt idx="455">
                  <c:v>45957.786556296298</c:v>
                </c:pt>
                <c:pt idx="456">
                  <c:v>45957.78656792824</c:v>
                </c:pt>
                <c:pt idx="457">
                  <c:v>45957.786579548614</c:v>
                </c:pt>
                <c:pt idx="458">
                  <c:v>45957.786591203701</c:v>
                </c:pt>
                <c:pt idx="459">
                  <c:v>45957.786602812499</c:v>
                </c:pt>
                <c:pt idx="460">
                  <c:v>45957.786614444442</c:v>
                </c:pt>
                <c:pt idx="461">
                  <c:v>45957.786626053239</c:v>
                </c:pt>
                <c:pt idx="462">
                  <c:v>45957.786637696758</c:v>
                </c:pt>
                <c:pt idx="463">
                  <c:v>45957.786649351852</c:v>
                </c:pt>
                <c:pt idx="464">
                  <c:v>45957.786661053244</c:v>
                </c:pt>
                <c:pt idx="465">
                  <c:v>45957.786672743059</c:v>
                </c:pt>
                <c:pt idx="466">
                  <c:v>45957.786684409723</c:v>
                </c:pt>
                <c:pt idx="467">
                  <c:v>45957.786696076386</c:v>
                </c:pt>
                <c:pt idx="468">
                  <c:v>45957.78670773148</c:v>
                </c:pt>
                <c:pt idx="469">
                  <c:v>45957.78671940972</c:v>
                </c:pt>
                <c:pt idx="470">
                  <c:v>45957.786731087966</c:v>
                </c:pt>
                <c:pt idx="471">
                  <c:v>45957.786742731485</c:v>
                </c:pt>
                <c:pt idx="472">
                  <c:v>45957.786754409724</c:v>
                </c:pt>
                <c:pt idx="473">
                  <c:v>45957.786766030091</c:v>
                </c:pt>
                <c:pt idx="474">
                  <c:v>45957.786777650465</c:v>
                </c:pt>
                <c:pt idx="475">
                  <c:v>45957.786789270831</c:v>
                </c:pt>
                <c:pt idx="476">
                  <c:v>45957.786800879629</c:v>
                </c:pt>
                <c:pt idx="477">
                  <c:v>45957.786812534723</c:v>
                </c:pt>
                <c:pt idx="478">
                  <c:v>45957.786824178242</c:v>
                </c:pt>
                <c:pt idx="479">
                  <c:v>45957.786835787039</c:v>
                </c:pt>
                <c:pt idx="480">
                  <c:v>45957.786847442127</c:v>
                </c:pt>
                <c:pt idx="481">
                  <c:v>45957.786859097221</c:v>
                </c:pt>
                <c:pt idx="482">
                  <c:v>45957.786870798613</c:v>
                </c:pt>
                <c:pt idx="483">
                  <c:v>45957.786882395834</c:v>
                </c:pt>
                <c:pt idx="484">
                  <c:v>45957.786894097226</c:v>
                </c:pt>
                <c:pt idx="485">
                  <c:v>45957.786905706016</c:v>
                </c:pt>
                <c:pt idx="486">
                  <c:v>45957.786917372687</c:v>
                </c:pt>
                <c:pt idx="487">
                  <c:v>45957.78692903935</c:v>
                </c:pt>
                <c:pt idx="488">
                  <c:v>45957.7869406713</c:v>
                </c:pt>
                <c:pt idx="489">
                  <c:v>45957.786952303242</c:v>
                </c:pt>
                <c:pt idx="490">
                  <c:v>45957.786963923609</c:v>
                </c:pt>
                <c:pt idx="491">
                  <c:v>45957.786975555558</c:v>
                </c:pt>
                <c:pt idx="492">
                  <c:v>45957.786987187501</c:v>
                </c:pt>
                <c:pt idx="493">
                  <c:v>45957.786998796299</c:v>
                </c:pt>
                <c:pt idx="494">
                  <c:v>45957.787010439817</c:v>
                </c:pt>
                <c:pt idx="495">
                  <c:v>45957.787022094904</c:v>
                </c:pt>
                <c:pt idx="496">
                  <c:v>45957.787033726854</c:v>
                </c:pt>
                <c:pt idx="497">
                  <c:v>45957.78704541667</c:v>
                </c:pt>
                <c:pt idx="498">
                  <c:v>45957.787057083333</c:v>
                </c:pt>
                <c:pt idx="499">
                  <c:v>45957.787068738427</c:v>
                </c:pt>
                <c:pt idx="500">
                  <c:v>45957.787080381946</c:v>
                </c:pt>
                <c:pt idx="501">
                  <c:v>45957.787092013888</c:v>
                </c:pt>
                <c:pt idx="502">
                  <c:v>45957.787103668983</c:v>
                </c:pt>
                <c:pt idx="503">
                  <c:v>45957.787115266205</c:v>
                </c:pt>
                <c:pt idx="504">
                  <c:v>45957.787126909723</c:v>
                </c:pt>
                <c:pt idx="505">
                  <c:v>45957.787138541666</c:v>
                </c:pt>
                <c:pt idx="506">
                  <c:v>45957.787150208336</c:v>
                </c:pt>
                <c:pt idx="507">
                  <c:v>45957.787161863424</c:v>
                </c:pt>
                <c:pt idx="508">
                  <c:v>45957.787173472221</c:v>
                </c:pt>
                <c:pt idx="509">
                  <c:v>45957.78718511574</c:v>
                </c:pt>
                <c:pt idx="510">
                  <c:v>45957.787196759258</c:v>
                </c:pt>
                <c:pt idx="511">
                  <c:v>45957.787208402777</c:v>
                </c:pt>
                <c:pt idx="512">
                  <c:v>45957.78722002315</c:v>
                </c:pt>
                <c:pt idx="513">
                  <c:v>45957.787231655093</c:v>
                </c:pt>
                <c:pt idx="514">
                  <c:v>45957.787243252315</c:v>
                </c:pt>
                <c:pt idx="515">
                  <c:v>45957.787254895833</c:v>
                </c:pt>
                <c:pt idx="516">
                  <c:v>45957.787266585648</c:v>
                </c:pt>
                <c:pt idx="517">
                  <c:v>45957.787278217591</c:v>
                </c:pt>
                <c:pt idx="518">
                  <c:v>45957.787289837965</c:v>
                </c:pt>
                <c:pt idx="519">
                  <c:v>45957.787301504628</c:v>
                </c:pt>
                <c:pt idx="520">
                  <c:v>45957.787313148146</c:v>
                </c:pt>
                <c:pt idx="521">
                  <c:v>45957.787324791665</c:v>
                </c:pt>
                <c:pt idx="522">
                  <c:v>45957.787336458336</c:v>
                </c:pt>
                <c:pt idx="523">
                  <c:v>45957.78734815972</c:v>
                </c:pt>
                <c:pt idx="524">
                  <c:v>45957.787359814814</c:v>
                </c:pt>
                <c:pt idx="525">
                  <c:v>45957.787371458333</c:v>
                </c:pt>
                <c:pt idx="526">
                  <c:v>45957.787383136572</c:v>
                </c:pt>
                <c:pt idx="527">
                  <c:v>45957.787394803243</c:v>
                </c:pt>
                <c:pt idx="528">
                  <c:v>45957.787406423609</c:v>
                </c:pt>
                <c:pt idx="529">
                  <c:v>45957.787418043983</c:v>
                </c:pt>
                <c:pt idx="530">
                  <c:v>45957.787429722222</c:v>
                </c:pt>
                <c:pt idx="531">
                  <c:v>45957.787441354165</c:v>
                </c:pt>
                <c:pt idx="532">
                  <c:v>45957.787452974539</c:v>
                </c:pt>
                <c:pt idx="533">
                  <c:v>45957.787464583336</c:v>
                </c:pt>
                <c:pt idx="534">
                  <c:v>45957.787476226855</c:v>
                </c:pt>
                <c:pt idx="535">
                  <c:v>45957.787487824076</c:v>
                </c:pt>
                <c:pt idx="536">
                  <c:v>45957.787499421298</c:v>
                </c:pt>
                <c:pt idx="537">
                  <c:v>45957.787511064816</c:v>
                </c:pt>
                <c:pt idx="538">
                  <c:v>45957.78752273148</c:v>
                </c:pt>
                <c:pt idx="539">
                  <c:v>45957.787534363422</c:v>
                </c:pt>
                <c:pt idx="540">
                  <c:v>45957.78754597222</c:v>
                </c:pt>
                <c:pt idx="541">
                  <c:v>45957.787557650459</c:v>
                </c:pt>
                <c:pt idx="542">
                  <c:v>45957.78756931713</c:v>
                </c:pt>
                <c:pt idx="543">
                  <c:v>45957.787580972225</c:v>
                </c:pt>
                <c:pt idx="544">
                  <c:v>45957.787592604167</c:v>
                </c:pt>
                <c:pt idx="545">
                  <c:v>45957.787604224533</c:v>
                </c:pt>
                <c:pt idx="546">
                  <c:v>45957.787615879628</c:v>
                </c:pt>
                <c:pt idx="547">
                  <c:v>45957.787627523147</c:v>
                </c:pt>
                <c:pt idx="548">
                  <c:v>45957.787639120368</c:v>
                </c:pt>
                <c:pt idx="549">
                  <c:v>45957.78765082176</c:v>
                </c:pt>
                <c:pt idx="550">
                  <c:v>45957.787662511575</c:v>
                </c:pt>
                <c:pt idx="551">
                  <c:v>45957.787674120373</c:v>
                </c:pt>
                <c:pt idx="552">
                  <c:v>45957.787685763891</c:v>
                </c:pt>
                <c:pt idx="553">
                  <c:v>45957.78769740741</c:v>
                </c:pt>
                <c:pt idx="554">
                  <c:v>45957.787709039352</c:v>
                </c:pt>
                <c:pt idx="555">
                  <c:v>45957.787720694447</c:v>
                </c:pt>
                <c:pt idx="556">
                  <c:v>45957.78773236111</c:v>
                </c:pt>
                <c:pt idx="557">
                  <c:v>45957.787743981484</c:v>
                </c:pt>
                <c:pt idx="558">
                  <c:v>45957.787755578705</c:v>
                </c:pt>
                <c:pt idx="559">
                  <c:v>45957.787767210648</c:v>
                </c:pt>
                <c:pt idx="560">
                  <c:v>45957.78777884259</c:v>
                </c:pt>
                <c:pt idx="561">
                  <c:v>45957.787790486109</c:v>
                </c:pt>
                <c:pt idx="562">
                  <c:v>45957.787802152779</c:v>
                </c:pt>
                <c:pt idx="563">
                  <c:v>45957.787813796298</c:v>
                </c:pt>
                <c:pt idx="564">
                  <c:v>45957.78782539352</c:v>
                </c:pt>
                <c:pt idx="565">
                  <c:v>45957.787837013886</c:v>
                </c:pt>
                <c:pt idx="566">
                  <c:v>45957.787848680557</c:v>
                </c:pt>
                <c:pt idx="567">
                  <c:v>45957.78786034722</c:v>
                </c:pt>
                <c:pt idx="568">
                  <c:v>45957.78787197917</c:v>
                </c:pt>
                <c:pt idx="569">
                  <c:v>45957.787883599536</c:v>
                </c:pt>
                <c:pt idx="570">
                  <c:v>45957.78789521991</c:v>
                </c:pt>
                <c:pt idx="571">
                  <c:v>45957.787906840276</c:v>
                </c:pt>
                <c:pt idx="572">
                  <c:v>45957.787918449074</c:v>
                </c:pt>
                <c:pt idx="573">
                  <c:v>45957.787930046296</c:v>
                </c:pt>
                <c:pt idx="574">
                  <c:v>45957.787941712966</c:v>
                </c:pt>
                <c:pt idx="575">
                  <c:v>45957.787953310188</c:v>
                </c:pt>
                <c:pt idx="576">
                  <c:v>45957.787964965275</c:v>
                </c:pt>
                <c:pt idx="577">
                  <c:v>45957.787976608794</c:v>
                </c:pt>
                <c:pt idx="578">
                  <c:v>45957.787988240743</c:v>
                </c:pt>
                <c:pt idx="579">
                  <c:v>45957.78799986111</c:v>
                </c:pt>
                <c:pt idx="580">
                  <c:v>45957.788011469907</c:v>
                </c:pt>
                <c:pt idx="581">
                  <c:v>45957.788023090281</c:v>
                </c:pt>
                <c:pt idx="582">
                  <c:v>45957.78803476852</c:v>
                </c:pt>
                <c:pt idx="583">
                  <c:v>45957.788046423608</c:v>
                </c:pt>
                <c:pt idx="584">
                  <c:v>45957.788058032405</c:v>
                </c:pt>
                <c:pt idx="585">
                  <c:v>45957.788069675924</c:v>
                </c:pt>
                <c:pt idx="586">
                  <c:v>45957.788081284722</c:v>
                </c:pt>
                <c:pt idx="587">
                  <c:v>45957.78809292824</c:v>
                </c:pt>
                <c:pt idx="588">
                  <c:v>45957.788104571759</c:v>
                </c:pt>
                <c:pt idx="589">
                  <c:v>45957.78811616898</c:v>
                </c:pt>
                <c:pt idx="590">
                  <c:v>45957.788127777778</c:v>
                </c:pt>
                <c:pt idx="591">
                  <c:v>45957.78813940972</c:v>
                </c:pt>
                <c:pt idx="592">
                  <c:v>45957.788151053239</c:v>
                </c:pt>
                <c:pt idx="593">
                  <c:v>45957.788162719909</c:v>
                </c:pt>
                <c:pt idx="594">
                  <c:v>45957.788174363428</c:v>
                </c:pt>
                <c:pt idx="595">
                  <c:v>45957.788186030091</c:v>
                </c:pt>
                <c:pt idx="596">
                  <c:v>45957.788197650465</c:v>
                </c:pt>
                <c:pt idx="597">
                  <c:v>45957.788209317128</c:v>
                </c:pt>
                <c:pt idx="598">
                  <c:v>45957.788220960647</c:v>
                </c:pt>
                <c:pt idx="599">
                  <c:v>45957.788232557868</c:v>
                </c:pt>
                <c:pt idx="600">
                  <c:v>45957.78824415509</c:v>
                </c:pt>
                <c:pt idx="601">
                  <c:v>45957.78825578704</c:v>
                </c:pt>
                <c:pt idx="602">
                  <c:v>45957.788267430558</c:v>
                </c:pt>
                <c:pt idx="603">
                  <c:v>45957.788279097222</c:v>
                </c:pt>
                <c:pt idx="604">
                  <c:v>45957.788290775461</c:v>
                </c:pt>
                <c:pt idx="605">
                  <c:v>45957.788302384259</c:v>
                </c:pt>
                <c:pt idx="606">
                  <c:v>45957.788314027777</c:v>
                </c:pt>
                <c:pt idx="607">
                  <c:v>45957.78832565972</c:v>
                </c:pt>
                <c:pt idx="608">
                  <c:v>45957.788337268517</c:v>
                </c:pt>
                <c:pt idx="609">
                  <c:v>45957.788348935188</c:v>
                </c:pt>
                <c:pt idx="610">
                  <c:v>45957.788360590275</c:v>
                </c:pt>
                <c:pt idx="611">
                  <c:v>45957.78837224537</c:v>
                </c:pt>
                <c:pt idx="612">
                  <c:v>45957.78838391204</c:v>
                </c:pt>
                <c:pt idx="613">
                  <c:v>45957.788395567128</c:v>
                </c:pt>
                <c:pt idx="614">
                  <c:v>45957.788407175925</c:v>
                </c:pt>
                <c:pt idx="615">
                  <c:v>45957.788418807868</c:v>
                </c:pt>
                <c:pt idx="616">
                  <c:v>45957.788430439818</c:v>
                </c:pt>
                <c:pt idx="617">
                  <c:v>45957.788442060184</c:v>
                </c:pt>
                <c:pt idx="618">
                  <c:v>45957.788453668982</c:v>
                </c:pt>
                <c:pt idx="619">
                  <c:v>45957.788465347221</c:v>
                </c:pt>
                <c:pt idx="620">
                  <c:v>45957.78847699074</c:v>
                </c:pt>
                <c:pt idx="621">
                  <c:v>45957.788488587961</c:v>
                </c:pt>
                <c:pt idx="622">
                  <c:v>45957.78850023148</c:v>
                </c:pt>
                <c:pt idx="623">
                  <c:v>45957.788511828701</c:v>
                </c:pt>
                <c:pt idx="624">
                  <c:v>45957.788523483796</c:v>
                </c:pt>
                <c:pt idx="625">
                  <c:v>45957.788535092594</c:v>
                </c:pt>
                <c:pt idx="626">
                  <c:v>45957.78854671296</c:v>
                </c:pt>
                <c:pt idx="627">
                  <c:v>45957.78855834491</c:v>
                </c:pt>
                <c:pt idx="628">
                  <c:v>45957.788569999997</c:v>
                </c:pt>
                <c:pt idx="629">
                  <c:v>45957.788581666668</c:v>
                </c:pt>
                <c:pt idx="630">
                  <c:v>45957.788593333331</c:v>
                </c:pt>
                <c:pt idx="631">
                  <c:v>45957.788604988426</c:v>
                </c:pt>
                <c:pt idx="632">
                  <c:v>45957.788616631944</c:v>
                </c:pt>
                <c:pt idx="633">
                  <c:v>45957.788628240742</c:v>
                </c:pt>
                <c:pt idx="634">
                  <c:v>45957.788639837963</c:v>
                </c:pt>
                <c:pt idx="635">
                  <c:v>45957.788651527779</c:v>
                </c:pt>
                <c:pt idx="636">
                  <c:v>45957.788663148145</c:v>
                </c:pt>
                <c:pt idx="637">
                  <c:v>45957.788674791664</c:v>
                </c:pt>
                <c:pt idx="638">
                  <c:v>45957.788686423613</c:v>
                </c:pt>
                <c:pt idx="639">
                  <c:v>45957.788698113429</c:v>
                </c:pt>
                <c:pt idx="640">
                  <c:v>45957.788709745371</c:v>
                </c:pt>
                <c:pt idx="641">
                  <c:v>45957.788721423611</c:v>
                </c:pt>
                <c:pt idx="642">
                  <c:v>45957.788733032408</c:v>
                </c:pt>
                <c:pt idx="643">
                  <c:v>45957.788744675927</c:v>
                </c:pt>
                <c:pt idx="644">
                  <c:v>45957.788756296293</c:v>
                </c:pt>
                <c:pt idx="645">
                  <c:v>45957.788767893515</c:v>
                </c:pt>
                <c:pt idx="646">
                  <c:v>45957.788779537033</c:v>
                </c:pt>
                <c:pt idx="647">
                  <c:v>45957.788791145831</c:v>
                </c:pt>
                <c:pt idx="648">
                  <c:v>45957.788802743053</c:v>
                </c:pt>
                <c:pt idx="649">
                  <c:v>45957.788814398147</c:v>
                </c:pt>
                <c:pt idx="650">
                  <c:v>45957.788825983793</c:v>
                </c:pt>
                <c:pt idx="651">
                  <c:v>45957.788837569446</c:v>
                </c:pt>
                <c:pt idx="652">
                  <c:v>45957.788849201388</c:v>
                </c:pt>
                <c:pt idx="653">
                  <c:v>45957.788860868059</c:v>
                </c:pt>
                <c:pt idx="654">
                  <c:v>45957.788872557867</c:v>
                </c:pt>
                <c:pt idx="655">
                  <c:v>45957.788884178241</c:v>
                </c:pt>
                <c:pt idx="656">
                  <c:v>45957.788895879632</c:v>
                </c:pt>
                <c:pt idx="657">
                  <c:v>45957.788907534719</c:v>
                </c:pt>
                <c:pt idx="658">
                  <c:v>45957.788919166669</c:v>
                </c:pt>
                <c:pt idx="659">
                  <c:v>45957.788930787035</c:v>
                </c:pt>
                <c:pt idx="660">
                  <c:v>45957.788942453706</c:v>
                </c:pt>
                <c:pt idx="661">
                  <c:v>45957.788954108793</c:v>
                </c:pt>
                <c:pt idx="662">
                  <c:v>45957.788965763888</c:v>
                </c:pt>
                <c:pt idx="663">
                  <c:v>45957.788977442127</c:v>
                </c:pt>
                <c:pt idx="664">
                  <c:v>45957.788989062501</c:v>
                </c:pt>
                <c:pt idx="665">
                  <c:v>45957.789000659723</c:v>
                </c:pt>
                <c:pt idx="666">
                  <c:v>45957.789012280089</c:v>
                </c:pt>
                <c:pt idx="667">
                  <c:v>45957.789023935184</c:v>
                </c:pt>
                <c:pt idx="668">
                  <c:v>45957.789035532405</c:v>
                </c:pt>
                <c:pt idx="669">
                  <c:v>45957.789047164355</c:v>
                </c:pt>
                <c:pt idx="670">
                  <c:v>45957.789058807874</c:v>
                </c:pt>
                <c:pt idx="671">
                  <c:v>45957.789070474537</c:v>
                </c:pt>
                <c:pt idx="672">
                  <c:v>45957.789082129631</c:v>
                </c:pt>
                <c:pt idx="673">
                  <c:v>45957.789093807871</c:v>
                </c:pt>
                <c:pt idx="674">
                  <c:v>45957.789105451389</c:v>
                </c:pt>
                <c:pt idx="675">
                  <c:v>45957.789117118053</c:v>
                </c:pt>
                <c:pt idx="676">
                  <c:v>45957.789128750002</c:v>
                </c:pt>
                <c:pt idx="677">
                  <c:v>45957.789140381945</c:v>
                </c:pt>
                <c:pt idx="678">
                  <c:v>45957.789152037039</c:v>
                </c:pt>
                <c:pt idx="679">
                  <c:v>45957.789163657406</c:v>
                </c:pt>
                <c:pt idx="680">
                  <c:v>45957.789175289348</c:v>
                </c:pt>
                <c:pt idx="681">
                  <c:v>45957.789186956019</c:v>
                </c:pt>
                <c:pt idx="682">
                  <c:v>45957.789198599537</c:v>
                </c:pt>
                <c:pt idx="683">
                  <c:v>45957.789210243056</c:v>
                </c:pt>
                <c:pt idx="684">
                  <c:v>45957.789221874998</c:v>
                </c:pt>
                <c:pt idx="685">
                  <c:v>45957.789233518517</c:v>
                </c:pt>
                <c:pt idx="686">
                  <c:v>45957.789245173612</c:v>
                </c:pt>
                <c:pt idx="687">
                  <c:v>45957.789256782409</c:v>
                </c:pt>
                <c:pt idx="688">
                  <c:v>45957.789268449073</c:v>
                </c:pt>
                <c:pt idx="689">
                  <c:v>45957.789280104167</c:v>
                </c:pt>
                <c:pt idx="690">
                  <c:v>45957.78929177083</c:v>
                </c:pt>
                <c:pt idx="691">
                  <c:v>45957.789303425925</c:v>
                </c:pt>
                <c:pt idx="692">
                  <c:v>45957.78931508102</c:v>
                </c:pt>
                <c:pt idx="693">
                  <c:v>45957.789326747683</c:v>
                </c:pt>
                <c:pt idx="694">
                  <c:v>45957.789338379633</c:v>
                </c:pt>
                <c:pt idx="695">
                  <c:v>45957.789350046296</c:v>
                </c:pt>
                <c:pt idx="696">
                  <c:v>45957.78936166667</c:v>
                </c:pt>
                <c:pt idx="697">
                  <c:v>45957.789373287036</c:v>
                </c:pt>
                <c:pt idx="698">
                  <c:v>45957.789384918979</c:v>
                </c:pt>
                <c:pt idx="699">
                  <c:v>45957.789396527776</c:v>
                </c:pt>
                <c:pt idx="700">
                  <c:v>45957.789408171295</c:v>
                </c:pt>
                <c:pt idx="701">
                  <c:v>45957.789419803237</c:v>
                </c:pt>
                <c:pt idx="702">
                  <c:v>45957.789431446756</c:v>
                </c:pt>
                <c:pt idx="703">
                  <c:v>45957.789443125002</c:v>
                </c:pt>
                <c:pt idx="704">
                  <c:v>45957.789454768521</c:v>
                </c:pt>
                <c:pt idx="705">
                  <c:v>45957.789466435184</c:v>
                </c:pt>
                <c:pt idx="706">
                  <c:v>45957.789478067127</c:v>
                </c:pt>
                <c:pt idx="707">
                  <c:v>45957.789489756942</c:v>
                </c:pt>
                <c:pt idx="708">
                  <c:v>45957.789501423613</c:v>
                </c:pt>
                <c:pt idx="709">
                  <c:v>45957.789513043979</c:v>
                </c:pt>
                <c:pt idx="710">
                  <c:v>45957.789524675929</c:v>
                </c:pt>
                <c:pt idx="711">
                  <c:v>45957.789536307871</c:v>
                </c:pt>
                <c:pt idx="712">
                  <c:v>45957.789547928238</c:v>
                </c:pt>
                <c:pt idx="713">
                  <c:v>45957.789559606485</c:v>
                </c:pt>
                <c:pt idx="714">
                  <c:v>45957.789571296293</c:v>
                </c:pt>
                <c:pt idx="715">
                  <c:v>45957.789582974539</c:v>
                </c:pt>
                <c:pt idx="716">
                  <c:v>45957.789594606482</c:v>
                </c:pt>
                <c:pt idx="717">
                  <c:v>45957.789606273145</c:v>
                </c:pt>
                <c:pt idx="718">
                  <c:v>45957.789617916664</c:v>
                </c:pt>
                <c:pt idx="719">
                  <c:v>45957.789629560182</c:v>
                </c:pt>
                <c:pt idx="720">
                  <c:v>45957.789641145835</c:v>
                </c:pt>
                <c:pt idx="721">
                  <c:v>45957.789652824074</c:v>
                </c:pt>
                <c:pt idx="722">
                  <c:v>45957.789664456017</c:v>
                </c:pt>
                <c:pt idx="723">
                  <c:v>45957.789676064815</c:v>
                </c:pt>
                <c:pt idx="724">
                  <c:v>45957.789687743054</c:v>
                </c:pt>
                <c:pt idx="725">
                  <c:v>45957.789699363428</c:v>
                </c:pt>
                <c:pt idx="726">
                  <c:v>45957.789711018515</c:v>
                </c:pt>
                <c:pt idx="727">
                  <c:v>45957.789722685186</c:v>
                </c:pt>
                <c:pt idx="728">
                  <c:v>45957.789734328704</c:v>
                </c:pt>
                <c:pt idx="729">
                  <c:v>45957.78974601852</c:v>
                </c:pt>
                <c:pt idx="730">
                  <c:v>45957.789757650462</c:v>
                </c:pt>
                <c:pt idx="731">
                  <c:v>45957.789769351853</c:v>
                </c:pt>
                <c:pt idx="732">
                  <c:v>45957.789781053238</c:v>
                </c:pt>
                <c:pt idx="733">
                  <c:v>45957.789792731484</c:v>
                </c:pt>
                <c:pt idx="734">
                  <c:v>45957.789804351851</c:v>
                </c:pt>
                <c:pt idx="735">
                  <c:v>45957.789815949072</c:v>
                </c:pt>
                <c:pt idx="736">
                  <c:v>45957.789827581022</c:v>
                </c:pt>
                <c:pt idx="737">
                  <c:v>45957.789839178244</c:v>
                </c:pt>
                <c:pt idx="738">
                  <c:v>45957.789850844907</c:v>
                </c:pt>
                <c:pt idx="739">
                  <c:v>45957.789862488426</c:v>
                </c:pt>
                <c:pt idx="740">
                  <c:v>45957.789874189817</c:v>
                </c:pt>
                <c:pt idx="741">
                  <c:v>45957.789885868056</c:v>
                </c:pt>
                <c:pt idx="742">
                  <c:v>45957.789897499999</c:v>
                </c:pt>
                <c:pt idx="743">
                  <c:v>45957.789909097221</c:v>
                </c:pt>
                <c:pt idx="744">
                  <c:v>45957.789920717594</c:v>
                </c:pt>
                <c:pt idx="745">
                  <c:v>45957.789932337961</c:v>
                </c:pt>
                <c:pt idx="746">
                  <c:v>45957.789944039352</c:v>
                </c:pt>
                <c:pt idx="747">
                  <c:v>45957.789955717592</c:v>
                </c:pt>
                <c:pt idx="748">
                  <c:v>45957.789967407407</c:v>
                </c:pt>
                <c:pt idx="749">
                  <c:v>45957.789979027781</c:v>
                </c:pt>
                <c:pt idx="750">
                  <c:v>45957.789990682868</c:v>
                </c:pt>
                <c:pt idx="751">
                  <c:v>45957.790002291666</c:v>
                </c:pt>
                <c:pt idx="752">
                  <c:v>45957.790013900463</c:v>
                </c:pt>
                <c:pt idx="753">
                  <c:v>45957.790025578703</c:v>
                </c:pt>
                <c:pt idx="754">
                  <c:v>45957.790037175924</c:v>
                </c:pt>
                <c:pt idx="755">
                  <c:v>45957.790048773146</c:v>
                </c:pt>
                <c:pt idx="756">
                  <c:v>45957.790060405096</c:v>
                </c:pt>
                <c:pt idx="757">
                  <c:v>45957.790072013886</c:v>
                </c:pt>
                <c:pt idx="758">
                  <c:v>45957.790083668981</c:v>
                </c:pt>
                <c:pt idx="759">
                  <c:v>45957.790095300923</c:v>
                </c:pt>
                <c:pt idx="760">
                  <c:v>45957.790106967594</c:v>
                </c:pt>
                <c:pt idx="761">
                  <c:v>45957.790118599536</c:v>
                </c:pt>
                <c:pt idx="762">
                  <c:v>45957.790130277775</c:v>
                </c:pt>
                <c:pt idx="763">
                  <c:v>45957.790141874997</c:v>
                </c:pt>
                <c:pt idx="764">
                  <c:v>45957.790153541668</c:v>
                </c:pt>
                <c:pt idx="765">
                  <c:v>45957.790165243059</c:v>
                </c:pt>
                <c:pt idx="766">
                  <c:v>45957.790176909723</c:v>
                </c:pt>
                <c:pt idx="767">
                  <c:v>45957.790188553241</c:v>
                </c:pt>
                <c:pt idx="768">
                  <c:v>45957.79020019676</c:v>
                </c:pt>
                <c:pt idx="769">
                  <c:v>45957.790211805557</c:v>
                </c:pt>
                <c:pt idx="770">
                  <c:v>45957.790223414355</c:v>
                </c:pt>
                <c:pt idx="771">
                  <c:v>45957.79023510417</c:v>
                </c:pt>
                <c:pt idx="772">
                  <c:v>45957.79024678241</c:v>
                </c:pt>
                <c:pt idx="773">
                  <c:v>45957.790258402776</c:v>
                </c:pt>
                <c:pt idx="774">
                  <c:v>45957.790270057871</c:v>
                </c:pt>
                <c:pt idx="775">
                  <c:v>45957.79028173611</c:v>
                </c:pt>
                <c:pt idx="776">
                  <c:v>45957.790293356484</c:v>
                </c:pt>
                <c:pt idx="777">
                  <c:v>45957.790305034723</c:v>
                </c:pt>
                <c:pt idx="778">
                  <c:v>45957.79031665509</c:v>
                </c:pt>
                <c:pt idx="779">
                  <c:v>45957.790328298608</c:v>
                </c:pt>
                <c:pt idx="780">
                  <c:v>45957.790339930558</c:v>
                </c:pt>
                <c:pt idx="781">
                  <c:v>45957.790351608797</c:v>
                </c:pt>
                <c:pt idx="782">
                  <c:v>45957.79036324074</c:v>
                </c:pt>
                <c:pt idx="783">
                  <c:v>45957.790374872682</c:v>
                </c:pt>
                <c:pt idx="784">
                  <c:v>45957.790386504632</c:v>
                </c:pt>
                <c:pt idx="785">
                  <c:v>45957.790398194447</c:v>
                </c:pt>
                <c:pt idx="786">
                  <c:v>45957.790409861111</c:v>
                </c:pt>
                <c:pt idx="787">
                  <c:v>45957.790421516205</c:v>
                </c:pt>
                <c:pt idx="788">
                  <c:v>45957.7904331713</c:v>
                </c:pt>
                <c:pt idx="789">
                  <c:v>45957.790444814818</c:v>
                </c:pt>
                <c:pt idx="790">
                  <c:v>45957.790456435185</c:v>
                </c:pt>
                <c:pt idx="791">
                  <c:v>45957.790468090279</c:v>
                </c:pt>
                <c:pt idx="792">
                  <c:v>45957.790479699077</c:v>
                </c:pt>
                <c:pt idx="793">
                  <c:v>45957.790491319443</c:v>
                </c:pt>
                <c:pt idx="794">
                  <c:v>45957.790502962962</c:v>
                </c:pt>
                <c:pt idx="795">
                  <c:v>45957.790514629633</c:v>
                </c:pt>
                <c:pt idx="796">
                  <c:v>45957.79052628472</c:v>
                </c:pt>
                <c:pt idx="797">
                  <c:v>45957.790537939814</c:v>
                </c:pt>
                <c:pt idx="798">
                  <c:v>45957.790549594909</c:v>
                </c:pt>
                <c:pt idx="799">
                  <c:v>45957.790561261572</c:v>
                </c:pt>
                <c:pt idx="800">
                  <c:v>45957.790572928243</c:v>
                </c:pt>
                <c:pt idx="801">
                  <c:v>45957.790584594906</c:v>
                </c:pt>
                <c:pt idx="802">
                  <c:v>45957.790596203704</c:v>
                </c:pt>
                <c:pt idx="803">
                  <c:v>45957.790607824078</c:v>
                </c:pt>
                <c:pt idx="804">
                  <c:v>45957.790619444444</c:v>
                </c:pt>
                <c:pt idx="805">
                  <c:v>45957.790631053242</c:v>
                </c:pt>
                <c:pt idx="806">
                  <c:v>45957.79064269676</c:v>
                </c:pt>
                <c:pt idx="807">
                  <c:v>45957.790654328703</c:v>
                </c:pt>
                <c:pt idx="808">
                  <c:v>45957.790666018518</c:v>
                </c:pt>
                <c:pt idx="809">
                  <c:v>45957.790677685189</c:v>
                </c:pt>
                <c:pt idx="810">
                  <c:v>45957.790689363428</c:v>
                </c:pt>
                <c:pt idx="811">
                  <c:v>45957.790701041667</c:v>
                </c:pt>
                <c:pt idx="812">
                  <c:v>45957.79071267361</c:v>
                </c:pt>
                <c:pt idx="813">
                  <c:v>45957.790724351849</c:v>
                </c:pt>
                <c:pt idx="814">
                  <c:v>45957.79073601852</c:v>
                </c:pt>
                <c:pt idx="815">
                  <c:v>45957.790747638886</c:v>
                </c:pt>
                <c:pt idx="816">
                  <c:v>45957.790759282405</c:v>
                </c:pt>
                <c:pt idx="817">
                  <c:v>45957.790770937499</c:v>
                </c:pt>
                <c:pt idx="818">
                  <c:v>45957.790782615739</c:v>
                </c:pt>
                <c:pt idx="819">
                  <c:v>45957.790794247689</c:v>
                </c:pt>
                <c:pt idx="820">
                  <c:v>45957.790805925928</c:v>
                </c:pt>
                <c:pt idx="821">
                  <c:v>45957.790817581015</c:v>
                </c:pt>
                <c:pt idx="822">
                  <c:v>45957.790829212965</c:v>
                </c:pt>
                <c:pt idx="823">
                  <c:v>45957.790840856484</c:v>
                </c:pt>
                <c:pt idx="824">
                  <c:v>45957.790852442129</c:v>
                </c:pt>
                <c:pt idx="825">
                  <c:v>45957.790864143521</c:v>
                </c:pt>
                <c:pt idx="826">
                  <c:v>45957.790875740742</c:v>
                </c:pt>
                <c:pt idx="827">
                  <c:v>45957.790887395837</c:v>
                </c:pt>
                <c:pt idx="828">
                  <c:v>45957.790899027779</c:v>
                </c:pt>
                <c:pt idx="829">
                  <c:v>45957.790910671298</c:v>
                </c:pt>
                <c:pt idx="830">
                  <c:v>45957.790922337961</c:v>
                </c:pt>
                <c:pt idx="831">
                  <c:v>45957.790933946759</c:v>
                </c:pt>
                <c:pt idx="832">
                  <c:v>45957.790945613429</c:v>
                </c:pt>
                <c:pt idx="833">
                  <c:v>45957.790957256948</c:v>
                </c:pt>
                <c:pt idx="834">
                  <c:v>45957.790968912035</c:v>
                </c:pt>
                <c:pt idx="835">
                  <c:v>45957.790980578706</c:v>
                </c:pt>
                <c:pt idx="836">
                  <c:v>45957.790992222224</c:v>
                </c:pt>
                <c:pt idx="837">
                  <c:v>45957.791003865743</c:v>
                </c:pt>
                <c:pt idx="838">
                  <c:v>45957.79101552083</c:v>
                </c:pt>
                <c:pt idx="839">
                  <c:v>45957.79102715278</c:v>
                </c:pt>
                <c:pt idx="840">
                  <c:v>45957.791038807867</c:v>
                </c:pt>
                <c:pt idx="841">
                  <c:v>45957.791050462962</c:v>
                </c:pt>
                <c:pt idx="842">
                  <c:v>45957.79106210648</c:v>
                </c:pt>
                <c:pt idx="843">
                  <c:v>45957.791073703702</c:v>
                </c:pt>
                <c:pt idx="844">
                  <c:v>45957.79108534722</c:v>
                </c:pt>
                <c:pt idx="845">
                  <c:v>45957.791096932873</c:v>
                </c:pt>
                <c:pt idx="846">
                  <c:v>45957.791108611113</c:v>
                </c:pt>
                <c:pt idx="847">
                  <c:v>45957.79112021991</c:v>
                </c:pt>
                <c:pt idx="848">
                  <c:v>45957.791131874998</c:v>
                </c:pt>
                <c:pt idx="849">
                  <c:v>45957.791143518516</c:v>
                </c:pt>
                <c:pt idx="850">
                  <c:v>45957.791155173611</c:v>
                </c:pt>
                <c:pt idx="851">
                  <c:v>45957.791166805553</c:v>
                </c:pt>
                <c:pt idx="852">
                  <c:v>45957.791178391206</c:v>
                </c:pt>
                <c:pt idx="853">
                  <c:v>45957.791190057869</c:v>
                </c:pt>
                <c:pt idx="854">
                  <c:v>45957.791201712964</c:v>
                </c:pt>
                <c:pt idx="855">
                  <c:v>45957.791213356482</c:v>
                </c:pt>
                <c:pt idx="856">
                  <c:v>45957.791225046298</c:v>
                </c:pt>
                <c:pt idx="857">
                  <c:v>45957.79123667824</c:v>
                </c:pt>
                <c:pt idx="858">
                  <c:v>45957.791248287038</c:v>
                </c:pt>
                <c:pt idx="859">
                  <c:v>45957.791259953701</c:v>
                </c:pt>
                <c:pt idx="860">
                  <c:v>45957.791271550923</c:v>
                </c:pt>
                <c:pt idx="861">
                  <c:v>45957.791283206017</c:v>
                </c:pt>
                <c:pt idx="862">
                  <c:v>45957.791294849536</c:v>
                </c:pt>
                <c:pt idx="863">
                  <c:v>45957.791306481478</c:v>
                </c:pt>
                <c:pt idx="864">
                  <c:v>45957.791318090276</c:v>
                </c:pt>
                <c:pt idx="865">
                  <c:v>45957.791329768515</c:v>
                </c:pt>
                <c:pt idx="866">
                  <c:v>45957.791341400465</c:v>
                </c:pt>
                <c:pt idx="867">
                  <c:v>45957.791353067129</c:v>
                </c:pt>
                <c:pt idx="868">
                  <c:v>45957.791364675926</c:v>
                </c:pt>
                <c:pt idx="869">
                  <c:v>45957.791376331021</c:v>
                </c:pt>
                <c:pt idx="870">
                  <c:v>45957.791387974539</c:v>
                </c:pt>
                <c:pt idx="871">
                  <c:v>45957.791399594906</c:v>
                </c:pt>
                <c:pt idx="872">
                  <c:v>45957.791411203703</c:v>
                </c:pt>
                <c:pt idx="873">
                  <c:v>45957.791422870374</c:v>
                </c:pt>
                <c:pt idx="874">
                  <c:v>45957.79143449074</c:v>
                </c:pt>
                <c:pt idx="875">
                  <c:v>45957.791446122683</c:v>
                </c:pt>
                <c:pt idx="876">
                  <c:v>45957.791457789353</c:v>
                </c:pt>
                <c:pt idx="877">
                  <c:v>45957.791469456017</c:v>
                </c:pt>
                <c:pt idx="878">
                  <c:v>45957.791481134256</c:v>
                </c:pt>
                <c:pt idx="879">
                  <c:v>45957.791492766206</c:v>
                </c:pt>
                <c:pt idx="880">
                  <c:v>45957.791504421293</c:v>
                </c:pt>
                <c:pt idx="881">
                  <c:v>45957.791516041667</c:v>
                </c:pt>
                <c:pt idx="882">
                  <c:v>45957.791527673609</c:v>
                </c:pt>
                <c:pt idx="883">
                  <c:v>45957.791539317128</c:v>
                </c:pt>
                <c:pt idx="884">
                  <c:v>45957.791550949078</c:v>
                </c:pt>
                <c:pt idx="885">
                  <c:v>45957.791562592596</c:v>
                </c:pt>
                <c:pt idx="886">
                  <c:v>45957.791574224539</c:v>
                </c:pt>
                <c:pt idx="887">
                  <c:v>45957.791585844905</c:v>
                </c:pt>
                <c:pt idx="888">
                  <c:v>45957.791597453703</c:v>
                </c:pt>
                <c:pt idx="889">
                  <c:v>45957.791609074076</c:v>
                </c:pt>
                <c:pt idx="890">
                  <c:v>45957.791620694443</c:v>
                </c:pt>
                <c:pt idx="891">
                  <c:v>45957.791632372682</c:v>
                </c:pt>
                <c:pt idx="892">
                  <c:v>45957.791643993056</c:v>
                </c:pt>
                <c:pt idx="893">
                  <c:v>45957.791655590278</c:v>
                </c:pt>
                <c:pt idx="894">
                  <c:v>45957.79166722222</c:v>
                </c:pt>
                <c:pt idx="895">
                  <c:v>45957.791678877315</c:v>
                </c:pt>
                <c:pt idx="896">
                  <c:v>45957.791690474536</c:v>
                </c:pt>
                <c:pt idx="897">
                  <c:v>45957.79170209491</c:v>
                </c:pt>
                <c:pt idx="898">
                  <c:v>45957.791713738428</c:v>
                </c:pt>
                <c:pt idx="899">
                  <c:v>45957.791725405092</c:v>
                </c:pt>
                <c:pt idx="900">
                  <c:v>45957.79173704861</c:v>
                </c:pt>
                <c:pt idx="901">
                  <c:v>45957.79174872685</c:v>
                </c:pt>
                <c:pt idx="902">
                  <c:v>45957.791760416665</c:v>
                </c:pt>
                <c:pt idx="903">
                  <c:v>45957.79177207176</c:v>
                </c:pt>
                <c:pt idx="904">
                  <c:v>45957.791783726854</c:v>
                </c:pt>
                <c:pt idx="905">
                  <c:v>45957.791795370373</c:v>
                </c:pt>
                <c:pt idx="906">
                  <c:v>45957.791807013891</c:v>
                </c:pt>
                <c:pt idx="907">
                  <c:v>45957.791818692131</c:v>
                </c:pt>
                <c:pt idx="908">
                  <c:v>45957.791830347225</c:v>
                </c:pt>
                <c:pt idx="909">
                  <c:v>45957.791841967592</c:v>
                </c:pt>
                <c:pt idx="910">
                  <c:v>45957.791853645831</c:v>
                </c:pt>
                <c:pt idx="911">
                  <c:v>45957.791865266205</c:v>
                </c:pt>
                <c:pt idx="912">
                  <c:v>45957.791876967596</c:v>
                </c:pt>
                <c:pt idx="913">
                  <c:v>45957.79188863426</c:v>
                </c:pt>
                <c:pt idx="914">
                  <c:v>45957.791900254633</c:v>
                </c:pt>
                <c:pt idx="915">
                  <c:v>45957.791911932873</c:v>
                </c:pt>
                <c:pt idx="916">
                  <c:v>45957.791923576391</c:v>
                </c:pt>
                <c:pt idx="917">
                  <c:v>45957.791935196758</c:v>
                </c:pt>
                <c:pt idx="918">
                  <c:v>45957.791946817131</c:v>
                </c:pt>
                <c:pt idx="919">
                  <c:v>45957.791958402777</c:v>
                </c:pt>
                <c:pt idx="920">
                  <c:v>45957.791970127313</c:v>
                </c:pt>
                <c:pt idx="921">
                  <c:v>45957.791981793984</c:v>
                </c:pt>
                <c:pt idx="922">
                  <c:v>45957.791993437502</c:v>
                </c:pt>
                <c:pt idx="923">
                  <c:v>45957.792005104166</c:v>
                </c:pt>
                <c:pt idx="924">
                  <c:v>45957.792016712963</c:v>
                </c:pt>
                <c:pt idx="925">
                  <c:v>45957.792028344906</c:v>
                </c:pt>
                <c:pt idx="926">
                  <c:v>45957.792040011576</c:v>
                </c:pt>
                <c:pt idx="927">
                  <c:v>45957.792051701392</c:v>
                </c:pt>
                <c:pt idx="928">
                  <c:v>45957.792063368055</c:v>
                </c:pt>
                <c:pt idx="929">
                  <c:v>45957.79207502315</c:v>
                </c:pt>
                <c:pt idx="930">
                  <c:v>45957.792086678244</c:v>
                </c:pt>
                <c:pt idx="931">
                  <c:v>45957.792098356484</c:v>
                </c:pt>
                <c:pt idx="932">
                  <c:v>45957.792109988426</c:v>
                </c:pt>
                <c:pt idx="933">
                  <c:v>45957.792121643521</c:v>
                </c:pt>
                <c:pt idx="934">
                  <c:v>45957.792133298608</c:v>
                </c:pt>
                <c:pt idx="935">
                  <c:v>45957.792144907406</c:v>
                </c:pt>
                <c:pt idx="936">
                  <c:v>45957.792156550924</c:v>
                </c:pt>
                <c:pt idx="937">
                  <c:v>45957.792168206019</c:v>
                </c:pt>
                <c:pt idx="938">
                  <c:v>45957.792179814816</c:v>
                </c:pt>
                <c:pt idx="939">
                  <c:v>45957.792191435183</c:v>
                </c:pt>
                <c:pt idx="940">
                  <c:v>45957.792203067133</c:v>
                </c:pt>
                <c:pt idx="941">
                  <c:v>45957.792214710651</c:v>
                </c:pt>
                <c:pt idx="942">
                  <c:v>45957.792226319441</c:v>
                </c:pt>
                <c:pt idx="943">
                  <c:v>45957.792237951391</c:v>
                </c:pt>
                <c:pt idx="944">
                  <c:v>45957.792249583334</c:v>
                </c:pt>
                <c:pt idx="945">
                  <c:v>45957.792261261573</c:v>
                </c:pt>
                <c:pt idx="946">
                  <c:v>45957.792272881947</c:v>
                </c:pt>
                <c:pt idx="947">
                  <c:v>45957.79228454861</c:v>
                </c:pt>
                <c:pt idx="948">
                  <c:v>45957.792296192129</c:v>
                </c:pt>
                <c:pt idx="949">
                  <c:v>45957.792307800926</c:v>
                </c:pt>
                <c:pt idx="950">
                  <c:v>45957.792319548615</c:v>
                </c:pt>
                <c:pt idx="951">
                  <c:v>45957.792331157405</c:v>
                </c:pt>
                <c:pt idx="952">
                  <c:v>45957.792342789355</c:v>
                </c:pt>
                <c:pt idx="953">
                  <c:v>45957.792354421297</c:v>
                </c:pt>
                <c:pt idx="954">
                  <c:v>45957.79236605324</c:v>
                </c:pt>
                <c:pt idx="955">
                  <c:v>45957.792377650461</c:v>
                </c:pt>
                <c:pt idx="956">
                  <c:v>45957.792389282411</c:v>
                </c:pt>
                <c:pt idx="957">
                  <c:v>45957.792400949074</c:v>
                </c:pt>
                <c:pt idx="958">
                  <c:v>45957.792412627314</c:v>
                </c:pt>
                <c:pt idx="959">
                  <c:v>45957.792424247687</c:v>
                </c:pt>
                <c:pt idx="960">
                  <c:v>45957.792435937503</c:v>
                </c:pt>
                <c:pt idx="961">
                  <c:v>45957.792447569445</c:v>
                </c:pt>
                <c:pt idx="962">
                  <c:v>45957.79245922454</c:v>
                </c:pt>
                <c:pt idx="963">
                  <c:v>45957.792470821762</c:v>
                </c:pt>
                <c:pt idx="964">
                  <c:v>45957.792482500001</c:v>
                </c:pt>
                <c:pt idx="965">
                  <c:v>45957.792494108799</c:v>
                </c:pt>
                <c:pt idx="966">
                  <c:v>45957.792505787038</c:v>
                </c:pt>
                <c:pt idx="967">
                  <c:v>45957.792517407404</c:v>
                </c:pt>
                <c:pt idx="968">
                  <c:v>45957.792529016202</c:v>
                </c:pt>
                <c:pt idx="969">
                  <c:v>45957.792540671297</c:v>
                </c:pt>
                <c:pt idx="970">
                  <c:v>45957.792552314815</c:v>
                </c:pt>
                <c:pt idx="971">
                  <c:v>45957.792564004631</c:v>
                </c:pt>
                <c:pt idx="972">
                  <c:v>45957.792575671294</c:v>
                </c:pt>
                <c:pt idx="973">
                  <c:v>45957.792587291668</c:v>
                </c:pt>
                <c:pt idx="974">
                  <c:v>45957.792598993059</c:v>
                </c:pt>
                <c:pt idx="975">
                  <c:v>45957.792610659722</c:v>
                </c:pt>
                <c:pt idx="976">
                  <c:v>45957.792622291665</c:v>
                </c:pt>
                <c:pt idx="977">
                  <c:v>45957.792633946759</c:v>
                </c:pt>
                <c:pt idx="978">
                  <c:v>45957.792645578702</c:v>
                </c:pt>
                <c:pt idx="979">
                  <c:v>45957.79265722222</c:v>
                </c:pt>
                <c:pt idx="980">
                  <c:v>45957.792668865739</c:v>
                </c:pt>
                <c:pt idx="981">
                  <c:v>45957.792680509257</c:v>
                </c:pt>
                <c:pt idx="982">
                  <c:v>45957.792692164352</c:v>
                </c:pt>
                <c:pt idx="983">
                  <c:v>45957.792703807871</c:v>
                </c:pt>
                <c:pt idx="984">
                  <c:v>45957.792715462965</c:v>
                </c:pt>
                <c:pt idx="985">
                  <c:v>45957.792727060187</c:v>
                </c:pt>
                <c:pt idx="986">
                  <c:v>45957.792738761571</c:v>
                </c:pt>
                <c:pt idx="987">
                  <c:v>45957.792750393521</c:v>
                </c:pt>
                <c:pt idx="988">
                  <c:v>45957.792762037039</c:v>
                </c:pt>
                <c:pt idx="989">
                  <c:v>45957.792773668982</c:v>
                </c:pt>
                <c:pt idx="990">
                  <c:v>45957.792785358797</c:v>
                </c:pt>
                <c:pt idx="991">
                  <c:v>45957.792796956019</c:v>
                </c:pt>
                <c:pt idx="992">
                  <c:v>45957.792808611113</c:v>
                </c:pt>
                <c:pt idx="993">
                  <c:v>45957.792820208335</c:v>
                </c:pt>
                <c:pt idx="994">
                  <c:v>45957.792831874998</c:v>
                </c:pt>
                <c:pt idx="995">
                  <c:v>45957.792843495372</c:v>
                </c:pt>
                <c:pt idx="996">
                  <c:v>45957.792855150466</c:v>
                </c:pt>
                <c:pt idx="997">
                  <c:v>45957.792866828706</c:v>
                </c:pt>
                <c:pt idx="998">
                  <c:v>45957.792878495369</c:v>
                </c:pt>
                <c:pt idx="999">
                  <c:v>45957.792890173609</c:v>
                </c:pt>
                <c:pt idx="1000">
                  <c:v>45957.792901817127</c:v>
                </c:pt>
                <c:pt idx="1001">
                  <c:v>45957.792913483798</c:v>
                </c:pt>
                <c:pt idx="1002">
                  <c:v>45957.792925092595</c:v>
                </c:pt>
                <c:pt idx="1003">
                  <c:v>45957.792936759259</c:v>
                </c:pt>
                <c:pt idx="1004">
                  <c:v>45957.792948402777</c:v>
                </c:pt>
                <c:pt idx="1005">
                  <c:v>45957.792960046296</c:v>
                </c:pt>
                <c:pt idx="1006">
                  <c:v>45957.792971678238</c:v>
                </c:pt>
                <c:pt idx="1007">
                  <c:v>45957.792983333333</c:v>
                </c:pt>
                <c:pt idx="1008">
                  <c:v>45957.792994965275</c:v>
                </c:pt>
                <c:pt idx="1009">
                  <c:v>45957.793006597225</c:v>
                </c:pt>
                <c:pt idx="1010">
                  <c:v>45957.793018240744</c:v>
                </c:pt>
                <c:pt idx="1011">
                  <c:v>45957.793029907407</c:v>
                </c:pt>
                <c:pt idx="1012">
                  <c:v>45957.793041597222</c:v>
                </c:pt>
                <c:pt idx="1013">
                  <c:v>45957.793053287038</c:v>
                </c:pt>
                <c:pt idx="1014">
                  <c:v>45957.79306491898</c:v>
                </c:pt>
                <c:pt idx="1015">
                  <c:v>45957.793076574075</c:v>
                </c:pt>
                <c:pt idx="1016">
                  <c:v>45957.793088217593</c:v>
                </c:pt>
                <c:pt idx="1017">
                  <c:v>45957.793099884257</c:v>
                </c:pt>
                <c:pt idx="1018">
                  <c:v>45957.793111562503</c:v>
                </c:pt>
                <c:pt idx="1019">
                  <c:v>45957.793123240743</c:v>
                </c:pt>
                <c:pt idx="1020">
                  <c:v>45957.793134872685</c:v>
                </c:pt>
                <c:pt idx="1021">
                  <c:v>45957.79314652778</c:v>
                </c:pt>
                <c:pt idx="1022">
                  <c:v>45957.793158171298</c:v>
                </c:pt>
                <c:pt idx="1023">
                  <c:v>45957.793169791665</c:v>
                </c:pt>
                <c:pt idx="1024">
                  <c:v>45957.793181446759</c:v>
                </c:pt>
                <c:pt idx="1025">
                  <c:v>45957.793193113423</c:v>
                </c:pt>
                <c:pt idx="1026">
                  <c:v>45957.79320472222</c:v>
                </c:pt>
                <c:pt idx="1027">
                  <c:v>45957.793216342594</c:v>
                </c:pt>
                <c:pt idx="1028">
                  <c:v>45957.793228032409</c:v>
                </c:pt>
                <c:pt idx="1029">
                  <c:v>45957.793239687497</c:v>
                </c:pt>
                <c:pt idx="1030">
                  <c:v>45957.79325141204</c:v>
                </c:pt>
                <c:pt idx="1031">
                  <c:v>45957.793263032407</c:v>
                </c:pt>
                <c:pt idx="1032">
                  <c:v>45957.793274675925</c:v>
                </c:pt>
                <c:pt idx="1033">
                  <c:v>45957.793286319444</c:v>
                </c:pt>
                <c:pt idx="1034">
                  <c:v>45957.793297939817</c:v>
                </c:pt>
                <c:pt idx="1035">
                  <c:v>45957.793309606481</c:v>
                </c:pt>
                <c:pt idx="1036">
                  <c:v>45957.793321273151</c:v>
                </c:pt>
                <c:pt idx="1037">
                  <c:v>45957.79333291667</c:v>
                </c:pt>
                <c:pt idx="1038">
                  <c:v>45957.793344537036</c:v>
                </c:pt>
                <c:pt idx="1039">
                  <c:v>45957.79335615741</c:v>
                </c:pt>
                <c:pt idx="1040">
                  <c:v>45957.793367789352</c:v>
                </c:pt>
                <c:pt idx="1041">
                  <c:v>45957.793379479168</c:v>
                </c:pt>
                <c:pt idx="1042">
                  <c:v>45957.793391134262</c:v>
                </c:pt>
                <c:pt idx="1043">
                  <c:v>45957.79340278935</c:v>
                </c:pt>
                <c:pt idx="1044">
                  <c:v>45957.793414432868</c:v>
                </c:pt>
                <c:pt idx="1045">
                  <c:v>45957.793426076387</c:v>
                </c:pt>
                <c:pt idx="1046">
                  <c:v>45957.793437685184</c:v>
                </c:pt>
                <c:pt idx="1047">
                  <c:v>45957.793449317127</c:v>
                </c:pt>
                <c:pt idx="1048">
                  <c:v>45957.793460937501</c:v>
                </c:pt>
                <c:pt idx="1049">
                  <c:v>45957.793472581019</c:v>
                </c:pt>
                <c:pt idx="1050">
                  <c:v>45957.793484236114</c:v>
                </c:pt>
                <c:pt idx="1051">
                  <c:v>45957.793495879632</c:v>
                </c:pt>
                <c:pt idx="1052">
                  <c:v>45957.793507476854</c:v>
                </c:pt>
                <c:pt idx="1053">
                  <c:v>45957.793519166669</c:v>
                </c:pt>
                <c:pt idx="1054">
                  <c:v>45957.793530821757</c:v>
                </c:pt>
                <c:pt idx="1055">
                  <c:v>45957.793542465275</c:v>
                </c:pt>
                <c:pt idx="1056">
                  <c:v>45957.793554062497</c:v>
                </c:pt>
                <c:pt idx="1057">
                  <c:v>45957.793565706015</c:v>
                </c:pt>
                <c:pt idx="1058">
                  <c:v>45957.793577372686</c:v>
                </c:pt>
                <c:pt idx="1059">
                  <c:v>45957.793588993052</c:v>
                </c:pt>
                <c:pt idx="1060">
                  <c:v>45957.793600578705</c:v>
                </c:pt>
                <c:pt idx="1061">
                  <c:v>45957.793612210648</c:v>
                </c:pt>
                <c:pt idx="1062">
                  <c:v>45957.793623854166</c:v>
                </c:pt>
                <c:pt idx="1063">
                  <c:v>45957.793635509261</c:v>
                </c:pt>
                <c:pt idx="1064">
                  <c:v>45957.793647141203</c:v>
                </c:pt>
                <c:pt idx="1065">
                  <c:v>45957.793658796298</c:v>
                </c:pt>
                <c:pt idx="1066">
                  <c:v>45957.793670416664</c:v>
                </c:pt>
                <c:pt idx="1067">
                  <c:v>45957.79368210648</c:v>
                </c:pt>
                <c:pt idx="1068">
                  <c:v>45957.793693715277</c:v>
                </c:pt>
                <c:pt idx="1069">
                  <c:v>45957.79370534722</c:v>
                </c:pt>
                <c:pt idx="1070">
                  <c:v>45957.79371701389</c:v>
                </c:pt>
                <c:pt idx="1071">
                  <c:v>45957.793728634257</c:v>
                </c:pt>
                <c:pt idx="1072">
                  <c:v>45957.793740312503</c:v>
                </c:pt>
              </c:numCache>
            </c:numRef>
          </c:xVal>
          <c:yVal>
            <c:numRef>
              <c:f>'Sensor data'!$B$3:$B$1555</c:f>
              <c:numCache>
                <c:formatCode>#\ ##0.000\ "m"</c:formatCode>
                <c:ptCount val="1073"/>
                <c:pt idx="0">
                  <c:v>1.2309999465942383</c:v>
                </c:pt>
                <c:pt idx="1">
                  <c:v>1.2289999723434448</c:v>
                </c:pt>
                <c:pt idx="2">
                  <c:v>1.2300000190734863</c:v>
                </c:pt>
                <c:pt idx="3">
                  <c:v>1.2250000238418579</c:v>
                </c:pt>
                <c:pt idx="4">
                  <c:v>1.2289999723434448</c:v>
                </c:pt>
                <c:pt idx="5">
                  <c:v>1.2139999866485596</c:v>
                </c:pt>
                <c:pt idx="6">
                  <c:v>1.2130000591278076</c:v>
                </c:pt>
                <c:pt idx="7">
                  <c:v>1.2079999446868896</c:v>
                </c:pt>
                <c:pt idx="8">
                  <c:v>1.2029999494552612</c:v>
                </c:pt>
                <c:pt idx="9">
                  <c:v>1.2120000123977661</c:v>
                </c:pt>
                <c:pt idx="10">
                  <c:v>1.1990000009536743</c:v>
                </c:pt>
                <c:pt idx="11">
                  <c:v>1.1990000009536743</c:v>
                </c:pt>
                <c:pt idx="12">
                  <c:v>1.2029999494552612</c:v>
                </c:pt>
                <c:pt idx="13">
                  <c:v>1.2170000076293945</c:v>
                </c:pt>
                <c:pt idx="14">
                  <c:v>1.2309999465942383</c:v>
                </c:pt>
                <c:pt idx="15">
                  <c:v>1.2330000400543213</c:v>
                </c:pt>
                <c:pt idx="16">
                  <c:v>1.2330000400543213</c:v>
                </c:pt>
                <c:pt idx="17">
                  <c:v>1.2239999771118164</c:v>
                </c:pt>
                <c:pt idx="18">
                  <c:v>1.2239999771118164</c:v>
                </c:pt>
                <c:pt idx="19">
                  <c:v>1.2259999513626099</c:v>
                </c:pt>
                <c:pt idx="20">
                  <c:v>1.2259999513626099</c:v>
                </c:pt>
                <c:pt idx="21">
                  <c:v>1.2209999561309814</c:v>
                </c:pt>
                <c:pt idx="22">
                  <c:v>1.2209999561309814</c:v>
                </c:pt>
                <c:pt idx="23">
                  <c:v>1.2239999771118164</c:v>
                </c:pt>
                <c:pt idx="24">
                  <c:v>1.2120000123977661</c:v>
                </c:pt>
                <c:pt idx="25">
                  <c:v>1.2109999656677246</c:v>
                </c:pt>
                <c:pt idx="26">
                  <c:v>1.2070000171661377</c:v>
                </c:pt>
                <c:pt idx="27">
                  <c:v>1.2120000123977661</c:v>
                </c:pt>
                <c:pt idx="28">
                  <c:v>1.2039999961853027</c:v>
                </c:pt>
                <c:pt idx="29">
                  <c:v>1.2109999656677246</c:v>
                </c:pt>
                <c:pt idx="30">
                  <c:v>1.2020000219345093</c:v>
                </c:pt>
                <c:pt idx="31">
                  <c:v>1.2089999914169312</c:v>
                </c:pt>
                <c:pt idx="32">
                  <c:v>1.2170000076293945</c:v>
                </c:pt>
                <c:pt idx="33">
                  <c:v>1.215999960899353</c:v>
                </c:pt>
                <c:pt idx="34">
                  <c:v>1.2209999561309814</c:v>
                </c:pt>
                <c:pt idx="35">
                  <c:v>1.2150000333786011</c:v>
                </c:pt>
                <c:pt idx="36">
                  <c:v>1.2120000123977661</c:v>
                </c:pt>
                <c:pt idx="37">
                  <c:v>1.2000000476837158</c:v>
                </c:pt>
                <c:pt idx="38">
                  <c:v>1.1970000267028809</c:v>
                </c:pt>
                <c:pt idx="39">
                  <c:v>1.1859999895095825</c:v>
                </c:pt>
                <c:pt idx="40">
                  <c:v>1.1909999847412109</c:v>
                </c:pt>
                <c:pt idx="41">
                  <c:v>1.187999963760376</c:v>
                </c:pt>
                <c:pt idx="42">
                  <c:v>1.187999963760376</c:v>
                </c:pt>
                <c:pt idx="43">
                  <c:v>1.1909999847412109</c:v>
                </c:pt>
                <c:pt idx="44">
                  <c:v>1.1959999799728394</c:v>
                </c:pt>
                <c:pt idx="45">
                  <c:v>1.1909999847412109</c:v>
                </c:pt>
                <c:pt idx="46">
                  <c:v>1.1859999895095825</c:v>
                </c:pt>
                <c:pt idx="47">
                  <c:v>1.1920000314712524</c:v>
                </c:pt>
                <c:pt idx="48">
                  <c:v>1.184999942779541</c:v>
                </c:pt>
                <c:pt idx="49">
                  <c:v>1.1790000200271606</c:v>
                </c:pt>
                <c:pt idx="50">
                  <c:v>1.1790000200271606</c:v>
                </c:pt>
                <c:pt idx="51">
                  <c:v>1.1679999828338623</c:v>
                </c:pt>
                <c:pt idx="52">
                  <c:v>1.1699999570846558</c:v>
                </c:pt>
                <c:pt idx="53">
                  <c:v>1.1779999732971191</c:v>
                </c:pt>
                <c:pt idx="54">
                  <c:v>1.1790000200271606</c:v>
                </c:pt>
                <c:pt idx="55">
                  <c:v>1.1820000410079956</c:v>
                </c:pt>
                <c:pt idx="56">
                  <c:v>1.1950000524520874</c:v>
                </c:pt>
                <c:pt idx="57">
                  <c:v>1.1979999542236328</c:v>
                </c:pt>
                <c:pt idx="58">
                  <c:v>1.2050000429153442</c:v>
                </c:pt>
                <c:pt idx="59">
                  <c:v>1.2070000171661377</c:v>
                </c:pt>
                <c:pt idx="60">
                  <c:v>1.2059999704360962</c:v>
                </c:pt>
                <c:pt idx="61">
                  <c:v>1.2100000381469727</c:v>
                </c:pt>
                <c:pt idx="62">
                  <c:v>1.218999981880188</c:v>
                </c:pt>
                <c:pt idx="63">
                  <c:v>1.2170000076293945</c:v>
                </c:pt>
                <c:pt idx="64">
                  <c:v>1.2079999446868896</c:v>
                </c:pt>
                <c:pt idx="65">
                  <c:v>1.2079999446868896</c:v>
                </c:pt>
                <c:pt idx="66">
                  <c:v>1.2100000381469727</c:v>
                </c:pt>
                <c:pt idx="67">
                  <c:v>1.2059999704360962</c:v>
                </c:pt>
                <c:pt idx="68">
                  <c:v>1.1990000009536743</c:v>
                </c:pt>
                <c:pt idx="69">
                  <c:v>1.1940000057220459</c:v>
                </c:pt>
                <c:pt idx="70">
                  <c:v>1.1950000524520874</c:v>
                </c:pt>
                <c:pt idx="71">
                  <c:v>1.1940000057220459</c:v>
                </c:pt>
                <c:pt idx="72">
                  <c:v>1.2039999961853027</c:v>
                </c:pt>
                <c:pt idx="73">
                  <c:v>1.2029999494552612</c:v>
                </c:pt>
                <c:pt idx="74">
                  <c:v>1.2070000171661377</c:v>
                </c:pt>
                <c:pt idx="75">
                  <c:v>1.2059999704360962</c:v>
                </c:pt>
                <c:pt idx="76">
                  <c:v>1.2120000123977661</c:v>
                </c:pt>
                <c:pt idx="77">
                  <c:v>1.218999981880188</c:v>
                </c:pt>
                <c:pt idx="78">
                  <c:v>1.2350000143051147</c:v>
                </c:pt>
                <c:pt idx="79">
                  <c:v>1.2259999513626099</c:v>
                </c:pt>
                <c:pt idx="80">
                  <c:v>1.2200000286102295</c:v>
                </c:pt>
                <c:pt idx="81">
                  <c:v>1.218999981880188</c:v>
                </c:pt>
                <c:pt idx="82">
                  <c:v>1.2059999704360962</c:v>
                </c:pt>
                <c:pt idx="83">
                  <c:v>1.2089999914169312</c:v>
                </c:pt>
                <c:pt idx="84">
                  <c:v>1.2139999866485596</c:v>
                </c:pt>
                <c:pt idx="85">
                  <c:v>1.218999981880188</c:v>
                </c:pt>
                <c:pt idx="86">
                  <c:v>1.2170000076293945</c:v>
                </c:pt>
                <c:pt idx="87">
                  <c:v>1.2139999866485596</c:v>
                </c:pt>
                <c:pt idx="88">
                  <c:v>1.2039999961853027</c:v>
                </c:pt>
                <c:pt idx="89">
                  <c:v>1.2029999494552612</c:v>
                </c:pt>
                <c:pt idx="90">
                  <c:v>1.2070000171661377</c:v>
                </c:pt>
                <c:pt idx="91">
                  <c:v>1.2089999914169312</c:v>
                </c:pt>
                <c:pt idx="92">
                  <c:v>1.2070000171661377</c:v>
                </c:pt>
                <c:pt idx="93">
                  <c:v>1.2089999914169312</c:v>
                </c:pt>
                <c:pt idx="94">
                  <c:v>1.2070000171661377</c:v>
                </c:pt>
                <c:pt idx="95">
                  <c:v>1.1979999542236328</c:v>
                </c:pt>
                <c:pt idx="96">
                  <c:v>1.1950000524520874</c:v>
                </c:pt>
                <c:pt idx="97">
                  <c:v>1.190000057220459</c:v>
                </c:pt>
                <c:pt idx="98">
                  <c:v>1.1890000104904175</c:v>
                </c:pt>
                <c:pt idx="99">
                  <c:v>1.1809999942779541</c:v>
                </c:pt>
                <c:pt idx="100">
                  <c:v>1.1779999732971191</c:v>
                </c:pt>
                <c:pt idx="101">
                  <c:v>1.1859999895095825</c:v>
                </c:pt>
                <c:pt idx="102">
                  <c:v>1.1829999685287476</c:v>
                </c:pt>
                <c:pt idx="103">
                  <c:v>1.1959999799728394</c:v>
                </c:pt>
                <c:pt idx="104">
                  <c:v>1.2029999494552612</c:v>
                </c:pt>
                <c:pt idx="105">
                  <c:v>1.2109999656677246</c:v>
                </c:pt>
                <c:pt idx="106">
                  <c:v>1.215999960899353</c:v>
                </c:pt>
                <c:pt idx="107">
                  <c:v>1.2220000028610229</c:v>
                </c:pt>
                <c:pt idx="108">
                  <c:v>1.2269999980926514</c:v>
                </c:pt>
                <c:pt idx="109">
                  <c:v>1.2289999723434448</c:v>
                </c:pt>
                <c:pt idx="110">
                  <c:v>1.2259999513626099</c:v>
                </c:pt>
                <c:pt idx="111">
                  <c:v>1.2170000076293945</c:v>
                </c:pt>
                <c:pt idx="112">
                  <c:v>1.215999960899353</c:v>
                </c:pt>
                <c:pt idx="113">
                  <c:v>1.2109999656677246</c:v>
                </c:pt>
                <c:pt idx="114">
                  <c:v>1.2050000429153442</c:v>
                </c:pt>
                <c:pt idx="115">
                  <c:v>1.2009999752044678</c:v>
                </c:pt>
                <c:pt idx="116">
                  <c:v>1.2089999914169312</c:v>
                </c:pt>
                <c:pt idx="117">
                  <c:v>1.2079999446868896</c:v>
                </c:pt>
                <c:pt idx="118">
                  <c:v>1.2170000076293945</c:v>
                </c:pt>
                <c:pt idx="119">
                  <c:v>1.2200000286102295</c:v>
                </c:pt>
                <c:pt idx="120">
                  <c:v>1.2209999561309814</c:v>
                </c:pt>
                <c:pt idx="121">
                  <c:v>1.2139999866485596</c:v>
                </c:pt>
                <c:pt idx="122">
                  <c:v>1.2120000123977661</c:v>
                </c:pt>
                <c:pt idx="123">
                  <c:v>1.218999981880188</c:v>
                </c:pt>
                <c:pt idx="124">
                  <c:v>1.2250000238418579</c:v>
                </c:pt>
                <c:pt idx="125">
                  <c:v>1.2280000448226929</c:v>
                </c:pt>
                <c:pt idx="126">
                  <c:v>1.2250000238418579</c:v>
                </c:pt>
                <c:pt idx="127">
                  <c:v>1.2300000190734863</c:v>
                </c:pt>
                <c:pt idx="128">
                  <c:v>1.2369999885559082</c:v>
                </c:pt>
                <c:pt idx="129">
                  <c:v>1.2330000400543213</c:v>
                </c:pt>
                <c:pt idx="130">
                  <c:v>1.218999981880188</c:v>
                </c:pt>
                <c:pt idx="131">
                  <c:v>1.2120000123977661</c:v>
                </c:pt>
                <c:pt idx="132">
                  <c:v>1.2059999704360962</c:v>
                </c:pt>
                <c:pt idx="133">
                  <c:v>1.2079999446868896</c:v>
                </c:pt>
                <c:pt idx="134">
                  <c:v>1.2070000171661377</c:v>
                </c:pt>
                <c:pt idx="135">
                  <c:v>1.2239999771118164</c:v>
                </c:pt>
                <c:pt idx="136">
                  <c:v>1.2339999675750732</c:v>
                </c:pt>
                <c:pt idx="137">
                  <c:v>1.2259999513626099</c:v>
                </c:pt>
                <c:pt idx="138">
                  <c:v>1.2139999866485596</c:v>
                </c:pt>
                <c:pt idx="139">
                  <c:v>1.2139999866485596</c:v>
                </c:pt>
                <c:pt idx="140">
                  <c:v>1.2150000333786011</c:v>
                </c:pt>
                <c:pt idx="141">
                  <c:v>1.2130000591278076</c:v>
                </c:pt>
                <c:pt idx="142">
                  <c:v>1.2139999866485596</c:v>
                </c:pt>
                <c:pt idx="143">
                  <c:v>1.2139999866485596</c:v>
                </c:pt>
                <c:pt idx="144">
                  <c:v>1.2100000381469727</c:v>
                </c:pt>
                <c:pt idx="145">
                  <c:v>1.2039999961853027</c:v>
                </c:pt>
                <c:pt idx="146">
                  <c:v>1.2150000333786011</c:v>
                </c:pt>
                <c:pt idx="147">
                  <c:v>1.2209999561309814</c:v>
                </c:pt>
                <c:pt idx="148">
                  <c:v>1.2300000190734863</c:v>
                </c:pt>
                <c:pt idx="149">
                  <c:v>1.2250000238418579</c:v>
                </c:pt>
                <c:pt idx="150">
                  <c:v>1.2250000238418579</c:v>
                </c:pt>
                <c:pt idx="151">
                  <c:v>1.2230000495910645</c:v>
                </c:pt>
                <c:pt idx="152">
                  <c:v>1.2269999980926514</c:v>
                </c:pt>
                <c:pt idx="153">
                  <c:v>1.2300000190734863</c:v>
                </c:pt>
                <c:pt idx="154">
                  <c:v>1.2300000190734863</c:v>
                </c:pt>
                <c:pt idx="155">
                  <c:v>1.2319999933242798</c:v>
                </c:pt>
                <c:pt idx="156">
                  <c:v>1.2259999513626099</c:v>
                </c:pt>
                <c:pt idx="157">
                  <c:v>1.218000054359436</c:v>
                </c:pt>
                <c:pt idx="158">
                  <c:v>1.2109999656677246</c:v>
                </c:pt>
                <c:pt idx="159">
                  <c:v>1.2100000381469727</c:v>
                </c:pt>
                <c:pt idx="160">
                  <c:v>1.2150000333786011</c:v>
                </c:pt>
                <c:pt idx="161">
                  <c:v>1.218999981880188</c:v>
                </c:pt>
                <c:pt idx="162">
                  <c:v>1.2309999465942383</c:v>
                </c:pt>
                <c:pt idx="163">
                  <c:v>1.2359999418258667</c:v>
                </c:pt>
                <c:pt idx="164">
                  <c:v>1.2460000514984131</c:v>
                </c:pt>
                <c:pt idx="165">
                  <c:v>1.246999979019165</c:v>
                </c:pt>
                <c:pt idx="166">
                  <c:v>1.2519999742507935</c:v>
                </c:pt>
                <c:pt idx="167">
                  <c:v>1.2669999599456787</c:v>
                </c:pt>
                <c:pt idx="168">
                  <c:v>1.2419999837875366</c:v>
                </c:pt>
                <c:pt idx="169">
                  <c:v>1.1970000267028809</c:v>
                </c:pt>
                <c:pt idx="170">
                  <c:v>1.156999945640564</c:v>
                </c:pt>
                <c:pt idx="171">
                  <c:v>1.1419999599456787</c:v>
                </c:pt>
                <c:pt idx="172">
                  <c:v>1.1330000162124634</c:v>
                </c:pt>
                <c:pt idx="173">
                  <c:v>1.128000020980835</c:v>
                </c:pt>
                <c:pt idx="174">
                  <c:v>1.1339999437332153</c:v>
                </c:pt>
                <c:pt idx="175">
                  <c:v>1.1469999551773071</c:v>
                </c:pt>
                <c:pt idx="176">
                  <c:v>1.159000039100647</c:v>
                </c:pt>
                <c:pt idx="177">
                  <c:v>1.1799999475479126</c:v>
                </c:pt>
                <c:pt idx="178">
                  <c:v>1.1940000057220459</c:v>
                </c:pt>
                <c:pt idx="179">
                  <c:v>1.2170000076293945</c:v>
                </c:pt>
                <c:pt idx="180">
                  <c:v>1.2369999885559082</c:v>
                </c:pt>
                <c:pt idx="181">
                  <c:v>1.2599999904632568</c:v>
                </c:pt>
                <c:pt idx="182">
                  <c:v>1.2640000581741333</c:v>
                </c:pt>
                <c:pt idx="183">
                  <c:v>1.2660000324249268</c:v>
                </c:pt>
                <c:pt idx="184">
                  <c:v>1.2430000305175781</c:v>
                </c:pt>
                <c:pt idx="185">
                  <c:v>1.2200000286102295</c:v>
                </c:pt>
                <c:pt idx="186">
                  <c:v>1.2200000286102295</c:v>
                </c:pt>
                <c:pt idx="187">
                  <c:v>1.2170000076293945</c:v>
                </c:pt>
                <c:pt idx="188">
                  <c:v>1.215999960899353</c:v>
                </c:pt>
                <c:pt idx="189">
                  <c:v>1.2239999771118164</c:v>
                </c:pt>
                <c:pt idx="190">
                  <c:v>1.2230000495910645</c:v>
                </c:pt>
                <c:pt idx="191">
                  <c:v>1.2150000333786011</c:v>
                </c:pt>
                <c:pt idx="192">
                  <c:v>1.1920000314712524</c:v>
                </c:pt>
                <c:pt idx="193">
                  <c:v>1.1779999732971191</c:v>
                </c:pt>
                <c:pt idx="194">
                  <c:v>1.1729999780654907</c:v>
                </c:pt>
                <c:pt idx="195">
                  <c:v>1.1729999780654907</c:v>
                </c:pt>
                <c:pt idx="196">
                  <c:v>1.1770000457763672</c:v>
                </c:pt>
                <c:pt idx="197">
                  <c:v>1.1929999589920044</c:v>
                </c:pt>
                <c:pt idx="198">
                  <c:v>1.218000054359436</c:v>
                </c:pt>
                <c:pt idx="199">
                  <c:v>1.2380000352859497</c:v>
                </c:pt>
                <c:pt idx="200">
                  <c:v>1.2410000562667847</c:v>
                </c:pt>
                <c:pt idx="201">
                  <c:v>1.2549999952316284</c:v>
                </c:pt>
                <c:pt idx="202">
                  <c:v>1.2510000467300415</c:v>
                </c:pt>
                <c:pt idx="203">
                  <c:v>1.2489999532699585</c:v>
                </c:pt>
                <c:pt idx="204">
                  <c:v>1.2510000467300415</c:v>
                </c:pt>
                <c:pt idx="205">
                  <c:v>1.2580000162124634</c:v>
                </c:pt>
                <c:pt idx="206">
                  <c:v>1.2569999694824219</c:v>
                </c:pt>
                <c:pt idx="207">
                  <c:v>1.253000020980835</c:v>
                </c:pt>
                <c:pt idx="208">
                  <c:v>1.2510000467300415</c:v>
                </c:pt>
                <c:pt idx="209">
                  <c:v>1.2519999742507935</c:v>
                </c:pt>
                <c:pt idx="210">
                  <c:v>1.2569999694824219</c:v>
                </c:pt>
                <c:pt idx="211">
                  <c:v>1.2480000257492065</c:v>
                </c:pt>
                <c:pt idx="212">
                  <c:v>1.2460000514984131</c:v>
                </c:pt>
                <c:pt idx="213">
                  <c:v>1.2460000514984131</c:v>
                </c:pt>
                <c:pt idx="214">
                  <c:v>1.2369999885559082</c:v>
                </c:pt>
                <c:pt idx="215">
                  <c:v>1.2439999580383301</c:v>
                </c:pt>
                <c:pt idx="216">
                  <c:v>1.2359999418258667</c:v>
                </c:pt>
                <c:pt idx="217">
                  <c:v>1.2389999628067017</c:v>
                </c:pt>
                <c:pt idx="218">
                  <c:v>1.2400000095367432</c:v>
                </c:pt>
                <c:pt idx="219">
                  <c:v>1.25</c:v>
                </c:pt>
                <c:pt idx="220">
                  <c:v>1.2450000047683716</c:v>
                </c:pt>
                <c:pt idx="221">
                  <c:v>1.2480000257492065</c:v>
                </c:pt>
                <c:pt idx="222">
                  <c:v>1.25</c:v>
                </c:pt>
                <c:pt idx="223">
                  <c:v>1.246999979019165</c:v>
                </c:pt>
                <c:pt idx="224">
                  <c:v>1.2480000257492065</c:v>
                </c:pt>
                <c:pt idx="225">
                  <c:v>1.2400000095367432</c:v>
                </c:pt>
                <c:pt idx="226">
                  <c:v>1.2400000095367432</c:v>
                </c:pt>
                <c:pt idx="227">
                  <c:v>1.2389999628067017</c:v>
                </c:pt>
                <c:pt idx="228">
                  <c:v>1.2430000305175781</c:v>
                </c:pt>
                <c:pt idx="229">
                  <c:v>1.2369999885559082</c:v>
                </c:pt>
                <c:pt idx="230">
                  <c:v>1.246999979019165</c:v>
                </c:pt>
                <c:pt idx="231">
                  <c:v>1.2480000257492065</c:v>
                </c:pt>
                <c:pt idx="232">
                  <c:v>1.2519999742507935</c:v>
                </c:pt>
                <c:pt idx="233">
                  <c:v>1.2549999952316284</c:v>
                </c:pt>
                <c:pt idx="234">
                  <c:v>1.2430000305175781</c:v>
                </c:pt>
                <c:pt idx="235">
                  <c:v>1.2549999952316284</c:v>
                </c:pt>
                <c:pt idx="236">
                  <c:v>1.2589999437332153</c:v>
                </c:pt>
                <c:pt idx="237">
                  <c:v>1.253000020980835</c:v>
                </c:pt>
                <c:pt idx="238">
                  <c:v>1.2410000562667847</c:v>
                </c:pt>
                <c:pt idx="239">
                  <c:v>1.2439999580383301</c:v>
                </c:pt>
                <c:pt idx="240">
                  <c:v>1.2439999580383301</c:v>
                </c:pt>
                <c:pt idx="241">
                  <c:v>1.2610000371932983</c:v>
                </c:pt>
                <c:pt idx="242">
                  <c:v>1.2710000276565552</c:v>
                </c:pt>
                <c:pt idx="243">
                  <c:v>1.2680000066757202</c:v>
                </c:pt>
                <c:pt idx="244">
                  <c:v>1.2630000114440918</c:v>
                </c:pt>
                <c:pt idx="245">
                  <c:v>1.2569999694824219</c:v>
                </c:pt>
                <c:pt idx="246">
                  <c:v>1.2599999904632568</c:v>
                </c:pt>
                <c:pt idx="247">
                  <c:v>1.2560000419616699</c:v>
                </c:pt>
                <c:pt idx="248">
                  <c:v>1.2480000257492065</c:v>
                </c:pt>
                <c:pt idx="249">
                  <c:v>1.2460000514984131</c:v>
                </c:pt>
                <c:pt idx="250">
                  <c:v>1.246999979019165</c:v>
                </c:pt>
                <c:pt idx="251">
                  <c:v>1.2350000143051147</c:v>
                </c:pt>
                <c:pt idx="252">
                  <c:v>1.2330000400543213</c:v>
                </c:pt>
                <c:pt idx="253">
                  <c:v>1.2389999628067017</c:v>
                </c:pt>
                <c:pt idx="254">
                  <c:v>1.2410000562667847</c:v>
                </c:pt>
                <c:pt idx="255">
                  <c:v>1.2319999933242798</c:v>
                </c:pt>
                <c:pt idx="256">
                  <c:v>1.2039999961853027</c:v>
                </c:pt>
                <c:pt idx="257">
                  <c:v>1.1959999799728394</c:v>
                </c:pt>
                <c:pt idx="258">
                  <c:v>1.1959999799728394</c:v>
                </c:pt>
                <c:pt idx="259">
                  <c:v>1.1990000009536743</c:v>
                </c:pt>
                <c:pt idx="260">
                  <c:v>1.2000000476837158</c:v>
                </c:pt>
                <c:pt idx="261">
                  <c:v>1.2009999752044678</c:v>
                </c:pt>
                <c:pt idx="262">
                  <c:v>1.2009999752044678</c:v>
                </c:pt>
                <c:pt idx="263">
                  <c:v>1.2100000381469727</c:v>
                </c:pt>
                <c:pt idx="264">
                  <c:v>1.2070000171661377</c:v>
                </c:pt>
                <c:pt idx="265">
                  <c:v>1.2000000476837158</c:v>
                </c:pt>
                <c:pt idx="266">
                  <c:v>1.2029999494552612</c:v>
                </c:pt>
                <c:pt idx="267">
                  <c:v>1.1979999542236328</c:v>
                </c:pt>
                <c:pt idx="268">
                  <c:v>1.2089999914169312</c:v>
                </c:pt>
                <c:pt idx="269">
                  <c:v>1.2300000190734863</c:v>
                </c:pt>
                <c:pt idx="270">
                  <c:v>1.2350000143051147</c:v>
                </c:pt>
                <c:pt idx="271">
                  <c:v>1.2419999837875366</c:v>
                </c:pt>
                <c:pt idx="272">
                  <c:v>1.2319999933242798</c:v>
                </c:pt>
                <c:pt idx="273">
                  <c:v>1.2280000448226929</c:v>
                </c:pt>
                <c:pt idx="274">
                  <c:v>1.2289999723434448</c:v>
                </c:pt>
                <c:pt idx="275">
                  <c:v>1.2250000238418579</c:v>
                </c:pt>
                <c:pt idx="276">
                  <c:v>1.218999981880188</c:v>
                </c:pt>
                <c:pt idx="277">
                  <c:v>1.2170000076293945</c:v>
                </c:pt>
                <c:pt idx="278">
                  <c:v>1.2070000171661377</c:v>
                </c:pt>
                <c:pt idx="279">
                  <c:v>1.2039999961853027</c:v>
                </c:pt>
                <c:pt idx="280">
                  <c:v>1.1950000524520874</c:v>
                </c:pt>
                <c:pt idx="281">
                  <c:v>1.1920000314712524</c:v>
                </c:pt>
                <c:pt idx="282">
                  <c:v>1.2000000476837158</c:v>
                </c:pt>
                <c:pt idx="283">
                  <c:v>1.2039999961853027</c:v>
                </c:pt>
                <c:pt idx="284">
                  <c:v>1.2220000028610229</c:v>
                </c:pt>
                <c:pt idx="285">
                  <c:v>1.2239999771118164</c:v>
                </c:pt>
                <c:pt idx="286">
                  <c:v>1.2150000333786011</c:v>
                </c:pt>
                <c:pt idx="287">
                  <c:v>1.2150000333786011</c:v>
                </c:pt>
                <c:pt idx="288">
                  <c:v>1.2020000219345093</c:v>
                </c:pt>
                <c:pt idx="289">
                  <c:v>1.2039999961853027</c:v>
                </c:pt>
                <c:pt idx="290">
                  <c:v>1.1970000267028809</c:v>
                </c:pt>
                <c:pt idx="291">
                  <c:v>1.1990000009536743</c:v>
                </c:pt>
                <c:pt idx="292">
                  <c:v>1.2059999704360962</c:v>
                </c:pt>
                <c:pt idx="293">
                  <c:v>1.2039999961853027</c:v>
                </c:pt>
                <c:pt idx="294">
                  <c:v>1.2070000171661377</c:v>
                </c:pt>
                <c:pt idx="295">
                  <c:v>1.218000054359436</c:v>
                </c:pt>
                <c:pt idx="296">
                  <c:v>1.2209999561309814</c:v>
                </c:pt>
                <c:pt idx="297">
                  <c:v>1.215999960899353</c:v>
                </c:pt>
                <c:pt idx="298">
                  <c:v>1.2170000076293945</c:v>
                </c:pt>
                <c:pt idx="299">
                  <c:v>1.2150000333786011</c:v>
                </c:pt>
                <c:pt idx="300">
                  <c:v>1.2039999961853027</c:v>
                </c:pt>
                <c:pt idx="301">
                  <c:v>1.1970000267028809</c:v>
                </c:pt>
                <c:pt idx="302">
                  <c:v>1.2020000219345093</c:v>
                </c:pt>
                <c:pt idx="303">
                  <c:v>1.1940000057220459</c:v>
                </c:pt>
                <c:pt idx="304">
                  <c:v>1.1979999542236328</c:v>
                </c:pt>
                <c:pt idx="305">
                  <c:v>1.1979999542236328</c:v>
                </c:pt>
                <c:pt idx="306">
                  <c:v>1.2020000219345093</c:v>
                </c:pt>
                <c:pt idx="307">
                  <c:v>1.2120000123977661</c:v>
                </c:pt>
                <c:pt idx="308">
                  <c:v>1.2109999656677246</c:v>
                </c:pt>
                <c:pt idx="309">
                  <c:v>1.2150000333786011</c:v>
                </c:pt>
                <c:pt idx="310">
                  <c:v>1.215999960899353</c:v>
                </c:pt>
                <c:pt idx="311">
                  <c:v>1.2150000333786011</c:v>
                </c:pt>
                <c:pt idx="312">
                  <c:v>1.2280000448226929</c:v>
                </c:pt>
                <c:pt idx="313">
                  <c:v>1.2269999980926514</c:v>
                </c:pt>
                <c:pt idx="314">
                  <c:v>1.218000054359436</c:v>
                </c:pt>
                <c:pt idx="315">
                  <c:v>1.2239999771118164</c:v>
                </c:pt>
                <c:pt idx="316">
                  <c:v>1.2250000238418579</c:v>
                </c:pt>
                <c:pt idx="317">
                  <c:v>1.2239999771118164</c:v>
                </c:pt>
                <c:pt idx="318">
                  <c:v>1.2230000495910645</c:v>
                </c:pt>
                <c:pt idx="319">
                  <c:v>1.2259999513626099</c:v>
                </c:pt>
                <c:pt idx="320">
                  <c:v>1.2309999465942383</c:v>
                </c:pt>
                <c:pt idx="321">
                  <c:v>1.2289999723434448</c:v>
                </c:pt>
                <c:pt idx="322">
                  <c:v>1.2150000333786011</c:v>
                </c:pt>
                <c:pt idx="323">
                  <c:v>1.2029999494552612</c:v>
                </c:pt>
                <c:pt idx="324">
                  <c:v>1.1940000057220459</c:v>
                </c:pt>
                <c:pt idx="325">
                  <c:v>1.1920000314712524</c:v>
                </c:pt>
                <c:pt idx="326">
                  <c:v>1.1890000104904175</c:v>
                </c:pt>
                <c:pt idx="327">
                  <c:v>1.1979999542236328</c:v>
                </c:pt>
                <c:pt idx="328">
                  <c:v>1.1970000267028809</c:v>
                </c:pt>
                <c:pt idx="329">
                  <c:v>1.1929999589920044</c:v>
                </c:pt>
                <c:pt idx="330">
                  <c:v>1.2070000171661377</c:v>
                </c:pt>
                <c:pt idx="331">
                  <c:v>1.2220000028610229</c:v>
                </c:pt>
                <c:pt idx="332">
                  <c:v>1.2269999980926514</c:v>
                </c:pt>
                <c:pt idx="333">
                  <c:v>1.2250000238418579</c:v>
                </c:pt>
                <c:pt idx="334">
                  <c:v>1.218999981880188</c:v>
                </c:pt>
                <c:pt idx="335">
                  <c:v>1.2139999866485596</c:v>
                </c:pt>
                <c:pt idx="336">
                  <c:v>1.2130000591278076</c:v>
                </c:pt>
                <c:pt idx="337">
                  <c:v>1.215999960899353</c:v>
                </c:pt>
                <c:pt idx="338">
                  <c:v>1.2200000286102295</c:v>
                </c:pt>
                <c:pt idx="339">
                  <c:v>1.2300000190734863</c:v>
                </c:pt>
                <c:pt idx="340">
                  <c:v>1.2289999723434448</c:v>
                </c:pt>
                <c:pt idx="341">
                  <c:v>1.2259999513626099</c:v>
                </c:pt>
                <c:pt idx="342">
                  <c:v>1.218999981880188</c:v>
                </c:pt>
                <c:pt idx="343">
                  <c:v>1.2059999704360962</c:v>
                </c:pt>
                <c:pt idx="344">
                  <c:v>1.1929999589920044</c:v>
                </c:pt>
                <c:pt idx="345">
                  <c:v>1.1770000457763672</c:v>
                </c:pt>
                <c:pt idx="346">
                  <c:v>1.187000036239624</c:v>
                </c:pt>
                <c:pt idx="347">
                  <c:v>1.2029999494552612</c:v>
                </c:pt>
                <c:pt idx="348">
                  <c:v>1.2319999933242798</c:v>
                </c:pt>
                <c:pt idx="349">
                  <c:v>1.2699999809265137</c:v>
                </c:pt>
                <c:pt idx="350">
                  <c:v>1.3090000152587891</c:v>
                </c:pt>
                <c:pt idx="351">
                  <c:v>1.3559999465942383</c:v>
                </c:pt>
                <c:pt idx="352">
                  <c:v>1.4220000505447388</c:v>
                </c:pt>
                <c:pt idx="353">
                  <c:v>1.4639999866485596</c:v>
                </c:pt>
                <c:pt idx="354">
                  <c:v>1.5460000038146973</c:v>
                </c:pt>
                <c:pt idx="355">
                  <c:v>1.6510000228881836</c:v>
                </c:pt>
                <c:pt idx="356">
                  <c:v>1.7710000276565552</c:v>
                </c:pt>
                <c:pt idx="357">
                  <c:v>1.9199999570846558</c:v>
                </c:pt>
                <c:pt idx="358">
                  <c:v>2.0810000896453857</c:v>
                </c:pt>
                <c:pt idx="359">
                  <c:v>2.2590000629425049</c:v>
                </c:pt>
                <c:pt idx="360">
                  <c:v>2.4670000076293945</c:v>
                </c:pt>
                <c:pt idx="361">
                  <c:v>2.7049999237060547</c:v>
                </c:pt>
                <c:pt idx="362">
                  <c:v>2.9489998817443848</c:v>
                </c:pt>
                <c:pt idx="363">
                  <c:v>3.2239999771118164</c:v>
                </c:pt>
                <c:pt idx="364">
                  <c:v>3.4930000305175781</c:v>
                </c:pt>
                <c:pt idx="365">
                  <c:v>3.7720000743865967</c:v>
                </c:pt>
                <c:pt idx="366">
                  <c:v>4.0399999618530273</c:v>
                </c:pt>
                <c:pt idx="367">
                  <c:v>4.320000171661377</c:v>
                </c:pt>
                <c:pt idx="368">
                  <c:v>4.5960001945495605</c:v>
                </c:pt>
                <c:pt idx="369">
                  <c:v>4.8429999351501465</c:v>
                </c:pt>
                <c:pt idx="370">
                  <c:v>5.0949997901916504</c:v>
                </c:pt>
                <c:pt idx="371">
                  <c:v>5.3439998626708984</c:v>
                </c:pt>
                <c:pt idx="372">
                  <c:v>5.6119999885559082</c:v>
                </c:pt>
                <c:pt idx="373">
                  <c:v>5.8979997634887695</c:v>
                </c:pt>
                <c:pt idx="374">
                  <c:v>6.1770000457763672</c:v>
                </c:pt>
                <c:pt idx="375">
                  <c:v>6.4479999542236328</c:v>
                </c:pt>
                <c:pt idx="376">
                  <c:v>6.7329998016357422</c:v>
                </c:pt>
                <c:pt idx="377">
                  <c:v>7.005000114440918</c:v>
                </c:pt>
                <c:pt idx="378">
                  <c:v>7.2630000114440918</c:v>
                </c:pt>
                <c:pt idx="379">
                  <c:v>7.4910001754760742</c:v>
                </c:pt>
                <c:pt idx="380">
                  <c:v>7.6760001182556152</c:v>
                </c:pt>
                <c:pt idx="381">
                  <c:v>7.8060002326965332</c:v>
                </c:pt>
                <c:pt idx="382">
                  <c:v>7.8779997825622559</c:v>
                </c:pt>
                <c:pt idx="383">
                  <c:v>7.9229998588562012</c:v>
                </c:pt>
                <c:pt idx="384">
                  <c:v>7.9539999961853027</c:v>
                </c:pt>
                <c:pt idx="385">
                  <c:v>7.9530000686645508</c:v>
                </c:pt>
                <c:pt idx="386">
                  <c:v>7.9759998321533203</c:v>
                </c:pt>
                <c:pt idx="387">
                  <c:v>7.9910001754760742</c:v>
                </c:pt>
                <c:pt idx="388">
                  <c:v>7.9899997711181641</c:v>
                </c:pt>
                <c:pt idx="389">
                  <c:v>7.9899997711181641</c:v>
                </c:pt>
                <c:pt idx="390">
                  <c:v>7.9780001640319824</c:v>
                </c:pt>
                <c:pt idx="391">
                  <c:v>7.9629998207092285</c:v>
                </c:pt>
                <c:pt idx="392">
                  <c:v>7.9600000381469727</c:v>
                </c:pt>
                <c:pt idx="393">
                  <c:v>7.9479999542236328</c:v>
                </c:pt>
                <c:pt idx="394">
                  <c:v>7.9510002136230469</c:v>
                </c:pt>
                <c:pt idx="395">
                  <c:v>7.940000057220459</c:v>
                </c:pt>
                <c:pt idx="396">
                  <c:v>7.9320001602172852</c:v>
                </c:pt>
                <c:pt idx="397">
                  <c:v>7.9330000877380371</c:v>
                </c:pt>
                <c:pt idx="398">
                  <c:v>7.9380002021789551</c:v>
                </c:pt>
                <c:pt idx="399">
                  <c:v>7.9439997673034668</c:v>
                </c:pt>
                <c:pt idx="400">
                  <c:v>7.9489998817443848</c:v>
                </c:pt>
                <c:pt idx="401">
                  <c:v>7.9439997673034668</c:v>
                </c:pt>
                <c:pt idx="402">
                  <c:v>7.939000129699707</c:v>
                </c:pt>
                <c:pt idx="403">
                  <c:v>7.9369997978210449</c:v>
                </c:pt>
                <c:pt idx="404">
                  <c:v>7.934999942779541</c:v>
                </c:pt>
                <c:pt idx="405">
                  <c:v>7.9289999008178711</c:v>
                </c:pt>
                <c:pt idx="406">
                  <c:v>7.929999828338623</c:v>
                </c:pt>
                <c:pt idx="407">
                  <c:v>7.9310002326965332</c:v>
                </c:pt>
                <c:pt idx="408">
                  <c:v>7.9330000877380371</c:v>
                </c:pt>
                <c:pt idx="409">
                  <c:v>7.9380002021789551</c:v>
                </c:pt>
                <c:pt idx="410">
                  <c:v>7.9380002021789551</c:v>
                </c:pt>
                <c:pt idx="411">
                  <c:v>7.9429998397827148</c:v>
                </c:pt>
                <c:pt idx="412">
                  <c:v>7.9559998512268066</c:v>
                </c:pt>
                <c:pt idx="413">
                  <c:v>7.9679999351501465</c:v>
                </c:pt>
                <c:pt idx="414">
                  <c:v>7.9759998321533203</c:v>
                </c:pt>
                <c:pt idx="415">
                  <c:v>7.9879999160766602</c:v>
                </c:pt>
                <c:pt idx="416">
                  <c:v>7.9869999885559082</c:v>
                </c:pt>
                <c:pt idx="417">
                  <c:v>7.9809999465942383</c:v>
                </c:pt>
                <c:pt idx="418">
                  <c:v>7.9809999465942383</c:v>
                </c:pt>
                <c:pt idx="419">
                  <c:v>7.9699997901916504</c:v>
                </c:pt>
                <c:pt idx="420">
                  <c:v>7.9679999351501465</c:v>
                </c:pt>
                <c:pt idx="421">
                  <c:v>7.9580001831054688</c:v>
                </c:pt>
                <c:pt idx="422">
                  <c:v>7.9539999961853027</c:v>
                </c:pt>
                <c:pt idx="423">
                  <c:v>7.9489998817443848</c:v>
                </c:pt>
                <c:pt idx="424">
                  <c:v>7.9520001411437988</c:v>
                </c:pt>
                <c:pt idx="425">
                  <c:v>7.9520001411437988</c:v>
                </c:pt>
                <c:pt idx="426">
                  <c:v>7.945000171661377</c:v>
                </c:pt>
                <c:pt idx="427">
                  <c:v>7.9510002136230469</c:v>
                </c:pt>
                <c:pt idx="428">
                  <c:v>7.9460000991821289</c:v>
                </c:pt>
                <c:pt idx="429">
                  <c:v>7.945000171661377</c:v>
                </c:pt>
                <c:pt idx="430">
                  <c:v>7.9409999847412109</c:v>
                </c:pt>
                <c:pt idx="431">
                  <c:v>7.9460000991821289</c:v>
                </c:pt>
                <c:pt idx="432">
                  <c:v>7.9530000686645508</c:v>
                </c:pt>
                <c:pt idx="433">
                  <c:v>7.9710001945495605</c:v>
                </c:pt>
                <c:pt idx="434">
                  <c:v>7.9679999351501465</c:v>
                </c:pt>
                <c:pt idx="435">
                  <c:v>7.9660000801086426</c:v>
                </c:pt>
                <c:pt idx="436">
                  <c:v>7.9640002250671387</c:v>
                </c:pt>
                <c:pt idx="437">
                  <c:v>7.9619998931884766</c:v>
                </c:pt>
                <c:pt idx="438">
                  <c:v>7.9539999961853027</c:v>
                </c:pt>
                <c:pt idx="439">
                  <c:v>7.9569997787475586</c:v>
                </c:pt>
                <c:pt idx="440">
                  <c:v>7.9520001411437988</c:v>
                </c:pt>
                <c:pt idx="441">
                  <c:v>7.9590001106262207</c:v>
                </c:pt>
                <c:pt idx="442">
                  <c:v>7.9520001411437988</c:v>
                </c:pt>
                <c:pt idx="443">
                  <c:v>7.9510002136230469</c:v>
                </c:pt>
                <c:pt idx="444">
                  <c:v>7.9609999656677246</c:v>
                </c:pt>
                <c:pt idx="445">
                  <c:v>7.9629998207092285</c:v>
                </c:pt>
                <c:pt idx="446">
                  <c:v>7.9640002250671387</c:v>
                </c:pt>
                <c:pt idx="447">
                  <c:v>7.9640002250671387</c:v>
                </c:pt>
                <c:pt idx="448">
                  <c:v>7.9530000686645508</c:v>
                </c:pt>
                <c:pt idx="449">
                  <c:v>7.9640002250671387</c:v>
                </c:pt>
                <c:pt idx="450">
                  <c:v>7.9679999351501465</c:v>
                </c:pt>
                <c:pt idx="451">
                  <c:v>7.9670000076293945</c:v>
                </c:pt>
                <c:pt idx="452">
                  <c:v>7.9699997901916504</c:v>
                </c:pt>
                <c:pt idx="453">
                  <c:v>7.9609999656677246</c:v>
                </c:pt>
                <c:pt idx="454">
                  <c:v>7.9670000076293945</c:v>
                </c:pt>
                <c:pt idx="455">
                  <c:v>7.9600000381469727</c:v>
                </c:pt>
                <c:pt idx="456">
                  <c:v>7.9580001831054688</c:v>
                </c:pt>
                <c:pt idx="457">
                  <c:v>7.9559998512268066</c:v>
                </c:pt>
                <c:pt idx="458">
                  <c:v>7.9629998207092285</c:v>
                </c:pt>
                <c:pt idx="459">
                  <c:v>7.9590001106262207</c:v>
                </c:pt>
                <c:pt idx="460">
                  <c:v>7.9629998207092285</c:v>
                </c:pt>
                <c:pt idx="461">
                  <c:v>7.9670000076293945</c:v>
                </c:pt>
                <c:pt idx="462">
                  <c:v>7.9660000801086426</c:v>
                </c:pt>
                <c:pt idx="463">
                  <c:v>7.9689998626708984</c:v>
                </c:pt>
                <c:pt idx="464">
                  <c:v>7.9670000076293945</c:v>
                </c:pt>
                <c:pt idx="465">
                  <c:v>7.9679999351501465</c:v>
                </c:pt>
                <c:pt idx="466">
                  <c:v>7.9670000076293945</c:v>
                </c:pt>
                <c:pt idx="467">
                  <c:v>7.9679999351501465</c:v>
                </c:pt>
                <c:pt idx="468">
                  <c:v>7.9670000076293945</c:v>
                </c:pt>
                <c:pt idx="469">
                  <c:v>7.9619998931884766</c:v>
                </c:pt>
                <c:pt idx="470">
                  <c:v>7.9640002250671387</c:v>
                </c:pt>
                <c:pt idx="471">
                  <c:v>7.9670000076293945</c:v>
                </c:pt>
                <c:pt idx="472">
                  <c:v>7.9699997901916504</c:v>
                </c:pt>
                <c:pt idx="473">
                  <c:v>7.9730000495910645</c:v>
                </c:pt>
                <c:pt idx="474">
                  <c:v>7.9670000076293945</c:v>
                </c:pt>
                <c:pt idx="475">
                  <c:v>7.9520001411437988</c:v>
                </c:pt>
                <c:pt idx="476">
                  <c:v>7.945000171661377</c:v>
                </c:pt>
                <c:pt idx="477">
                  <c:v>7.9279999732971191</c:v>
                </c:pt>
                <c:pt idx="478">
                  <c:v>7.929999828338623</c:v>
                </c:pt>
                <c:pt idx="479">
                  <c:v>7.940000057220459</c:v>
                </c:pt>
                <c:pt idx="480">
                  <c:v>7.9419999122619629</c:v>
                </c:pt>
                <c:pt idx="481">
                  <c:v>7.9330000877380371</c:v>
                </c:pt>
                <c:pt idx="482">
                  <c:v>7.9320001602172852</c:v>
                </c:pt>
                <c:pt idx="483">
                  <c:v>7.939000129699707</c:v>
                </c:pt>
                <c:pt idx="484">
                  <c:v>7.9470000267028809</c:v>
                </c:pt>
                <c:pt idx="485">
                  <c:v>7.9539999961853027</c:v>
                </c:pt>
                <c:pt idx="486">
                  <c:v>7.9619998931884766</c:v>
                </c:pt>
                <c:pt idx="487">
                  <c:v>7.9749999046325684</c:v>
                </c:pt>
                <c:pt idx="488">
                  <c:v>7.9809999465942383</c:v>
                </c:pt>
                <c:pt idx="489">
                  <c:v>7.9770002365112305</c:v>
                </c:pt>
                <c:pt idx="490">
                  <c:v>7.9739999771118164</c:v>
                </c:pt>
                <c:pt idx="491">
                  <c:v>7.9640002250671387</c:v>
                </c:pt>
                <c:pt idx="492">
                  <c:v>7.9530000686645508</c:v>
                </c:pt>
                <c:pt idx="493">
                  <c:v>7.9569997787475586</c:v>
                </c:pt>
                <c:pt idx="494">
                  <c:v>7.9619998931884766</c:v>
                </c:pt>
                <c:pt idx="495">
                  <c:v>7.9710001945495605</c:v>
                </c:pt>
                <c:pt idx="496">
                  <c:v>7.9689998626708984</c:v>
                </c:pt>
                <c:pt idx="497">
                  <c:v>7.9710001945495605</c:v>
                </c:pt>
                <c:pt idx="498">
                  <c:v>7.9720001220703125</c:v>
                </c:pt>
                <c:pt idx="499">
                  <c:v>7.9689998626708984</c:v>
                </c:pt>
                <c:pt idx="500">
                  <c:v>7.9670000076293945</c:v>
                </c:pt>
                <c:pt idx="501">
                  <c:v>7.9619998931884766</c:v>
                </c:pt>
                <c:pt idx="502">
                  <c:v>7.9539999961853027</c:v>
                </c:pt>
                <c:pt idx="503">
                  <c:v>7.9539999961853027</c:v>
                </c:pt>
                <c:pt idx="504">
                  <c:v>7.9539999961853027</c:v>
                </c:pt>
                <c:pt idx="505">
                  <c:v>7.9510002136230469</c:v>
                </c:pt>
                <c:pt idx="506">
                  <c:v>7.9580001831054688</c:v>
                </c:pt>
                <c:pt idx="507">
                  <c:v>7.9549999237060547</c:v>
                </c:pt>
                <c:pt idx="508">
                  <c:v>7.9670000076293945</c:v>
                </c:pt>
                <c:pt idx="509">
                  <c:v>7.9710001945495605</c:v>
                </c:pt>
                <c:pt idx="510">
                  <c:v>7.9600000381469727</c:v>
                </c:pt>
                <c:pt idx="511">
                  <c:v>7.9600000381469727</c:v>
                </c:pt>
                <c:pt idx="512">
                  <c:v>7.9580001831054688</c:v>
                </c:pt>
                <c:pt idx="513">
                  <c:v>7.9520001411437988</c:v>
                </c:pt>
                <c:pt idx="514">
                  <c:v>7.9609999656677246</c:v>
                </c:pt>
                <c:pt idx="515">
                  <c:v>7.9590001106262207</c:v>
                </c:pt>
                <c:pt idx="516">
                  <c:v>7.9629998207092285</c:v>
                </c:pt>
                <c:pt idx="517">
                  <c:v>7.9619998931884766</c:v>
                </c:pt>
                <c:pt idx="518">
                  <c:v>7.9689998626708984</c:v>
                </c:pt>
                <c:pt idx="519">
                  <c:v>7.9629998207092285</c:v>
                </c:pt>
                <c:pt idx="520">
                  <c:v>7.9600000381469727</c:v>
                </c:pt>
                <c:pt idx="521">
                  <c:v>7.9569997787475586</c:v>
                </c:pt>
                <c:pt idx="522">
                  <c:v>7.9520001411437988</c:v>
                </c:pt>
                <c:pt idx="523">
                  <c:v>7.9600000381469727</c:v>
                </c:pt>
                <c:pt idx="524">
                  <c:v>7.9670000076293945</c:v>
                </c:pt>
                <c:pt idx="525">
                  <c:v>7.9759998321533203</c:v>
                </c:pt>
                <c:pt idx="526">
                  <c:v>7.9739999771118164</c:v>
                </c:pt>
                <c:pt idx="527">
                  <c:v>7.9679999351501465</c:v>
                </c:pt>
                <c:pt idx="528">
                  <c:v>7.9640002250671387</c:v>
                </c:pt>
                <c:pt idx="529">
                  <c:v>7.9770002365112305</c:v>
                </c:pt>
                <c:pt idx="530">
                  <c:v>7.9650001525878906</c:v>
                </c:pt>
                <c:pt idx="531">
                  <c:v>7.9720001220703125</c:v>
                </c:pt>
                <c:pt idx="532">
                  <c:v>7.9689998626708984</c:v>
                </c:pt>
                <c:pt idx="533">
                  <c:v>7.9650001525878906</c:v>
                </c:pt>
                <c:pt idx="534">
                  <c:v>7.9590001106262207</c:v>
                </c:pt>
                <c:pt idx="535">
                  <c:v>7.9569997787475586</c:v>
                </c:pt>
                <c:pt idx="536">
                  <c:v>7.9580001831054688</c:v>
                </c:pt>
                <c:pt idx="537">
                  <c:v>7.9629998207092285</c:v>
                </c:pt>
                <c:pt idx="538">
                  <c:v>7.9650001525878906</c:v>
                </c:pt>
                <c:pt idx="539">
                  <c:v>7.9619998931884766</c:v>
                </c:pt>
                <c:pt idx="540">
                  <c:v>7.9489998817443848</c:v>
                </c:pt>
                <c:pt idx="541">
                  <c:v>7.945000171661377</c:v>
                </c:pt>
                <c:pt idx="542">
                  <c:v>7.945000171661377</c:v>
                </c:pt>
                <c:pt idx="543">
                  <c:v>7.9489998817443848</c:v>
                </c:pt>
                <c:pt idx="544">
                  <c:v>7.9520001411437988</c:v>
                </c:pt>
                <c:pt idx="545">
                  <c:v>7.9650001525878906</c:v>
                </c:pt>
                <c:pt idx="546">
                  <c:v>7.9689998626708984</c:v>
                </c:pt>
                <c:pt idx="547">
                  <c:v>7.9640002250671387</c:v>
                </c:pt>
                <c:pt idx="548">
                  <c:v>7.9559998512268066</c:v>
                </c:pt>
                <c:pt idx="549">
                  <c:v>7.9499998092651367</c:v>
                </c:pt>
                <c:pt idx="550">
                  <c:v>7.9510002136230469</c:v>
                </c:pt>
                <c:pt idx="551">
                  <c:v>7.9489998817443848</c:v>
                </c:pt>
                <c:pt idx="552">
                  <c:v>7.9520001411437988</c:v>
                </c:pt>
                <c:pt idx="553">
                  <c:v>7.9479999542236328</c:v>
                </c:pt>
                <c:pt idx="554">
                  <c:v>7.9539999961853027</c:v>
                </c:pt>
                <c:pt idx="555">
                  <c:v>7.9489998817443848</c:v>
                </c:pt>
                <c:pt idx="556">
                  <c:v>7.9499998092651367</c:v>
                </c:pt>
                <c:pt idx="557">
                  <c:v>7.9510002136230469</c:v>
                </c:pt>
                <c:pt idx="558">
                  <c:v>7.9530000686645508</c:v>
                </c:pt>
                <c:pt idx="559">
                  <c:v>7.9510002136230469</c:v>
                </c:pt>
                <c:pt idx="560">
                  <c:v>7.9439997673034668</c:v>
                </c:pt>
                <c:pt idx="561">
                  <c:v>7.9419999122619629</c:v>
                </c:pt>
                <c:pt idx="562">
                  <c:v>7.940000057220459</c:v>
                </c:pt>
                <c:pt idx="563">
                  <c:v>7.9470000267028809</c:v>
                </c:pt>
                <c:pt idx="564">
                  <c:v>7.9310002326965332</c:v>
                </c:pt>
                <c:pt idx="565">
                  <c:v>7.9169998168945313</c:v>
                </c:pt>
                <c:pt idx="566">
                  <c:v>7.9169998168945313</c:v>
                </c:pt>
                <c:pt idx="567">
                  <c:v>7.9149999618530273</c:v>
                </c:pt>
                <c:pt idx="568">
                  <c:v>7.9109997749328613</c:v>
                </c:pt>
                <c:pt idx="569">
                  <c:v>7.9140000343322754</c:v>
                </c:pt>
                <c:pt idx="570">
                  <c:v>7.9079999923706055</c:v>
                </c:pt>
                <c:pt idx="571">
                  <c:v>7.9050002098083496</c:v>
                </c:pt>
                <c:pt idx="572">
                  <c:v>7.9149999618530273</c:v>
                </c:pt>
                <c:pt idx="573">
                  <c:v>7.929999828338623</c:v>
                </c:pt>
                <c:pt idx="574">
                  <c:v>7.9460000991821289</c:v>
                </c:pt>
                <c:pt idx="575">
                  <c:v>7.9460000991821289</c:v>
                </c:pt>
                <c:pt idx="576">
                  <c:v>7.9520001411437988</c:v>
                </c:pt>
                <c:pt idx="577">
                  <c:v>7.9600000381469727</c:v>
                </c:pt>
                <c:pt idx="578">
                  <c:v>7.9660000801086426</c:v>
                </c:pt>
                <c:pt idx="579">
                  <c:v>7.9720001220703125</c:v>
                </c:pt>
                <c:pt idx="580">
                  <c:v>7.9790000915527344</c:v>
                </c:pt>
                <c:pt idx="581">
                  <c:v>7.9860000610351563</c:v>
                </c:pt>
                <c:pt idx="582">
                  <c:v>7.9819998741149902</c:v>
                </c:pt>
                <c:pt idx="583">
                  <c:v>7.9840002059936523</c:v>
                </c:pt>
                <c:pt idx="584">
                  <c:v>7.9710001945495605</c:v>
                </c:pt>
                <c:pt idx="585">
                  <c:v>7.9689998626708984</c:v>
                </c:pt>
                <c:pt idx="586">
                  <c:v>7.9609999656677246</c:v>
                </c:pt>
                <c:pt idx="587">
                  <c:v>7.9670000076293945</c:v>
                </c:pt>
                <c:pt idx="588">
                  <c:v>7.9679999351501465</c:v>
                </c:pt>
                <c:pt idx="589">
                  <c:v>7.9689998626708984</c:v>
                </c:pt>
                <c:pt idx="590">
                  <c:v>7.9739999771118164</c:v>
                </c:pt>
                <c:pt idx="591">
                  <c:v>7.9790000915527344</c:v>
                </c:pt>
                <c:pt idx="592">
                  <c:v>7.9840002059936523</c:v>
                </c:pt>
                <c:pt idx="593">
                  <c:v>7.9819998741149902</c:v>
                </c:pt>
                <c:pt idx="594">
                  <c:v>7.9780001640319824</c:v>
                </c:pt>
                <c:pt idx="595">
                  <c:v>7.9720001220703125</c:v>
                </c:pt>
                <c:pt idx="596">
                  <c:v>7.9739999771118164</c:v>
                </c:pt>
                <c:pt idx="597">
                  <c:v>7.9640002250671387</c:v>
                </c:pt>
                <c:pt idx="598">
                  <c:v>7.9689998626708984</c:v>
                </c:pt>
                <c:pt idx="599">
                  <c:v>7.9629998207092285</c:v>
                </c:pt>
                <c:pt idx="600">
                  <c:v>7.9609999656677246</c:v>
                </c:pt>
                <c:pt idx="601">
                  <c:v>7.9609999656677246</c:v>
                </c:pt>
                <c:pt idx="602">
                  <c:v>7.9609999656677246</c:v>
                </c:pt>
                <c:pt idx="603">
                  <c:v>7.9549999237060547</c:v>
                </c:pt>
                <c:pt idx="604">
                  <c:v>7.9600000381469727</c:v>
                </c:pt>
                <c:pt idx="605">
                  <c:v>7.9619998931884766</c:v>
                </c:pt>
                <c:pt idx="606">
                  <c:v>7.9650001525878906</c:v>
                </c:pt>
                <c:pt idx="607">
                  <c:v>7.9699997901916504</c:v>
                </c:pt>
                <c:pt idx="608">
                  <c:v>7.9650001525878906</c:v>
                </c:pt>
                <c:pt idx="609">
                  <c:v>7.9640002250671387</c:v>
                </c:pt>
                <c:pt idx="610">
                  <c:v>7.9640002250671387</c:v>
                </c:pt>
                <c:pt idx="611">
                  <c:v>7.9720001220703125</c:v>
                </c:pt>
                <c:pt idx="612">
                  <c:v>7.9710001945495605</c:v>
                </c:pt>
                <c:pt idx="613">
                  <c:v>7.9689998626708984</c:v>
                </c:pt>
                <c:pt idx="614">
                  <c:v>7.9710001945495605</c:v>
                </c:pt>
                <c:pt idx="615">
                  <c:v>7.9660000801086426</c:v>
                </c:pt>
                <c:pt idx="616">
                  <c:v>7.9619998931884766</c:v>
                </c:pt>
                <c:pt idx="617">
                  <c:v>7.9629998207092285</c:v>
                </c:pt>
                <c:pt idx="618">
                  <c:v>7.9539999961853027</c:v>
                </c:pt>
                <c:pt idx="619">
                  <c:v>7.9530000686645508</c:v>
                </c:pt>
                <c:pt idx="620">
                  <c:v>7.9499998092651367</c:v>
                </c:pt>
                <c:pt idx="621">
                  <c:v>7.9499998092651367</c:v>
                </c:pt>
                <c:pt idx="622">
                  <c:v>7.9530000686645508</c:v>
                </c:pt>
                <c:pt idx="623">
                  <c:v>7.9499998092651367</c:v>
                </c:pt>
                <c:pt idx="624">
                  <c:v>7.9559998512268066</c:v>
                </c:pt>
                <c:pt idx="625">
                  <c:v>7.9580001831054688</c:v>
                </c:pt>
                <c:pt idx="626">
                  <c:v>7.9520001411437988</c:v>
                </c:pt>
                <c:pt idx="627">
                  <c:v>7.9600000381469727</c:v>
                </c:pt>
                <c:pt idx="628">
                  <c:v>7.9629998207092285</c:v>
                </c:pt>
                <c:pt idx="629">
                  <c:v>7.9670000076293945</c:v>
                </c:pt>
                <c:pt idx="630">
                  <c:v>7.9759998321533203</c:v>
                </c:pt>
                <c:pt idx="631">
                  <c:v>7.9679999351501465</c:v>
                </c:pt>
                <c:pt idx="632">
                  <c:v>7.9699997901916504</c:v>
                </c:pt>
                <c:pt idx="633">
                  <c:v>7.9590001106262207</c:v>
                </c:pt>
                <c:pt idx="634">
                  <c:v>7.9559998512268066</c:v>
                </c:pt>
                <c:pt idx="635">
                  <c:v>7.9609999656677246</c:v>
                </c:pt>
                <c:pt idx="636">
                  <c:v>7.9660000801086426</c:v>
                </c:pt>
                <c:pt idx="637">
                  <c:v>7.9679999351501465</c:v>
                </c:pt>
                <c:pt idx="638">
                  <c:v>7.9689998626708984</c:v>
                </c:pt>
                <c:pt idx="639">
                  <c:v>7.9679999351501465</c:v>
                </c:pt>
                <c:pt idx="640">
                  <c:v>7.9619998931884766</c:v>
                </c:pt>
                <c:pt idx="641">
                  <c:v>7.9609999656677246</c:v>
                </c:pt>
                <c:pt idx="642">
                  <c:v>7.9600000381469727</c:v>
                </c:pt>
                <c:pt idx="643">
                  <c:v>7.9650001525878906</c:v>
                </c:pt>
                <c:pt idx="644">
                  <c:v>7.9730000495910645</c:v>
                </c:pt>
                <c:pt idx="645">
                  <c:v>7.9689998626708984</c:v>
                </c:pt>
                <c:pt idx="646">
                  <c:v>7.9679999351501465</c:v>
                </c:pt>
                <c:pt idx="647">
                  <c:v>7.9549999237060547</c:v>
                </c:pt>
                <c:pt idx="648">
                  <c:v>7.9559998512268066</c:v>
                </c:pt>
                <c:pt idx="649">
                  <c:v>7.9499998092651367</c:v>
                </c:pt>
                <c:pt idx="650">
                  <c:v>7.945000171661377</c:v>
                </c:pt>
                <c:pt idx="651">
                  <c:v>7.945000171661377</c:v>
                </c:pt>
                <c:pt idx="652">
                  <c:v>7.9569997787475586</c:v>
                </c:pt>
                <c:pt idx="653">
                  <c:v>7.9679999351501465</c:v>
                </c:pt>
                <c:pt idx="654">
                  <c:v>7.9640002250671387</c:v>
                </c:pt>
                <c:pt idx="655">
                  <c:v>7.9710001945495605</c:v>
                </c:pt>
                <c:pt idx="656">
                  <c:v>7.9580001831054688</c:v>
                </c:pt>
                <c:pt idx="657">
                  <c:v>7.9549999237060547</c:v>
                </c:pt>
                <c:pt idx="658">
                  <c:v>7.9499998092651367</c:v>
                </c:pt>
                <c:pt idx="659">
                  <c:v>7.9470000267028809</c:v>
                </c:pt>
                <c:pt idx="660">
                  <c:v>7.945000171661377</c:v>
                </c:pt>
                <c:pt idx="661">
                  <c:v>7.9499998092651367</c:v>
                </c:pt>
                <c:pt idx="662">
                  <c:v>7.9470000267028809</c:v>
                </c:pt>
                <c:pt idx="663">
                  <c:v>7.9470000267028809</c:v>
                </c:pt>
                <c:pt idx="664">
                  <c:v>7.9380002021789551</c:v>
                </c:pt>
                <c:pt idx="665">
                  <c:v>7.9330000877380371</c:v>
                </c:pt>
                <c:pt idx="666">
                  <c:v>7.9419999122619629</c:v>
                </c:pt>
                <c:pt idx="667">
                  <c:v>7.945000171661377</c:v>
                </c:pt>
                <c:pt idx="668">
                  <c:v>7.9549999237060547</c:v>
                </c:pt>
                <c:pt idx="669">
                  <c:v>7.9489998817443848</c:v>
                </c:pt>
                <c:pt idx="670">
                  <c:v>7.9419999122619629</c:v>
                </c:pt>
                <c:pt idx="671">
                  <c:v>7.9429998397827148</c:v>
                </c:pt>
                <c:pt idx="672">
                  <c:v>7.9369997978210449</c:v>
                </c:pt>
                <c:pt idx="673">
                  <c:v>7.940000057220459</c:v>
                </c:pt>
                <c:pt idx="674">
                  <c:v>7.9569997787475586</c:v>
                </c:pt>
                <c:pt idx="675">
                  <c:v>7.9600000381469727</c:v>
                </c:pt>
                <c:pt idx="676">
                  <c:v>7.9720001220703125</c:v>
                </c:pt>
                <c:pt idx="677">
                  <c:v>7.9749999046325684</c:v>
                </c:pt>
                <c:pt idx="678">
                  <c:v>7.9780001640319824</c:v>
                </c:pt>
                <c:pt idx="679">
                  <c:v>7.9790000915527344</c:v>
                </c:pt>
                <c:pt idx="680">
                  <c:v>7.9670000076293945</c:v>
                </c:pt>
                <c:pt idx="681">
                  <c:v>7.9609999656677246</c:v>
                </c:pt>
                <c:pt idx="682">
                  <c:v>7.9470000267028809</c:v>
                </c:pt>
                <c:pt idx="683">
                  <c:v>7.935999870300293</c:v>
                </c:pt>
                <c:pt idx="684">
                  <c:v>7.9330000877380371</c:v>
                </c:pt>
                <c:pt idx="685">
                  <c:v>7.9380002021789551</c:v>
                </c:pt>
                <c:pt idx="686">
                  <c:v>7.9499998092651367</c:v>
                </c:pt>
                <c:pt idx="687">
                  <c:v>7.9650001525878906</c:v>
                </c:pt>
                <c:pt idx="688">
                  <c:v>7.9670000076293945</c:v>
                </c:pt>
                <c:pt idx="689">
                  <c:v>7.9699997901916504</c:v>
                </c:pt>
                <c:pt idx="690">
                  <c:v>7.9679999351501465</c:v>
                </c:pt>
                <c:pt idx="691">
                  <c:v>7.9650001525878906</c:v>
                </c:pt>
                <c:pt idx="692">
                  <c:v>7.9609999656677246</c:v>
                </c:pt>
                <c:pt idx="693">
                  <c:v>7.9569997787475586</c:v>
                </c:pt>
                <c:pt idx="694">
                  <c:v>7.945000171661377</c:v>
                </c:pt>
                <c:pt idx="695">
                  <c:v>7.9419999122619629</c:v>
                </c:pt>
                <c:pt idx="696">
                  <c:v>7.939000129699707</c:v>
                </c:pt>
                <c:pt idx="697">
                  <c:v>7.935999870300293</c:v>
                </c:pt>
                <c:pt idx="698">
                  <c:v>7.9320001602172852</c:v>
                </c:pt>
                <c:pt idx="699">
                  <c:v>7.9380002021789551</c:v>
                </c:pt>
                <c:pt idx="700">
                  <c:v>7.939000129699707</c:v>
                </c:pt>
                <c:pt idx="701">
                  <c:v>7.9429998397827148</c:v>
                </c:pt>
                <c:pt idx="702">
                  <c:v>7.9499998092651367</c:v>
                </c:pt>
                <c:pt idx="703">
                  <c:v>7.9600000381469727</c:v>
                </c:pt>
                <c:pt idx="704">
                  <c:v>7.9609999656677246</c:v>
                </c:pt>
                <c:pt idx="705">
                  <c:v>7.9569997787475586</c:v>
                </c:pt>
                <c:pt idx="706">
                  <c:v>7.9580001831054688</c:v>
                </c:pt>
                <c:pt idx="707">
                  <c:v>7.9640002250671387</c:v>
                </c:pt>
                <c:pt idx="708">
                  <c:v>7.9650001525878906</c:v>
                </c:pt>
                <c:pt idx="709">
                  <c:v>7.9720001220703125</c:v>
                </c:pt>
                <c:pt idx="710">
                  <c:v>7.9699997901916504</c:v>
                </c:pt>
                <c:pt idx="711">
                  <c:v>7.9670000076293945</c:v>
                </c:pt>
                <c:pt idx="712">
                  <c:v>7.9510002136230469</c:v>
                </c:pt>
                <c:pt idx="713">
                  <c:v>7.9429998397827148</c:v>
                </c:pt>
                <c:pt idx="714">
                  <c:v>7.9429998397827148</c:v>
                </c:pt>
                <c:pt idx="715">
                  <c:v>7.945000171661377</c:v>
                </c:pt>
                <c:pt idx="716">
                  <c:v>7.9439997673034668</c:v>
                </c:pt>
                <c:pt idx="717">
                  <c:v>7.9479999542236328</c:v>
                </c:pt>
                <c:pt idx="718">
                  <c:v>7.9520001411437988</c:v>
                </c:pt>
                <c:pt idx="719">
                  <c:v>7.9489998817443848</c:v>
                </c:pt>
                <c:pt idx="720">
                  <c:v>7.9539999961853027</c:v>
                </c:pt>
                <c:pt idx="721">
                  <c:v>7.9510002136230469</c:v>
                </c:pt>
                <c:pt idx="722">
                  <c:v>7.9460000991821289</c:v>
                </c:pt>
                <c:pt idx="723">
                  <c:v>7.9409999847412109</c:v>
                </c:pt>
                <c:pt idx="724">
                  <c:v>7.940000057220459</c:v>
                </c:pt>
                <c:pt idx="725">
                  <c:v>7.929999828338623</c:v>
                </c:pt>
                <c:pt idx="726">
                  <c:v>7.9250001907348633</c:v>
                </c:pt>
                <c:pt idx="727">
                  <c:v>7.9289999008178711</c:v>
                </c:pt>
                <c:pt idx="728">
                  <c:v>7.9320001602172852</c:v>
                </c:pt>
                <c:pt idx="729">
                  <c:v>7.9149999618530273</c:v>
                </c:pt>
                <c:pt idx="730">
                  <c:v>7.9130001068115234</c:v>
                </c:pt>
                <c:pt idx="731">
                  <c:v>7.9159998893737793</c:v>
                </c:pt>
                <c:pt idx="732">
                  <c:v>7.9250001907348633</c:v>
                </c:pt>
                <c:pt idx="733">
                  <c:v>7.9380002021789551</c:v>
                </c:pt>
                <c:pt idx="734">
                  <c:v>7.9439997673034668</c:v>
                </c:pt>
                <c:pt idx="735">
                  <c:v>7.940000057220459</c:v>
                </c:pt>
                <c:pt idx="736">
                  <c:v>7.9320001602172852</c:v>
                </c:pt>
                <c:pt idx="737">
                  <c:v>7.934999942779541</c:v>
                </c:pt>
                <c:pt idx="738">
                  <c:v>7.9320001602172852</c:v>
                </c:pt>
                <c:pt idx="739">
                  <c:v>7.9260001182556152</c:v>
                </c:pt>
                <c:pt idx="740">
                  <c:v>7.9180002212524414</c:v>
                </c:pt>
                <c:pt idx="741">
                  <c:v>7.9270000457763672</c:v>
                </c:pt>
                <c:pt idx="742">
                  <c:v>7.9229998588562012</c:v>
                </c:pt>
                <c:pt idx="743">
                  <c:v>7.9330000877380371</c:v>
                </c:pt>
                <c:pt idx="744">
                  <c:v>7.9270000457763672</c:v>
                </c:pt>
                <c:pt idx="745">
                  <c:v>7.9239997863769531</c:v>
                </c:pt>
                <c:pt idx="746">
                  <c:v>7.9219999313354492</c:v>
                </c:pt>
                <c:pt idx="747">
                  <c:v>7.9219999313354492</c:v>
                </c:pt>
                <c:pt idx="748">
                  <c:v>7.9650001525878906</c:v>
                </c:pt>
                <c:pt idx="749">
                  <c:v>8.0799999237060547</c:v>
                </c:pt>
                <c:pt idx="750">
                  <c:v>8.2119998931884766</c:v>
                </c:pt>
                <c:pt idx="751">
                  <c:v>8.3680000305175781</c:v>
                </c:pt>
                <c:pt idx="752">
                  <c:v>8.5649995803833008</c:v>
                </c:pt>
                <c:pt idx="753">
                  <c:v>8.7709999084472656</c:v>
                </c:pt>
                <c:pt idx="754">
                  <c:v>8.9849996566772461</c:v>
                </c:pt>
                <c:pt idx="755">
                  <c:v>9.2259998321533203</c:v>
                </c:pt>
                <c:pt idx="756">
                  <c:v>9.5109996795654297</c:v>
                </c:pt>
                <c:pt idx="757">
                  <c:v>9.7989997863769531</c:v>
                </c:pt>
                <c:pt idx="758">
                  <c:v>10.109999656677246</c:v>
                </c:pt>
                <c:pt idx="759">
                  <c:v>10.416000366210938</c:v>
                </c:pt>
                <c:pt idx="760">
                  <c:v>10.734000205993652</c:v>
                </c:pt>
                <c:pt idx="761">
                  <c:v>11.053999900817871</c:v>
                </c:pt>
                <c:pt idx="762">
                  <c:v>11.354999542236328</c:v>
                </c:pt>
                <c:pt idx="763">
                  <c:v>11.663000106811523</c:v>
                </c:pt>
                <c:pt idx="764">
                  <c:v>11.937000274658203</c:v>
                </c:pt>
                <c:pt idx="765">
                  <c:v>12.218000411987305</c:v>
                </c:pt>
                <c:pt idx="766">
                  <c:v>12.505000114440918</c:v>
                </c:pt>
                <c:pt idx="767">
                  <c:v>12.803999900817871</c:v>
                </c:pt>
                <c:pt idx="768">
                  <c:v>13.10200023651123</c:v>
                </c:pt>
                <c:pt idx="769">
                  <c:v>13.392000198364258</c:v>
                </c:pt>
                <c:pt idx="770">
                  <c:v>13.692000389099121</c:v>
                </c:pt>
                <c:pt idx="771">
                  <c:v>13.993000030517578</c:v>
                </c:pt>
                <c:pt idx="772">
                  <c:v>14.289999961853027</c:v>
                </c:pt>
                <c:pt idx="773">
                  <c:v>14.586000442504883</c:v>
                </c:pt>
                <c:pt idx="774">
                  <c:v>14.878999710083008</c:v>
                </c:pt>
                <c:pt idx="775">
                  <c:v>15.147000312805176</c:v>
                </c:pt>
                <c:pt idx="776">
                  <c:v>15.333999633789063</c:v>
                </c:pt>
                <c:pt idx="777">
                  <c:v>15.434000015258789</c:v>
                </c:pt>
                <c:pt idx="778">
                  <c:v>15.487000465393066</c:v>
                </c:pt>
                <c:pt idx="779">
                  <c:v>15.501999855041504</c:v>
                </c:pt>
                <c:pt idx="780">
                  <c:v>15.484999656677246</c:v>
                </c:pt>
                <c:pt idx="781">
                  <c:v>15.447999954223633</c:v>
                </c:pt>
                <c:pt idx="782">
                  <c:v>15.421999931335449</c:v>
                </c:pt>
                <c:pt idx="783">
                  <c:v>15.395999908447266</c:v>
                </c:pt>
                <c:pt idx="784">
                  <c:v>15.37600040435791</c:v>
                </c:pt>
                <c:pt idx="785">
                  <c:v>15.366000175476074</c:v>
                </c:pt>
                <c:pt idx="786">
                  <c:v>15.355999946594238</c:v>
                </c:pt>
                <c:pt idx="787">
                  <c:v>15.354999542236328</c:v>
                </c:pt>
                <c:pt idx="788">
                  <c:v>15.347000122070313</c:v>
                </c:pt>
                <c:pt idx="789">
                  <c:v>15.345999717712402</c:v>
                </c:pt>
                <c:pt idx="790">
                  <c:v>15.338000297546387</c:v>
                </c:pt>
                <c:pt idx="791">
                  <c:v>15.33899974822998</c:v>
                </c:pt>
                <c:pt idx="792">
                  <c:v>15.333999633789063</c:v>
                </c:pt>
                <c:pt idx="793">
                  <c:v>15.328000068664551</c:v>
                </c:pt>
                <c:pt idx="794">
                  <c:v>15.336000442504883</c:v>
                </c:pt>
                <c:pt idx="795">
                  <c:v>15.329000473022461</c:v>
                </c:pt>
                <c:pt idx="796">
                  <c:v>15.336999893188477</c:v>
                </c:pt>
                <c:pt idx="797">
                  <c:v>15.335000038146973</c:v>
                </c:pt>
                <c:pt idx="798">
                  <c:v>15.335000038146973</c:v>
                </c:pt>
                <c:pt idx="799">
                  <c:v>15.33899974822998</c:v>
                </c:pt>
                <c:pt idx="800">
                  <c:v>15.335000038146973</c:v>
                </c:pt>
                <c:pt idx="801">
                  <c:v>15.324000358581543</c:v>
                </c:pt>
                <c:pt idx="802">
                  <c:v>15.326000213623047</c:v>
                </c:pt>
                <c:pt idx="803">
                  <c:v>15.321999549865723</c:v>
                </c:pt>
                <c:pt idx="804">
                  <c:v>15.321999549865723</c:v>
                </c:pt>
                <c:pt idx="805">
                  <c:v>15.324999809265137</c:v>
                </c:pt>
                <c:pt idx="806">
                  <c:v>15.331000328063965</c:v>
                </c:pt>
                <c:pt idx="807">
                  <c:v>15.331000328063965</c:v>
                </c:pt>
                <c:pt idx="808">
                  <c:v>15.340999603271484</c:v>
                </c:pt>
                <c:pt idx="809">
                  <c:v>15.350000381469727</c:v>
                </c:pt>
                <c:pt idx="810">
                  <c:v>15.345000267028809</c:v>
                </c:pt>
                <c:pt idx="811">
                  <c:v>15.342000007629395</c:v>
                </c:pt>
                <c:pt idx="812">
                  <c:v>15.340999603271484</c:v>
                </c:pt>
                <c:pt idx="813">
                  <c:v>15.331999778747559</c:v>
                </c:pt>
                <c:pt idx="814">
                  <c:v>15.324000358581543</c:v>
                </c:pt>
                <c:pt idx="815">
                  <c:v>15.326999664306641</c:v>
                </c:pt>
                <c:pt idx="816">
                  <c:v>15.317000389099121</c:v>
                </c:pt>
                <c:pt idx="817">
                  <c:v>15.315999984741211</c:v>
                </c:pt>
                <c:pt idx="818">
                  <c:v>15.312000274658203</c:v>
                </c:pt>
                <c:pt idx="819">
                  <c:v>15.319000244140625</c:v>
                </c:pt>
                <c:pt idx="820">
                  <c:v>15.319999694824219</c:v>
                </c:pt>
                <c:pt idx="821">
                  <c:v>15.324000358581543</c:v>
                </c:pt>
                <c:pt idx="822">
                  <c:v>15.319999694824219</c:v>
                </c:pt>
                <c:pt idx="823">
                  <c:v>15.324999809265137</c:v>
                </c:pt>
                <c:pt idx="824">
                  <c:v>15.321000099182129</c:v>
                </c:pt>
                <c:pt idx="825">
                  <c:v>15.321999549865723</c:v>
                </c:pt>
                <c:pt idx="826">
                  <c:v>15.322999954223633</c:v>
                </c:pt>
                <c:pt idx="827">
                  <c:v>15.321999549865723</c:v>
                </c:pt>
                <c:pt idx="828">
                  <c:v>15.321999549865723</c:v>
                </c:pt>
                <c:pt idx="829">
                  <c:v>15.331000328063965</c:v>
                </c:pt>
                <c:pt idx="830">
                  <c:v>15.319999694824219</c:v>
                </c:pt>
                <c:pt idx="831">
                  <c:v>15.317000389099121</c:v>
                </c:pt>
                <c:pt idx="832">
                  <c:v>15.310999870300293</c:v>
                </c:pt>
                <c:pt idx="833">
                  <c:v>15.317000389099121</c:v>
                </c:pt>
                <c:pt idx="834">
                  <c:v>15.315999984741211</c:v>
                </c:pt>
                <c:pt idx="835">
                  <c:v>15.324999809265137</c:v>
                </c:pt>
                <c:pt idx="836">
                  <c:v>15.315999984741211</c:v>
                </c:pt>
                <c:pt idx="837">
                  <c:v>15.322999954223633</c:v>
                </c:pt>
                <c:pt idx="838">
                  <c:v>15.314999580383301</c:v>
                </c:pt>
                <c:pt idx="839">
                  <c:v>15.315999984741211</c:v>
                </c:pt>
                <c:pt idx="840">
                  <c:v>15.315999984741211</c:v>
                </c:pt>
                <c:pt idx="841">
                  <c:v>15.326000213623047</c:v>
                </c:pt>
                <c:pt idx="842">
                  <c:v>15.321000099182129</c:v>
                </c:pt>
                <c:pt idx="843">
                  <c:v>15.328000068664551</c:v>
                </c:pt>
                <c:pt idx="844">
                  <c:v>15.319000244140625</c:v>
                </c:pt>
                <c:pt idx="845">
                  <c:v>15.324999809265137</c:v>
                </c:pt>
                <c:pt idx="846">
                  <c:v>15.315999984741211</c:v>
                </c:pt>
                <c:pt idx="847">
                  <c:v>15.319000244140625</c:v>
                </c:pt>
                <c:pt idx="848">
                  <c:v>15.326000213623047</c:v>
                </c:pt>
                <c:pt idx="849">
                  <c:v>15.335000038146973</c:v>
                </c:pt>
                <c:pt idx="850">
                  <c:v>15.338000297546387</c:v>
                </c:pt>
                <c:pt idx="851">
                  <c:v>15.33899974822998</c:v>
                </c:pt>
                <c:pt idx="852">
                  <c:v>15.336999893188477</c:v>
                </c:pt>
                <c:pt idx="853">
                  <c:v>15.335000038146973</c:v>
                </c:pt>
                <c:pt idx="854">
                  <c:v>15.321000099182129</c:v>
                </c:pt>
                <c:pt idx="855">
                  <c:v>15.317999839782715</c:v>
                </c:pt>
                <c:pt idx="856">
                  <c:v>15.314000129699707</c:v>
                </c:pt>
                <c:pt idx="857">
                  <c:v>15.310999870300293</c:v>
                </c:pt>
                <c:pt idx="858">
                  <c:v>15.309000015258789</c:v>
                </c:pt>
                <c:pt idx="859">
                  <c:v>15.307000160217285</c:v>
                </c:pt>
                <c:pt idx="860">
                  <c:v>15.309000015258789</c:v>
                </c:pt>
                <c:pt idx="861">
                  <c:v>15.321000099182129</c:v>
                </c:pt>
                <c:pt idx="862">
                  <c:v>15.326000213623047</c:v>
                </c:pt>
                <c:pt idx="863">
                  <c:v>15.336000442504883</c:v>
                </c:pt>
                <c:pt idx="864">
                  <c:v>15.335000038146973</c:v>
                </c:pt>
                <c:pt idx="865">
                  <c:v>15.329999923706055</c:v>
                </c:pt>
                <c:pt idx="866">
                  <c:v>15.324000358581543</c:v>
                </c:pt>
                <c:pt idx="867">
                  <c:v>15.319999694824219</c:v>
                </c:pt>
                <c:pt idx="868">
                  <c:v>15.314000129699707</c:v>
                </c:pt>
                <c:pt idx="869">
                  <c:v>15.315999984741211</c:v>
                </c:pt>
                <c:pt idx="870">
                  <c:v>15.312000274658203</c:v>
                </c:pt>
                <c:pt idx="871">
                  <c:v>15.305000305175781</c:v>
                </c:pt>
                <c:pt idx="872">
                  <c:v>15.312999725341797</c:v>
                </c:pt>
                <c:pt idx="873">
                  <c:v>15.317000389099121</c:v>
                </c:pt>
                <c:pt idx="874">
                  <c:v>15.317999839782715</c:v>
                </c:pt>
                <c:pt idx="875">
                  <c:v>15.314999580383301</c:v>
                </c:pt>
                <c:pt idx="876">
                  <c:v>15.317000389099121</c:v>
                </c:pt>
                <c:pt idx="877">
                  <c:v>15.312999725341797</c:v>
                </c:pt>
                <c:pt idx="878">
                  <c:v>15.312000274658203</c:v>
                </c:pt>
                <c:pt idx="879">
                  <c:v>15.310999870300293</c:v>
                </c:pt>
                <c:pt idx="880">
                  <c:v>15.309000015258789</c:v>
                </c:pt>
                <c:pt idx="881">
                  <c:v>15.305000305175781</c:v>
                </c:pt>
                <c:pt idx="882">
                  <c:v>15.310000419616699</c:v>
                </c:pt>
                <c:pt idx="883">
                  <c:v>15.317999839782715</c:v>
                </c:pt>
                <c:pt idx="884">
                  <c:v>15.321999549865723</c:v>
                </c:pt>
                <c:pt idx="885">
                  <c:v>15.314000129699707</c:v>
                </c:pt>
                <c:pt idx="886">
                  <c:v>15.309000015258789</c:v>
                </c:pt>
                <c:pt idx="887">
                  <c:v>15.302000045776367</c:v>
                </c:pt>
                <c:pt idx="888">
                  <c:v>15.298000335693359</c:v>
                </c:pt>
                <c:pt idx="889">
                  <c:v>15.296999931335449</c:v>
                </c:pt>
                <c:pt idx="890">
                  <c:v>15.305999755859375</c:v>
                </c:pt>
                <c:pt idx="891">
                  <c:v>15.307000160217285</c:v>
                </c:pt>
                <c:pt idx="892">
                  <c:v>15.319000244140625</c:v>
                </c:pt>
                <c:pt idx="893">
                  <c:v>15.319000244140625</c:v>
                </c:pt>
                <c:pt idx="894">
                  <c:v>15.329000473022461</c:v>
                </c:pt>
                <c:pt idx="895">
                  <c:v>15.33899974822998</c:v>
                </c:pt>
                <c:pt idx="896">
                  <c:v>15.319000244140625</c:v>
                </c:pt>
                <c:pt idx="897">
                  <c:v>15.315999984741211</c:v>
                </c:pt>
                <c:pt idx="898">
                  <c:v>15.319999694824219</c:v>
                </c:pt>
                <c:pt idx="899">
                  <c:v>15.310999870300293</c:v>
                </c:pt>
                <c:pt idx="900">
                  <c:v>15.312999725341797</c:v>
                </c:pt>
                <c:pt idx="901">
                  <c:v>15.302000045776367</c:v>
                </c:pt>
                <c:pt idx="902">
                  <c:v>15.300999641418457</c:v>
                </c:pt>
                <c:pt idx="903">
                  <c:v>15.303000450134277</c:v>
                </c:pt>
                <c:pt idx="904">
                  <c:v>15.303999900817871</c:v>
                </c:pt>
                <c:pt idx="905">
                  <c:v>15.302000045776367</c:v>
                </c:pt>
                <c:pt idx="906">
                  <c:v>15.310999870300293</c:v>
                </c:pt>
                <c:pt idx="907">
                  <c:v>15.312000274658203</c:v>
                </c:pt>
                <c:pt idx="908">
                  <c:v>15.317000389099121</c:v>
                </c:pt>
                <c:pt idx="909">
                  <c:v>15.322999954223633</c:v>
                </c:pt>
                <c:pt idx="910">
                  <c:v>15.321000099182129</c:v>
                </c:pt>
                <c:pt idx="911">
                  <c:v>15.314999580383301</c:v>
                </c:pt>
                <c:pt idx="912">
                  <c:v>15.312999725341797</c:v>
                </c:pt>
                <c:pt idx="913">
                  <c:v>15.310999870300293</c:v>
                </c:pt>
                <c:pt idx="914">
                  <c:v>15.305000305175781</c:v>
                </c:pt>
                <c:pt idx="915">
                  <c:v>15.303000450134277</c:v>
                </c:pt>
                <c:pt idx="916">
                  <c:v>15.295000076293945</c:v>
                </c:pt>
                <c:pt idx="917">
                  <c:v>15.282999992370605</c:v>
                </c:pt>
                <c:pt idx="918">
                  <c:v>15.284000396728516</c:v>
                </c:pt>
                <c:pt idx="919">
                  <c:v>15.293000221252441</c:v>
                </c:pt>
                <c:pt idx="920">
                  <c:v>15.300000190734863</c:v>
                </c:pt>
                <c:pt idx="921">
                  <c:v>15.303999900817871</c:v>
                </c:pt>
                <c:pt idx="922">
                  <c:v>15.314000129699707</c:v>
                </c:pt>
                <c:pt idx="923">
                  <c:v>15.303999900817871</c:v>
                </c:pt>
                <c:pt idx="924">
                  <c:v>15.291000366210938</c:v>
                </c:pt>
                <c:pt idx="925">
                  <c:v>15.286999702453613</c:v>
                </c:pt>
                <c:pt idx="926">
                  <c:v>15.28600025177002</c:v>
                </c:pt>
                <c:pt idx="927">
                  <c:v>15.284000396728516</c:v>
                </c:pt>
                <c:pt idx="928">
                  <c:v>15.289999961853027</c:v>
                </c:pt>
                <c:pt idx="929">
                  <c:v>15.298999786376953</c:v>
                </c:pt>
                <c:pt idx="930">
                  <c:v>15.300999641418457</c:v>
                </c:pt>
                <c:pt idx="931">
                  <c:v>15.305999755859375</c:v>
                </c:pt>
                <c:pt idx="932">
                  <c:v>15.303000450134277</c:v>
                </c:pt>
                <c:pt idx="933">
                  <c:v>15.302000045776367</c:v>
                </c:pt>
                <c:pt idx="934">
                  <c:v>15.298999786376953</c:v>
                </c:pt>
                <c:pt idx="935">
                  <c:v>15.324000358581543</c:v>
                </c:pt>
                <c:pt idx="936">
                  <c:v>15.328000068664551</c:v>
                </c:pt>
                <c:pt idx="937">
                  <c:v>15.331000328063965</c:v>
                </c:pt>
                <c:pt idx="938">
                  <c:v>15.329999923706055</c:v>
                </c:pt>
                <c:pt idx="939">
                  <c:v>15.317999839782715</c:v>
                </c:pt>
                <c:pt idx="940">
                  <c:v>15.310999870300293</c:v>
                </c:pt>
                <c:pt idx="941">
                  <c:v>15.291999816894531</c:v>
                </c:pt>
                <c:pt idx="942">
                  <c:v>15.279999732971191</c:v>
                </c:pt>
                <c:pt idx="943">
                  <c:v>15.27299976348877</c:v>
                </c:pt>
                <c:pt idx="944">
                  <c:v>15.270000457763672</c:v>
                </c:pt>
                <c:pt idx="945">
                  <c:v>15.27400016784668</c:v>
                </c:pt>
                <c:pt idx="946">
                  <c:v>15.270000457763672</c:v>
                </c:pt>
                <c:pt idx="947">
                  <c:v>15.288999557495117</c:v>
                </c:pt>
                <c:pt idx="948">
                  <c:v>15.293000221252441</c:v>
                </c:pt>
                <c:pt idx="949">
                  <c:v>15.298000335693359</c:v>
                </c:pt>
                <c:pt idx="950">
                  <c:v>15.305000305175781</c:v>
                </c:pt>
                <c:pt idx="951">
                  <c:v>15.309000015258789</c:v>
                </c:pt>
                <c:pt idx="952">
                  <c:v>15.305000305175781</c:v>
                </c:pt>
                <c:pt idx="953">
                  <c:v>15.303999900817871</c:v>
                </c:pt>
                <c:pt idx="954">
                  <c:v>15.295000076293945</c:v>
                </c:pt>
                <c:pt idx="955">
                  <c:v>15.298000335693359</c:v>
                </c:pt>
                <c:pt idx="956">
                  <c:v>15.288999557495117</c:v>
                </c:pt>
                <c:pt idx="957">
                  <c:v>15.298999786376953</c:v>
                </c:pt>
                <c:pt idx="958">
                  <c:v>15.288999557495117</c:v>
                </c:pt>
                <c:pt idx="959">
                  <c:v>15.300000190734863</c:v>
                </c:pt>
                <c:pt idx="960">
                  <c:v>15.303999900817871</c:v>
                </c:pt>
                <c:pt idx="961">
                  <c:v>15.314999580383301</c:v>
                </c:pt>
                <c:pt idx="962">
                  <c:v>15.300000190734863</c:v>
                </c:pt>
                <c:pt idx="963">
                  <c:v>15.302000045776367</c:v>
                </c:pt>
                <c:pt idx="964">
                  <c:v>15.289999961853027</c:v>
                </c:pt>
                <c:pt idx="965">
                  <c:v>15.27299976348877</c:v>
                </c:pt>
                <c:pt idx="966">
                  <c:v>15.255000114440918</c:v>
                </c:pt>
                <c:pt idx="967">
                  <c:v>15.26099967956543</c:v>
                </c:pt>
                <c:pt idx="968">
                  <c:v>15.256999969482422</c:v>
                </c:pt>
                <c:pt idx="969">
                  <c:v>15.270000457763672</c:v>
                </c:pt>
                <c:pt idx="970">
                  <c:v>15.274999618530273</c:v>
                </c:pt>
                <c:pt idx="971">
                  <c:v>15.288999557495117</c:v>
                </c:pt>
                <c:pt idx="972">
                  <c:v>15.298000335693359</c:v>
                </c:pt>
                <c:pt idx="973">
                  <c:v>15.303999900817871</c:v>
                </c:pt>
                <c:pt idx="974">
                  <c:v>15.291999816894531</c:v>
                </c:pt>
                <c:pt idx="975">
                  <c:v>15.28600025177002</c:v>
                </c:pt>
                <c:pt idx="976">
                  <c:v>15.284999847412109</c:v>
                </c:pt>
                <c:pt idx="977">
                  <c:v>15.276000022888184</c:v>
                </c:pt>
                <c:pt idx="978">
                  <c:v>15.267999649047852</c:v>
                </c:pt>
                <c:pt idx="979">
                  <c:v>15.258000373840332</c:v>
                </c:pt>
                <c:pt idx="980">
                  <c:v>15.23900032043457</c:v>
                </c:pt>
                <c:pt idx="981">
                  <c:v>15.22599983215332</c:v>
                </c:pt>
                <c:pt idx="982">
                  <c:v>15.213000297546387</c:v>
                </c:pt>
                <c:pt idx="983">
                  <c:v>15.206000328063965</c:v>
                </c:pt>
                <c:pt idx="984">
                  <c:v>15.210000038146973</c:v>
                </c:pt>
                <c:pt idx="985">
                  <c:v>15.222000122070313</c:v>
                </c:pt>
                <c:pt idx="986">
                  <c:v>15.229000091552734</c:v>
                </c:pt>
                <c:pt idx="987">
                  <c:v>15.232000350952148</c:v>
                </c:pt>
                <c:pt idx="988">
                  <c:v>15.25</c:v>
                </c:pt>
                <c:pt idx="989">
                  <c:v>15.284000396728516</c:v>
                </c:pt>
                <c:pt idx="990">
                  <c:v>15.321999549865723</c:v>
                </c:pt>
                <c:pt idx="991">
                  <c:v>15.321999549865723</c:v>
                </c:pt>
                <c:pt idx="992">
                  <c:v>15.340000152587891</c:v>
                </c:pt>
                <c:pt idx="993">
                  <c:v>15.326999664306641</c:v>
                </c:pt>
                <c:pt idx="994">
                  <c:v>15.328000068664551</c:v>
                </c:pt>
                <c:pt idx="995">
                  <c:v>15.307999610900879</c:v>
                </c:pt>
                <c:pt idx="996">
                  <c:v>15.303000450134277</c:v>
                </c:pt>
                <c:pt idx="997">
                  <c:v>15.293999671936035</c:v>
                </c:pt>
                <c:pt idx="998">
                  <c:v>15.281999588012695</c:v>
                </c:pt>
                <c:pt idx="999">
                  <c:v>15.276000022888184</c:v>
                </c:pt>
                <c:pt idx="1000">
                  <c:v>15.279999732971191</c:v>
                </c:pt>
                <c:pt idx="1001">
                  <c:v>15.282999992370605</c:v>
                </c:pt>
                <c:pt idx="1002">
                  <c:v>15.291000366210938</c:v>
                </c:pt>
                <c:pt idx="1003">
                  <c:v>15.298000335693359</c:v>
                </c:pt>
                <c:pt idx="1004">
                  <c:v>15.293999671936035</c:v>
                </c:pt>
                <c:pt idx="1005">
                  <c:v>15.291000366210938</c:v>
                </c:pt>
                <c:pt idx="1006">
                  <c:v>15.295000076293945</c:v>
                </c:pt>
                <c:pt idx="1007">
                  <c:v>15.293999671936035</c:v>
                </c:pt>
                <c:pt idx="1008">
                  <c:v>15.303000450134277</c:v>
                </c:pt>
                <c:pt idx="1009">
                  <c:v>15.293999671936035</c:v>
                </c:pt>
                <c:pt idx="1010">
                  <c:v>15.298999786376953</c:v>
                </c:pt>
                <c:pt idx="1011">
                  <c:v>15.309000015258789</c:v>
                </c:pt>
                <c:pt idx="1012">
                  <c:v>15.305000305175781</c:v>
                </c:pt>
                <c:pt idx="1013">
                  <c:v>15.307999610900879</c:v>
                </c:pt>
                <c:pt idx="1014">
                  <c:v>15.314000129699707</c:v>
                </c:pt>
                <c:pt idx="1015">
                  <c:v>15.329999923706055</c:v>
                </c:pt>
                <c:pt idx="1016">
                  <c:v>15.336000442504883</c:v>
                </c:pt>
                <c:pt idx="1017">
                  <c:v>15.331000328063965</c:v>
                </c:pt>
                <c:pt idx="1018">
                  <c:v>15.324000358581543</c:v>
                </c:pt>
                <c:pt idx="1019">
                  <c:v>15.317999839782715</c:v>
                </c:pt>
                <c:pt idx="1020">
                  <c:v>15.314000129699707</c:v>
                </c:pt>
                <c:pt idx="1021">
                  <c:v>15.317999839782715</c:v>
                </c:pt>
                <c:pt idx="1022">
                  <c:v>15.319000244140625</c:v>
                </c:pt>
                <c:pt idx="1023">
                  <c:v>15.315999984741211</c:v>
                </c:pt>
                <c:pt idx="1024">
                  <c:v>15.315999984741211</c:v>
                </c:pt>
                <c:pt idx="1025">
                  <c:v>15.315999984741211</c:v>
                </c:pt>
                <c:pt idx="1026">
                  <c:v>15.317000389099121</c:v>
                </c:pt>
                <c:pt idx="1027">
                  <c:v>15.312000274658203</c:v>
                </c:pt>
                <c:pt idx="1028">
                  <c:v>15.302000045776367</c:v>
                </c:pt>
                <c:pt idx="1029">
                  <c:v>15.291000366210938</c:v>
                </c:pt>
                <c:pt idx="1030">
                  <c:v>15.296999931335449</c:v>
                </c:pt>
                <c:pt idx="1031">
                  <c:v>15.295999526977539</c:v>
                </c:pt>
                <c:pt idx="1032">
                  <c:v>15.293000221252441</c:v>
                </c:pt>
                <c:pt idx="1033">
                  <c:v>15.288000106811523</c:v>
                </c:pt>
                <c:pt idx="1034">
                  <c:v>15.281999588012695</c:v>
                </c:pt>
                <c:pt idx="1035">
                  <c:v>15.281999588012695</c:v>
                </c:pt>
                <c:pt idx="1036">
                  <c:v>15.284000396728516</c:v>
                </c:pt>
                <c:pt idx="1037">
                  <c:v>15.28600025177002</c:v>
                </c:pt>
                <c:pt idx="1038">
                  <c:v>15.281999588012695</c:v>
                </c:pt>
                <c:pt idx="1039">
                  <c:v>15.289999961853027</c:v>
                </c:pt>
                <c:pt idx="1040">
                  <c:v>15.286999702453613</c:v>
                </c:pt>
                <c:pt idx="1041">
                  <c:v>15.28600025177002</c:v>
                </c:pt>
                <c:pt idx="1042">
                  <c:v>15.281000137329102</c:v>
                </c:pt>
                <c:pt idx="1043">
                  <c:v>15.277999877929688</c:v>
                </c:pt>
                <c:pt idx="1044">
                  <c:v>15.281999588012695</c:v>
                </c:pt>
                <c:pt idx="1045">
                  <c:v>15.281999588012695</c:v>
                </c:pt>
                <c:pt idx="1046">
                  <c:v>15.291999816894531</c:v>
                </c:pt>
                <c:pt idx="1047">
                  <c:v>15.284000396728516</c:v>
                </c:pt>
                <c:pt idx="1048">
                  <c:v>15.28600025177002</c:v>
                </c:pt>
                <c:pt idx="1049">
                  <c:v>15.28600025177002</c:v>
                </c:pt>
                <c:pt idx="1050">
                  <c:v>15.281000137329102</c:v>
                </c:pt>
                <c:pt idx="1051">
                  <c:v>15.277000427246094</c:v>
                </c:pt>
                <c:pt idx="1052">
                  <c:v>15.269000053405762</c:v>
                </c:pt>
                <c:pt idx="1053">
                  <c:v>15.277999877929688</c:v>
                </c:pt>
                <c:pt idx="1054">
                  <c:v>15.28600025177002</c:v>
                </c:pt>
                <c:pt idx="1055">
                  <c:v>15.307999610900879</c:v>
                </c:pt>
                <c:pt idx="1056">
                  <c:v>15.314999580383301</c:v>
                </c:pt>
                <c:pt idx="1057">
                  <c:v>15.309000015258789</c:v>
                </c:pt>
                <c:pt idx="1058">
                  <c:v>15.310999870300293</c:v>
                </c:pt>
                <c:pt idx="1059">
                  <c:v>15.312999725341797</c:v>
                </c:pt>
                <c:pt idx="1060">
                  <c:v>15.300000190734863</c:v>
                </c:pt>
                <c:pt idx="1061">
                  <c:v>15.305000305175781</c:v>
                </c:pt>
                <c:pt idx="1062">
                  <c:v>15.307999610900879</c:v>
                </c:pt>
                <c:pt idx="1063">
                  <c:v>15.310000419616699</c:v>
                </c:pt>
                <c:pt idx="1064">
                  <c:v>15.307000160217285</c:v>
                </c:pt>
                <c:pt idx="1065">
                  <c:v>15.303000450134277</c:v>
                </c:pt>
                <c:pt idx="1066">
                  <c:v>15.298999786376953</c:v>
                </c:pt>
                <c:pt idx="1067">
                  <c:v>15.303000450134277</c:v>
                </c:pt>
                <c:pt idx="1068">
                  <c:v>15.312000274658203</c:v>
                </c:pt>
                <c:pt idx="1069">
                  <c:v>15.312999725341797</c:v>
                </c:pt>
                <c:pt idx="1070">
                  <c:v>15.312000274658203</c:v>
                </c:pt>
                <c:pt idx="1071">
                  <c:v>15.309000015258789</c:v>
                </c:pt>
                <c:pt idx="1072">
                  <c:v>15.288000106811523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16-479B-827E-1D7BF5F6F1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Actual Conductivity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data'!$A$3:$A$1555</c:f>
              <c:numCache>
                <c:formatCode>h:mm:ss</c:formatCode>
                <c:ptCount val="1073"/>
                <c:pt idx="0">
                  <c:v>45957.781256284725</c:v>
                </c:pt>
                <c:pt idx="1">
                  <c:v>45957.781267893515</c:v>
                </c:pt>
                <c:pt idx="2">
                  <c:v>45957.78127954861</c:v>
                </c:pt>
                <c:pt idx="3">
                  <c:v>45957.781291226849</c:v>
                </c:pt>
                <c:pt idx="4">
                  <c:v>45957.781302812502</c:v>
                </c:pt>
                <c:pt idx="5">
                  <c:v>45957.78131445602</c:v>
                </c:pt>
                <c:pt idx="6">
                  <c:v>45957.781326122684</c:v>
                </c:pt>
                <c:pt idx="7">
                  <c:v>45957.781337719905</c:v>
                </c:pt>
                <c:pt idx="8">
                  <c:v>45957.781349340279</c:v>
                </c:pt>
                <c:pt idx="9">
                  <c:v>45957.781360972222</c:v>
                </c:pt>
                <c:pt idx="10">
                  <c:v>45957.781372673613</c:v>
                </c:pt>
                <c:pt idx="11">
                  <c:v>45957.781384305556</c:v>
                </c:pt>
                <c:pt idx="12">
                  <c:v>45957.781396006947</c:v>
                </c:pt>
                <c:pt idx="13">
                  <c:v>45957.781407615737</c:v>
                </c:pt>
                <c:pt idx="14">
                  <c:v>45957.781419224535</c:v>
                </c:pt>
                <c:pt idx="15">
                  <c:v>45957.78143087963</c:v>
                </c:pt>
                <c:pt idx="16">
                  <c:v>45957.781442523148</c:v>
                </c:pt>
                <c:pt idx="17">
                  <c:v>45957.781454201388</c:v>
                </c:pt>
                <c:pt idx="18">
                  <c:v>45957.781465844906</c:v>
                </c:pt>
                <c:pt idx="19">
                  <c:v>45957.78147746528</c:v>
                </c:pt>
                <c:pt idx="20">
                  <c:v>45957.781489131943</c:v>
                </c:pt>
                <c:pt idx="21">
                  <c:v>45957.781500787038</c:v>
                </c:pt>
                <c:pt idx="22">
                  <c:v>45957.781512465277</c:v>
                </c:pt>
                <c:pt idx="23">
                  <c:v>45957.781524120372</c:v>
                </c:pt>
                <c:pt idx="24">
                  <c:v>45957.781535717593</c:v>
                </c:pt>
                <c:pt idx="25">
                  <c:v>45957.781547395833</c:v>
                </c:pt>
                <c:pt idx="26">
                  <c:v>45957.781559050927</c:v>
                </c:pt>
                <c:pt idx="27">
                  <c:v>45957.78157068287</c:v>
                </c:pt>
                <c:pt idx="28">
                  <c:v>45957.781582303243</c:v>
                </c:pt>
                <c:pt idx="29">
                  <c:v>45957.781594004628</c:v>
                </c:pt>
                <c:pt idx="30">
                  <c:v>45957.781605613425</c:v>
                </c:pt>
                <c:pt idx="31">
                  <c:v>45957.781617303241</c:v>
                </c:pt>
                <c:pt idx="32">
                  <c:v>45957.781628946759</c:v>
                </c:pt>
                <c:pt idx="33">
                  <c:v>45957.781640590278</c:v>
                </c:pt>
                <c:pt idx="34">
                  <c:v>45957.781652210651</c:v>
                </c:pt>
                <c:pt idx="35">
                  <c:v>45957.78166385417</c:v>
                </c:pt>
                <c:pt idx="36">
                  <c:v>45957.781675474536</c:v>
                </c:pt>
                <c:pt idx="37">
                  <c:v>45957.781687118055</c:v>
                </c:pt>
                <c:pt idx="38">
                  <c:v>45957.781698773149</c:v>
                </c:pt>
                <c:pt idx="39">
                  <c:v>45957.781710416668</c:v>
                </c:pt>
                <c:pt idx="40">
                  <c:v>45957.781722118052</c:v>
                </c:pt>
                <c:pt idx="41">
                  <c:v>45957.781733807868</c:v>
                </c:pt>
                <c:pt idx="42">
                  <c:v>45957.781745486114</c:v>
                </c:pt>
                <c:pt idx="43">
                  <c:v>45957.781757129633</c:v>
                </c:pt>
                <c:pt idx="44">
                  <c:v>45957.781768819441</c:v>
                </c:pt>
                <c:pt idx="45">
                  <c:v>45957.781780486112</c:v>
                </c:pt>
                <c:pt idx="46">
                  <c:v>45957.781792083333</c:v>
                </c:pt>
                <c:pt idx="47">
                  <c:v>45957.781803773149</c:v>
                </c:pt>
                <c:pt idx="48">
                  <c:v>45957.781815462964</c:v>
                </c:pt>
                <c:pt idx="49">
                  <c:v>45957.781827094906</c:v>
                </c:pt>
                <c:pt idx="50">
                  <c:v>45957.781838726849</c:v>
                </c:pt>
                <c:pt idx="51">
                  <c:v>45957.781850381944</c:v>
                </c:pt>
                <c:pt idx="52">
                  <c:v>45957.781862013886</c:v>
                </c:pt>
                <c:pt idx="53">
                  <c:v>45957.781873715277</c:v>
                </c:pt>
                <c:pt idx="54">
                  <c:v>45957.781885393517</c:v>
                </c:pt>
                <c:pt idx="55">
                  <c:v>45957.781897025459</c:v>
                </c:pt>
                <c:pt idx="56">
                  <c:v>45957.781908645833</c:v>
                </c:pt>
                <c:pt idx="57">
                  <c:v>45957.781920324072</c:v>
                </c:pt>
                <c:pt idx="58">
                  <c:v>45957.781931967591</c:v>
                </c:pt>
                <c:pt idx="59">
                  <c:v>45957.781943587965</c:v>
                </c:pt>
                <c:pt idx="60">
                  <c:v>45957.781955243052</c:v>
                </c:pt>
                <c:pt idx="61">
                  <c:v>45957.78196688657</c:v>
                </c:pt>
                <c:pt idx="62">
                  <c:v>45957.78197851852</c:v>
                </c:pt>
                <c:pt idx="63">
                  <c:v>45957.781990162039</c:v>
                </c:pt>
                <c:pt idx="64">
                  <c:v>45957.782001817126</c:v>
                </c:pt>
                <c:pt idx="65">
                  <c:v>45957.782013483797</c:v>
                </c:pt>
                <c:pt idx="66">
                  <c:v>45957.782025104163</c:v>
                </c:pt>
                <c:pt idx="67">
                  <c:v>45957.782036759258</c:v>
                </c:pt>
                <c:pt idx="68">
                  <c:v>45957.782048402776</c:v>
                </c:pt>
                <c:pt idx="69">
                  <c:v>45957.782060034719</c:v>
                </c:pt>
                <c:pt idx="70">
                  <c:v>45957.782071643516</c:v>
                </c:pt>
                <c:pt idx="71">
                  <c:v>45957.782083275466</c:v>
                </c:pt>
                <c:pt idx="72">
                  <c:v>45957.782094953705</c:v>
                </c:pt>
                <c:pt idx="73">
                  <c:v>45957.782106620369</c:v>
                </c:pt>
                <c:pt idx="74">
                  <c:v>45957.782118240742</c:v>
                </c:pt>
                <c:pt idx="75">
                  <c:v>45957.782129872685</c:v>
                </c:pt>
                <c:pt idx="76">
                  <c:v>45957.782141527779</c:v>
                </c:pt>
                <c:pt idx="77">
                  <c:v>45957.782153206019</c:v>
                </c:pt>
                <c:pt idx="78">
                  <c:v>45957.782164861113</c:v>
                </c:pt>
                <c:pt idx="79">
                  <c:v>45957.78217658565</c:v>
                </c:pt>
                <c:pt idx="80">
                  <c:v>45957.782188206016</c:v>
                </c:pt>
                <c:pt idx="81">
                  <c:v>45957.782199849535</c:v>
                </c:pt>
                <c:pt idx="82">
                  <c:v>45957.782211527781</c:v>
                </c:pt>
                <c:pt idx="83">
                  <c:v>45957.782223159724</c:v>
                </c:pt>
                <c:pt idx="84">
                  <c:v>45957.782234814818</c:v>
                </c:pt>
                <c:pt idx="85">
                  <c:v>45957.782246458337</c:v>
                </c:pt>
                <c:pt idx="86">
                  <c:v>45957.782258090279</c:v>
                </c:pt>
                <c:pt idx="87">
                  <c:v>45957.782269768519</c:v>
                </c:pt>
                <c:pt idx="88">
                  <c:v>45957.782281435182</c:v>
                </c:pt>
                <c:pt idx="89">
                  <c:v>45957.782293113429</c:v>
                </c:pt>
                <c:pt idx="90">
                  <c:v>45957.782304791668</c:v>
                </c:pt>
                <c:pt idx="91">
                  <c:v>45957.782316458331</c:v>
                </c:pt>
                <c:pt idx="92">
                  <c:v>45957.782328125002</c:v>
                </c:pt>
                <c:pt idx="93">
                  <c:v>45957.782339745369</c:v>
                </c:pt>
                <c:pt idx="94">
                  <c:v>45957.782351412039</c:v>
                </c:pt>
                <c:pt idx="95">
                  <c:v>45957.782363078702</c:v>
                </c:pt>
                <c:pt idx="96">
                  <c:v>45957.782374710645</c:v>
                </c:pt>
                <c:pt idx="97">
                  <c:v>45957.78238636574</c:v>
                </c:pt>
                <c:pt idx="98">
                  <c:v>45957.782397997682</c:v>
                </c:pt>
                <c:pt idx="99">
                  <c:v>45957.782409652777</c:v>
                </c:pt>
                <c:pt idx="100">
                  <c:v>45957.782421261574</c:v>
                </c:pt>
                <c:pt idx="101">
                  <c:v>45957.782432893517</c:v>
                </c:pt>
                <c:pt idx="102">
                  <c:v>45957.782444583332</c:v>
                </c:pt>
                <c:pt idx="103">
                  <c:v>45957.782456203706</c:v>
                </c:pt>
                <c:pt idx="104">
                  <c:v>45957.782467847224</c:v>
                </c:pt>
                <c:pt idx="105">
                  <c:v>45957.782479525464</c:v>
                </c:pt>
                <c:pt idx="106">
                  <c:v>45957.782491157406</c:v>
                </c:pt>
                <c:pt idx="107">
                  <c:v>45957.78250277778</c:v>
                </c:pt>
                <c:pt idx="108">
                  <c:v>45957.782514467595</c:v>
                </c:pt>
                <c:pt idx="109">
                  <c:v>45957.782526099538</c:v>
                </c:pt>
                <c:pt idx="110">
                  <c:v>45957.78253773148</c:v>
                </c:pt>
                <c:pt idx="111">
                  <c:v>45957.782549386575</c:v>
                </c:pt>
                <c:pt idx="112">
                  <c:v>45957.782561018517</c:v>
                </c:pt>
                <c:pt idx="113">
                  <c:v>45957.78257265046</c:v>
                </c:pt>
                <c:pt idx="114">
                  <c:v>45957.78258431713</c:v>
                </c:pt>
                <c:pt idx="115">
                  <c:v>45957.782595949073</c:v>
                </c:pt>
                <c:pt idx="116">
                  <c:v>45957.782607627312</c:v>
                </c:pt>
                <c:pt idx="117">
                  <c:v>45957.782619293983</c:v>
                </c:pt>
                <c:pt idx="118">
                  <c:v>45957.782630937501</c:v>
                </c:pt>
                <c:pt idx="119">
                  <c:v>45957.782642557868</c:v>
                </c:pt>
                <c:pt idx="120">
                  <c:v>45957.782654178242</c:v>
                </c:pt>
                <c:pt idx="121">
                  <c:v>45957.78266582176</c:v>
                </c:pt>
                <c:pt idx="122">
                  <c:v>45957.782677465279</c:v>
                </c:pt>
                <c:pt idx="123">
                  <c:v>45957.782689131942</c:v>
                </c:pt>
                <c:pt idx="124">
                  <c:v>45957.782700810189</c:v>
                </c:pt>
                <c:pt idx="125">
                  <c:v>45957.782712453707</c:v>
                </c:pt>
                <c:pt idx="126">
                  <c:v>45957.78272412037</c:v>
                </c:pt>
                <c:pt idx="127">
                  <c:v>45957.782735810186</c:v>
                </c:pt>
                <c:pt idx="128">
                  <c:v>45957.782747476849</c:v>
                </c:pt>
                <c:pt idx="129">
                  <c:v>45957.782759097223</c:v>
                </c:pt>
                <c:pt idx="130">
                  <c:v>45957.782770763886</c:v>
                </c:pt>
                <c:pt idx="131">
                  <c:v>45957.78278238426</c:v>
                </c:pt>
                <c:pt idx="132">
                  <c:v>45957.782794016202</c:v>
                </c:pt>
                <c:pt idx="133">
                  <c:v>45957.782805659721</c:v>
                </c:pt>
                <c:pt idx="134">
                  <c:v>45957.782817303239</c:v>
                </c:pt>
                <c:pt idx="135">
                  <c:v>45957.78282896991</c:v>
                </c:pt>
                <c:pt idx="136">
                  <c:v>45957.7828405787</c:v>
                </c:pt>
                <c:pt idx="137">
                  <c:v>45957.782852222219</c:v>
                </c:pt>
                <c:pt idx="138">
                  <c:v>45957.782863912034</c:v>
                </c:pt>
                <c:pt idx="139">
                  <c:v>45957.782875486111</c:v>
                </c:pt>
                <c:pt idx="140">
                  <c:v>45957.782887164351</c:v>
                </c:pt>
                <c:pt idx="141">
                  <c:v>45957.782898831021</c:v>
                </c:pt>
                <c:pt idx="142">
                  <c:v>45957.782910520837</c:v>
                </c:pt>
                <c:pt idx="143">
                  <c:v>45957.782922210645</c:v>
                </c:pt>
                <c:pt idx="144">
                  <c:v>45957.782933877315</c:v>
                </c:pt>
                <c:pt idx="145">
                  <c:v>45957.782945486113</c:v>
                </c:pt>
                <c:pt idx="146">
                  <c:v>45957.782957175928</c:v>
                </c:pt>
                <c:pt idx="147">
                  <c:v>45957.78296877315</c:v>
                </c:pt>
                <c:pt idx="148">
                  <c:v>45957.782980428237</c:v>
                </c:pt>
                <c:pt idx="149">
                  <c:v>45957.782992083332</c:v>
                </c:pt>
                <c:pt idx="150">
                  <c:v>45957.783003715274</c:v>
                </c:pt>
                <c:pt idx="151">
                  <c:v>45957.783015381945</c:v>
                </c:pt>
                <c:pt idx="152">
                  <c:v>45957.783027060184</c:v>
                </c:pt>
                <c:pt idx="153">
                  <c:v>45957.783038703703</c:v>
                </c:pt>
                <c:pt idx="154">
                  <c:v>45957.783050370374</c:v>
                </c:pt>
                <c:pt idx="155">
                  <c:v>45957.783062002316</c:v>
                </c:pt>
                <c:pt idx="156">
                  <c:v>45957.783073657411</c:v>
                </c:pt>
                <c:pt idx="157">
                  <c:v>45957.783085243056</c:v>
                </c:pt>
                <c:pt idx="158">
                  <c:v>45957.783096898151</c:v>
                </c:pt>
                <c:pt idx="159">
                  <c:v>45957.783108530093</c:v>
                </c:pt>
                <c:pt idx="160">
                  <c:v>45957.783120185188</c:v>
                </c:pt>
                <c:pt idx="161">
                  <c:v>45957.783131851851</c:v>
                </c:pt>
                <c:pt idx="162">
                  <c:v>45957.78314353009</c:v>
                </c:pt>
                <c:pt idx="163">
                  <c:v>45957.783155150464</c:v>
                </c:pt>
                <c:pt idx="164">
                  <c:v>45957.783166828704</c:v>
                </c:pt>
                <c:pt idx="165">
                  <c:v>45957.783178425925</c:v>
                </c:pt>
                <c:pt idx="166">
                  <c:v>45957.783190034723</c:v>
                </c:pt>
                <c:pt idx="167">
                  <c:v>45957.783201666665</c:v>
                </c:pt>
                <c:pt idx="168">
                  <c:v>45957.783213310184</c:v>
                </c:pt>
                <c:pt idx="169">
                  <c:v>45957.783224965278</c:v>
                </c:pt>
                <c:pt idx="170">
                  <c:v>45957.783236585645</c:v>
                </c:pt>
                <c:pt idx="171">
                  <c:v>45957.783248252315</c:v>
                </c:pt>
                <c:pt idx="172">
                  <c:v>45957.783259918979</c:v>
                </c:pt>
                <c:pt idx="173">
                  <c:v>45957.783271527776</c:v>
                </c:pt>
                <c:pt idx="174">
                  <c:v>45957.783283206016</c:v>
                </c:pt>
                <c:pt idx="175">
                  <c:v>45957.783294884262</c:v>
                </c:pt>
                <c:pt idx="176">
                  <c:v>45957.783306516205</c:v>
                </c:pt>
                <c:pt idx="177">
                  <c:v>45957.783318159723</c:v>
                </c:pt>
                <c:pt idx="178">
                  <c:v>45957.783329849539</c:v>
                </c:pt>
                <c:pt idx="179">
                  <c:v>45957.783341469905</c:v>
                </c:pt>
                <c:pt idx="180">
                  <c:v>45957.783353113424</c:v>
                </c:pt>
                <c:pt idx="181">
                  <c:v>45957.783364803239</c:v>
                </c:pt>
                <c:pt idx="182">
                  <c:v>45957.783376458334</c:v>
                </c:pt>
                <c:pt idx="183">
                  <c:v>45957.783388101852</c:v>
                </c:pt>
                <c:pt idx="184">
                  <c:v>45957.783399733795</c:v>
                </c:pt>
                <c:pt idx="185">
                  <c:v>45957.783411354168</c:v>
                </c:pt>
                <c:pt idx="186">
                  <c:v>45957.783422986111</c:v>
                </c:pt>
                <c:pt idx="187">
                  <c:v>45957.783434629629</c:v>
                </c:pt>
                <c:pt idx="188">
                  <c:v>45957.783446250003</c:v>
                </c:pt>
                <c:pt idx="189">
                  <c:v>45957.78345787037</c:v>
                </c:pt>
                <c:pt idx="190">
                  <c:v>45957.783469560185</c:v>
                </c:pt>
                <c:pt idx="191">
                  <c:v>45957.783481168983</c:v>
                </c:pt>
                <c:pt idx="192">
                  <c:v>45957.783492812501</c:v>
                </c:pt>
                <c:pt idx="193">
                  <c:v>45957.783504467596</c:v>
                </c:pt>
                <c:pt idx="194">
                  <c:v>45957.783516134259</c:v>
                </c:pt>
                <c:pt idx="195">
                  <c:v>45957.783527754633</c:v>
                </c:pt>
                <c:pt idx="196">
                  <c:v>45957.783539398151</c:v>
                </c:pt>
                <c:pt idx="197">
                  <c:v>45957.78355104167</c:v>
                </c:pt>
                <c:pt idx="198">
                  <c:v>45957.783562719909</c:v>
                </c:pt>
                <c:pt idx="199">
                  <c:v>45957.783574363428</c:v>
                </c:pt>
                <c:pt idx="200">
                  <c:v>45957.783586006946</c:v>
                </c:pt>
                <c:pt idx="201">
                  <c:v>45957.783597638889</c:v>
                </c:pt>
                <c:pt idx="202">
                  <c:v>45957.783609317128</c:v>
                </c:pt>
                <c:pt idx="203">
                  <c:v>45957.78362091435</c:v>
                </c:pt>
                <c:pt idx="204">
                  <c:v>45957.783632569444</c:v>
                </c:pt>
                <c:pt idx="205">
                  <c:v>45957.783644247684</c:v>
                </c:pt>
                <c:pt idx="206">
                  <c:v>45957.783655914354</c:v>
                </c:pt>
                <c:pt idx="207">
                  <c:v>45957.783667581018</c:v>
                </c:pt>
                <c:pt idx="208">
                  <c:v>45957.78367921296</c:v>
                </c:pt>
                <c:pt idx="209">
                  <c:v>45957.78369084491</c:v>
                </c:pt>
                <c:pt idx="210">
                  <c:v>45957.783702476852</c:v>
                </c:pt>
                <c:pt idx="211">
                  <c:v>45957.783714131947</c:v>
                </c:pt>
                <c:pt idx="212">
                  <c:v>45957.783725810186</c:v>
                </c:pt>
                <c:pt idx="213">
                  <c:v>45957.783737453705</c:v>
                </c:pt>
                <c:pt idx="214">
                  <c:v>45957.783749085647</c:v>
                </c:pt>
                <c:pt idx="215">
                  <c:v>45957.783760729166</c:v>
                </c:pt>
                <c:pt idx="216">
                  <c:v>45957.783772395836</c:v>
                </c:pt>
                <c:pt idx="217">
                  <c:v>45957.783784027779</c:v>
                </c:pt>
                <c:pt idx="218">
                  <c:v>45957.783795648145</c:v>
                </c:pt>
                <c:pt idx="219">
                  <c:v>45957.783807268519</c:v>
                </c:pt>
                <c:pt idx="220">
                  <c:v>45957.783818935182</c:v>
                </c:pt>
                <c:pt idx="221">
                  <c:v>45957.783830601853</c:v>
                </c:pt>
                <c:pt idx="222">
                  <c:v>45957.783842233795</c:v>
                </c:pt>
                <c:pt idx="223">
                  <c:v>45957.783853865738</c:v>
                </c:pt>
                <c:pt idx="224">
                  <c:v>45957.783865509256</c:v>
                </c:pt>
                <c:pt idx="225">
                  <c:v>45957.783877175927</c:v>
                </c:pt>
                <c:pt idx="226">
                  <c:v>45957.783888784725</c:v>
                </c:pt>
                <c:pt idx="227">
                  <c:v>45957.783900428243</c:v>
                </c:pt>
                <c:pt idx="228">
                  <c:v>45957.783912106483</c:v>
                </c:pt>
                <c:pt idx="229">
                  <c:v>45957.783923773146</c:v>
                </c:pt>
                <c:pt idx="230">
                  <c:v>45957.783935416664</c:v>
                </c:pt>
                <c:pt idx="231">
                  <c:v>45957.783947071759</c:v>
                </c:pt>
                <c:pt idx="232">
                  <c:v>45957.783958703702</c:v>
                </c:pt>
                <c:pt idx="233">
                  <c:v>45957.783970312499</c:v>
                </c:pt>
                <c:pt idx="234">
                  <c:v>45957.78398197917</c:v>
                </c:pt>
                <c:pt idx="235">
                  <c:v>45957.783993645833</c:v>
                </c:pt>
                <c:pt idx="236">
                  <c:v>45957.784005300928</c:v>
                </c:pt>
                <c:pt idx="237">
                  <c:v>45957.784016979167</c:v>
                </c:pt>
                <c:pt idx="238">
                  <c:v>45957.784028576389</c:v>
                </c:pt>
                <c:pt idx="239">
                  <c:v>45957.784040219907</c:v>
                </c:pt>
                <c:pt idx="240">
                  <c:v>45957.784051898147</c:v>
                </c:pt>
                <c:pt idx="241">
                  <c:v>45957.784063530089</c:v>
                </c:pt>
                <c:pt idx="242">
                  <c:v>45957.784075173608</c:v>
                </c:pt>
                <c:pt idx="243">
                  <c:v>45957.784086805557</c:v>
                </c:pt>
                <c:pt idx="244">
                  <c:v>45957.784098449076</c:v>
                </c:pt>
                <c:pt idx="245">
                  <c:v>45957.784110092594</c:v>
                </c:pt>
                <c:pt idx="246">
                  <c:v>45957.784121747682</c:v>
                </c:pt>
                <c:pt idx="247">
                  <c:v>45957.784133344911</c:v>
                </c:pt>
                <c:pt idx="248">
                  <c:v>45957.784144988429</c:v>
                </c:pt>
                <c:pt idx="249">
                  <c:v>45957.784156608795</c:v>
                </c:pt>
                <c:pt idx="250">
                  <c:v>45957.784168287035</c:v>
                </c:pt>
                <c:pt idx="251">
                  <c:v>45957.784179930553</c:v>
                </c:pt>
                <c:pt idx="252">
                  <c:v>45957.784191574072</c:v>
                </c:pt>
                <c:pt idx="253">
                  <c:v>45957.784203240742</c:v>
                </c:pt>
                <c:pt idx="254">
                  <c:v>45957.784214872685</c:v>
                </c:pt>
                <c:pt idx="255">
                  <c:v>45957.7842265625</c:v>
                </c:pt>
                <c:pt idx="256">
                  <c:v>45957.784238217595</c:v>
                </c:pt>
                <c:pt idx="257">
                  <c:v>45957.784249849537</c:v>
                </c:pt>
                <c:pt idx="258">
                  <c:v>45957.784261516201</c:v>
                </c:pt>
                <c:pt idx="259">
                  <c:v>45957.784273217592</c:v>
                </c:pt>
                <c:pt idx="260">
                  <c:v>45957.784284884263</c:v>
                </c:pt>
                <c:pt idx="261">
                  <c:v>45957.784296516205</c:v>
                </c:pt>
                <c:pt idx="262">
                  <c:v>45957.7843081713</c:v>
                </c:pt>
                <c:pt idx="263">
                  <c:v>45957.784319803242</c:v>
                </c:pt>
                <c:pt idx="264">
                  <c:v>45957.78433141204</c:v>
                </c:pt>
                <c:pt idx="265">
                  <c:v>45957.784343101855</c:v>
                </c:pt>
                <c:pt idx="266">
                  <c:v>45957.784354780095</c:v>
                </c:pt>
                <c:pt idx="267">
                  <c:v>45957.784366446758</c:v>
                </c:pt>
                <c:pt idx="268">
                  <c:v>45957.784378101853</c:v>
                </c:pt>
                <c:pt idx="269">
                  <c:v>45957.784389699074</c:v>
                </c:pt>
                <c:pt idx="270">
                  <c:v>45957.784401377314</c:v>
                </c:pt>
                <c:pt idx="271">
                  <c:v>45957.784413032408</c:v>
                </c:pt>
                <c:pt idx="272">
                  <c:v>45957.784424675927</c:v>
                </c:pt>
                <c:pt idx="273">
                  <c:v>45957.784436307869</c:v>
                </c:pt>
                <c:pt idx="274">
                  <c:v>45957.784447939812</c:v>
                </c:pt>
                <c:pt idx="275">
                  <c:v>45957.784459594906</c:v>
                </c:pt>
                <c:pt idx="276">
                  <c:v>45957.784471238425</c:v>
                </c:pt>
                <c:pt idx="277">
                  <c:v>45957.784482847223</c:v>
                </c:pt>
                <c:pt idx="278">
                  <c:v>45957.784494502317</c:v>
                </c:pt>
                <c:pt idx="279">
                  <c:v>45957.78450613426</c:v>
                </c:pt>
                <c:pt idx="280">
                  <c:v>45957.784517731481</c:v>
                </c:pt>
                <c:pt idx="281">
                  <c:v>45957.784529398145</c:v>
                </c:pt>
                <c:pt idx="282">
                  <c:v>45957.784541030094</c:v>
                </c:pt>
                <c:pt idx="283">
                  <c:v>45957.784552708334</c:v>
                </c:pt>
                <c:pt idx="284">
                  <c:v>45957.784564409725</c:v>
                </c:pt>
                <c:pt idx="285">
                  <c:v>45957.784576053244</c:v>
                </c:pt>
                <c:pt idx="286">
                  <c:v>45957.784587731483</c:v>
                </c:pt>
                <c:pt idx="287">
                  <c:v>45957.784599409722</c:v>
                </c:pt>
                <c:pt idx="288">
                  <c:v>45957.784611087962</c:v>
                </c:pt>
                <c:pt idx="289">
                  <c:v>45957.784622754632</c:v>
                </c:pt>
                <c:pt idx="290">
                  <c:v>45957.784634421296</c:v>
                </c:pt>
                <c:pt idx="291">
                  <c:v>45957.784646111111</c:v>
                </c:pt>
                <c:pt idx="292">
                  <c:v>45957.784657731485</c:v>
                </c:pt>
                <c:pt idx="293">
                  <c:v>45957.784669363427</c:v>
                </c:pt>
                <c:pt idx="294">
                  <c:v>45957.784681030091</c:v>
                </c:pt>
                <c:pt idx="295">
                  <c:v>45957.784692685185</c:v>
                </c:pt>
                <c:pt idx="296">
                  <c:v>45957.784704328704</c:v>
                </c:pt>
                <c:pt idx="297">
                  <c:v>45957.784716018519</c:v>
                </c:pt>
                <c:pt idx="298">
                  <c:v>45957.784727685183</c:v>
                </c:pt>
                <c:pt idx="299">
                  <c:v>45957.784739340277</c:v>
                </c:pt>
                <c:pt idx="300">
                  <c:v>45957.784751018517</c:v>
                </c:pt>
                <c:pt idx="301">
                  <c:v>45957.784762685187</c:v>
                </c:pt>
                <c:pt idx="302">
                  <c:v>45957.78477431713</c:v>
                </c:pt>
                <c:pt idx="303">
                  <c:v>45957.784785949072</c:v>
                </c:pt>
                <c:pt idx="304">
                  <c:v>45957.784797650464</c:v>
                </c:pt>
                <c:pt idx="305">
                  <c:v>45957.784809317127</c:v>
                </c:pt>
                <c:pt idx="306">
                  <c:v>45957.784820995374</c:v>
                </c:pt>
                <c:pt idx="307">
                  <c:v>45957.78483261574</c:v>
                </c:pt>
                <c:pt idx="308">
                  <c:v>45957.784844247682</c:v>
                </c:pt>
                <c:pt idx="309">
                  <c:v>45957.784855902777</c:v>
                </c:pt>
                <c:pt idx="310">
                  <c:v>45957.78486753472</c:v>
                </c:pt>
                <c:pt idx="311">
                  <c:v>45957.784879143517</c:v>
                </c:pt>
                <c:pt idx="312">
                  <c:v>45957.784890798612</c:v>
                </c:pt>
                <c:pt idx="313">
                  <c:v>45957.784902488427</c:v>
                </c:pt>
                <c:pt idx="314">
                  <c:v>45957.784914143522</c:v>
                </c:pt>
                <c:pt idx="315">
                  <c:v>45957.784925775464</c:v>
                </c:pt>
                <c:pt idx="316">
                  <c:v>45957.784937384262</c:v>
                </c:pt>
                <c:pt idx="317">
                  <c:v>45957.784948981483</c:v>
                </c:pt>
                <c:pt idx="318">
                  <c:v>45957.784960671299</c:v>
                </c:pt>
                <c:pt idx="319">
                  <c:v>45957.784972326386</c:v>
                </c:pt>
                <c:pt idx="320">
                  <c:v>45957.784983969905</c:v>
                </c:pt>
                <c:pt idx="321">
                  <c:v>45957.784995636575</c:v>
                </c:pt>
                <c:pt idx="322">
                  <c:v>45957.785007314815</c:v>
                </c:pt>
                <c:pt idx="323">
                  <c:v>45957.785018969909</c:v>
                </c:pt>
                <c:pt idx="324">
                  <c:v>45957.785030636573</c:v>
                </c:pt>
                <c:pt idx="325">
                  <c:v>45957.785042314812</c:v>
                </c:pt>
                <c:pt idx="326">
                  <c:v>45957.785053969907</c:v>
                </c:pt>
                <c:pt idx="327">
                  <c:v>45957.785065636577</c:v>
                </c:pt>
                <c:pt idx="328">
                  <c:v>45957.785077326385</c:v>
                </c:pt>
                <c:pt idx="329">
                  <c:v>45957.785088969904</c:v>
                </c:pt>
                <c:pt idx="330">
                  <c:v>45957.785100613422</c:v>
                </c:pt>
                <c:pt idx="331">
                  <c:v>45957.785112256941</c:v>
                </c:pt>
                <c:pt idx="332">
                  <c:v>45957.785123888891</c:v>
                </c:pt>
                <c:pt idx="333">
                  <c:v>45957.785135555554</c:v>
                </c:pt>
                <c:pt idx="334">
                  <c:v>45957.785147233793</c:v>
                </c:pt>
                <c:pt idx="335">
                  <c:v>45957.78515891204</c:v>
                </c:pt>
                <c:pt idx="336">
                  <c:v>45957.785170590279</c:v>
                </c:pt>
                <c:pt idx="337">
                  <c:v>45957.785182245367</c:v>
                </c:pt>
                <c:pt idx="338">
                  <c:v>45957.785193888885</c:v>
                </c:pt>
                <c:pt idx="339">
                  <c:v>45957.785205567132</c:v>
                </c:pt>
                <c:pt idx="340">
                  <c:v>45957.785217222219</c:v>
                </c:pt>
                <c:pt idx="341">
                  <c:v>45957.785228900466</c:v>
                </c:pt>
                <c:pt idx="342">
                  <c:v>45957.785240543984</c:v>
                </c:pt>
                <c:pt idx="343">
                  <c:v>45957.785252164351</c:v>
                </c:pt>
                <c:pt idx="344">
                  <c:v>45957.785263831021</c:v>
                </c:pt>
                <c:pt idx="345">
                  <c:v>45957.78527547454</c:v>
                </c:pt>
                <c:pt idx="346">
                  <c:v>45957.785287106482</c:v>
                </c:pt>
                <c:pt idx="347">
                  <c:v>45957.785298761577</c:v>
                </c:pt>
                <c:pt idx="348">
                  <c:v>45957.78531042824</c:v>
                </c:pt>
                <c:pt idx="349">
                  <c:v>45957.785322060183</c:v>
                </c:pt>
                <c:pt idx="350">
                  <c:v>45957.785333715277</c:v>
                </c:pt>
                <c:pt idx="351">
                  <c:v>45957.785345335651</c:v>
                </c:pt>
                <c:pt idx="352">
                  <c:v>45957.785356967594</c:v>
                </c:pt>
                <c:pt idx="353">
                  <c:v>45957.785368611112</c:v>
                </c:pt>
                <c:pt idx="354">
                  <c:v>45957.785380254631</c:v>
                </c:pt>
                <c:pt idx="355">
                  <c:v>45957.785391898149</c:v>
                </c:pt>
                <c:pt idx="356">
                  <c:v>45957.785403576388</c:v>
                </c:pt>
                <c:pt idx="357">
                  <c:v>45957.785415231483</c:v>
                </c:pt>
                <c:pt idx="358">
                  <c:v>45957.785426886578</c:v>
                </c:pt>
                <c:pt idx="359">
                  <c:v>45957.785438530096</c:v>
                </c:pt>
                <c:pt idx="360">
                  <c:v>45957.785450127318</c:v>
                </c:pt>
                <c:pt idx="361">
                  <c:v>45957.785461805557</c:v>
                </c:pt>
                <c:pt idx="362">
                  <c:v>45957.785473414355</c:v>
                </c:pt>
                <c:pt idx="363">
                  <c:v>45957.785485092594</c:v>
                </c:pt>
                <c:pt idx="364">
                  <c:v>45957.785496736113</c:v>
                </c:pt>
                <c:pt idx="365">
                  <c:v>45957.785508379631</c:v>
                </c:pt>
                <c:pt idx="366">
                  <c:v>45957.785520046295</c:v>
                </c:pt>
                <c:pt idx="367">
                  <c:v>45957.785531689813</c:v>
                </c:pt>
                <c:pt idx="368">
                  <c:v>45957.785543379629</c:v>
                </c:pt>
                <c:pt idx="369">
                  <c:v>45957.785555023147</c:v>
                </c:pt>
                <c:pt idx="370">
                  <c:v>45957.785566643521</c:v>
                </c:pt>
                <c:pt idx="371">
                  <c:v>45957.785578275463</c:v>
                </c:pt>
                <c:pt idx="372">
                  <c:v>45957.785589907406</c:v>
                </c:pt>
                <c:pt idx="373">
                  <c:v>45957.785601574076</c:v>
                </c:pt>
                <c:pt idx="374">
                  <c:v>45957.785613206019</c:v>
                </c:pt>
                <c:pt idx="375">
                  <c:v>45957.785624884258</c:v>
                </c:pt>
                <c:pt idx="376">
                  <c:v>45957.785636527777</c:v>
                </c:pt>
                <c:pt idx="377">
                  <c:v>45957.785648136574</c:v>
                </c:pt>
                <c:pt idx="378">
                  <c:v>45957.785659745372</c:v>
                </c:pt>
                <c:pt idx="379">
                  <c:v>45957.785671377314</c:v>
                </c:pt>
                <c:pt idx="380">
                  <c:v>45957.785683043985</c:v>
                </c:pt>
                <c:pt idx="381">
                  <c:v>45957.785694710648</c:v>
                </c:pt>
                <c:pt idx="382">
                  <c:v>45957.785706331022</c:v>
                </c:pt>
                <c:pt idx="383">
                  <c:v>45957.785717997685</c:v>
                </c:pt>
                <c:pt idx="384">
                  <c:v>45957.785729675925</c:v>
                </c:pt>
                <c:pt idx="385">
                  <c:v>45957.785741354164</c:v>
                </c:pt>
                <c:pt idx="386">
                  <c:v>45957.785752951386</c:v>
                </c:pt>
                <c:pt idx="387">
                  <c:v>45957.785764664353</c:v>
                </c:pt>
                <c:pt idx="388">
                  <c:v>45957.785776261575</c:v>
                </c:pt>
                <c:pt idx="389">
                  <c:v>45957.785787893517</c:v>
                </c:pt>
                <c:pt idx="390">
                  <c:v>45957.785799513891</c:v>
                </c:pt>
                <c:pt idx="391">
                  <c:v>45957.785811180554</c:v>
                </c:pt>
                <c:pt idx="392">
                  <c:v>45957.785822789352</c:v>
                </c:pt>
                <c:pt idx="393">
                  <c:v>45957.78583439815</c:v>
                </c:pt>
                <c:pt idx="394">
                  <c:v>45957.785846064813</c:v>
                </c:pt>
                <c:pt idx="395">
                  <c:v>45957.785857719908</c:v>
                </c:pt>
                <c:pt idx="396">
                  <c:v>45957.78586935185</c:v>
                </c:pt>
                <c:pt idx="397">
                  <c:v>45957.78588103009</c:v>
                </c:pt>
                <c:pt idx="398">
                  <c:v>45957.785892673608</c:v>
                </c:pt>
                <c:pt idx="399">
                  <c:v>45957.785904363423</c:v>
                </c:pt>
                <c:pt idx="400">
                  <c:v>45957.785915960645</c:v>
                </c:pt>
                <c:pt idx="401">
                  <c:v>45957.785927569443</c:v>
                </c:pt>
                <c:pt idx="402">
                  <c:v>45957.785939189816</c:v>
                </c:pt>
                <c:pt idx="403">
                  <c:v>45957.785950891201</c:v>
                </c:pt>
                <c:pt idx="404">
                  <c:v>45957.785962511574</c:v>
                </c:pt>
                <c:pt idx="405">
                  <c:v>45957.785974166669</c:v>
                </c:pt>
                <c:pt idx="406">
                  <c:v>45957.785985844908</c:v>
                </c:pt>
                <c:pt idx="407">
                  <c:v>45957.785997430554</c:v>
                </c:pt>
                <c:pt idx="408">
                  <c:v>45957.786009074072</c:v>
                </c:pt>
                <c:pt idx="409">
                  <c:v>45957.786020729167</c:v>
                </c:pt>
                <c:pt idx="410">
                  <c:v>45957.786032361109</c:v>
                </c:pt>
                <c:pt idx="411">
                  <c:v>45957.78604402778</c:v>
                </c:pt>
                <c:pt idx="412">
                  <c:v>45957.786055682867</c:v>
                </c:pt>
                <c:pt idx="413">
                  <c:v>45957.786067337962</c:v>
                </c:pt>
                <c:pt idx="414">
                  <c:v>45957.786079027777</c:v>
                </c:pt>
                <c:pt idx="415">
                  <c:v>45957.786090636575</c:v>
                </c:pt>
                <c:pt idx="416">
                  <c:v>45957.78610229167</c:v>
                </c:pt>
                <c:pt idx="417">
                  <c:v>45957.786113923612</c:v>
                </c:pt>
                <c:pt idx="418">
                  <c:v>45957.786125590275</c:v>
                </c:pt>
                <c:pt idx="419">
                  <c:v>45957.786137280091</c:v>
                </c:pt>
                <c:pt idx="420">
                  <c:v>45957.786148912041</c:v>
                </c:pt>
                <c:pt idx="421">
                  <c:v>45957.786160567128</c:v>
                </c:pt>
                <c:pt idx="422">
                  <c:v>45957.786172222222</c:v>
                </c:pt>
                <c:pt idx="423">
                  <c:v>45957.786183865741</c:v>
                </c:pt>
                <c:pt idx="424">
                  <c:v>45957.786195486115</c:v>
                </c:pt>
                <c:pt idx="425">
                  <c:v>45957.786207141202</c:v>
                </c:pt>
                <c:pt idx="426">
                  <c:v>45957.786218819441</c:v>
                </c:pt>
                <c:pt idx="427">
                  <c:v>45957.786230405094</c:v>
                </c:pt>
                <c:pt idx="428">
                  <c:v>45957.78624209491</c:v>
                </c:pt>
                <c:pt idx="429">
                  <c:v>45957.786253692131</c:v>
                </c:pt>
                <c:pt idx="430">
                  <c:v>45957.786265393515</c:v>
                </c:pt>
                <c:pt idx="431">
                  <c:v>45957.78627704861</c:v>
                </c:pt>
                <c:pt idx="432">
                  <c:v>45957.786288692128</c:v>
                </c:pt>
                <c:pt idx="433">
                  <c:v>45957.78630028935</c:v>
                </c:pt>
                <c:pt idx="434">
                  <c:v>45957.786311932869</c:v>
                </c:pt>
                <c:pt idx="435">
                  <c:v>45957.786323587963</c:v>
                </c:pt>
                <c:pt idx="436">
                  <c:v>45957.786335231482</c:v>
                </c:pt>
                <c:pt idx="437">
                  <c:v>45957.786346828703</c:v>
                </c:pt>
                <c:pt idx="438">
                  <c:v>45957.786358495374</c:v>
                </c:pt>
                <c:pt idx="439">
                  <c:v>45957.786370104164</c:v>
                </c:pt>
                <c:pt idx="440">
                  <c:v>45957.786381724538</c:v>
                </c:pt>
                <c:pt idx="441">
                  <c:v>45957.786393391201</c:v>
                </c:pt>
                <c:pt idx="442">
                  <c:v>45957.786405046296</c:v>
                </c:pt>
                <c:pt idx="443">
                  <c:v>45957.786416655093</c:v>
                </c:pt>
                <c:pt idx="444">
                  <c:v>45957.786428263891</c:v>
                </c:pt>
                <c:pt idx="445">
                  <c:v>45957.786439930554</c:v>
                </c:pt>
                <c:pt idx="446">
                  <c:v>45957.786451597225</c:v>
                </c:pt>
                <c:pt idx="447">
                  <c:v>45957.786463206015</c:v>
                </c:pt>
                <c:pt idx="448">
                  <c:v>45957.786474872686</c:v>
                </c:pt>
                <c:pt idx="449">
                  <c:v>45957.786486504629</c:v>
                </c:pt>
                <c:pt idx="450">
                  <c:v>45957.786498136571</c:v>
                </c:pt>
                <c:pt idx="451">
                  <c:v>45957.786509791666</c:v>
                </c:pt>
                <c:pt idx="452">
                  <c:v>45957.786521388887</c:v>
                </c:pt>
                <c:pt idx="453">
                  <c:v>45957.786532986109</c:v>
                </c:pt>
                <c:pt idx="454">
                  <c:v>45957.786544618059</c:v>
                </c:pt>
                <c:pt idx="455">
                  <c:v>45957.786556296298</c:v>
                </c:pt>
                <c:pt idx="456">
                  <c:v>45957.78656792824</c:v>
                </c:pt>
                <c:pt idx="457">
                  <c:v>45957.786579548614</c:v>
                </c:pt>
                <c:pt idx="458">
                  <c:v>45957.786591203701</c:v>
                </c:pt>
                <c:pt idx="459">
                  <c:v>45957.786602812499</c:v>
                </c:pt>
                <c:pt idx="460">
                  <c:v>45957.786614444442</c:v>
                </c:pt>
                <c:pt idx="461">
                  <c:v>45957.786626053239</c:v>
                </c:pt>
                <c:pt idx="462">
                  <c:v>45957.786637696758</c:v>
                </c:pt>
                <c:pt idx="463">
                  <c:v>45957.786649351852</c:v>
                </c:pt>
                <c:pt idx="464">
                  <c:v>45957.786661053244</c:v>
                </c:pt>
                <c:pt idx="465">
                  <c:v>45957.786672743059</c:v>
                </c:pt>
                <c:pt idx="466">
                  <c:v>45957.786684409723</c:v>
                </c:pt>
                <c:pt idx="467">
                  <c:v>45957.786696076386</c:v>
                </c:pt>
                <c:pt idx="468">
                  <c:v>45957.78670773148</c:v>
                </c:pt>
                <c:pt idx="469">
                  <c:v>45957.78671940972</c:v>
                </c:pt>
                <c:pt idx="470">
                  <c:v>45957.786731087966</c:v>
                </c:pt>
                <c:pt idx="471">
                  <c:v>45957.786742731485</c:v>
                </c:pt>
                <c:pt idx="472">
                  <c:v>45957.786754409724</c:v>
                </c:pt>
                <c:pt idx="473">
                  <c:v>45957.786766030091</c:v>
                </c:pt>
                <c:pt idx="474">
                  <c:v>45957.786777650465</c:v>
                </c:pt>
                <c:pt idx="475">
                  <c:v>45957.786789270831</c:v>
                </c:pt>
                <c:pt idx="476">
                  <c:v>45957.786800879629</c:v>
                </c:pt>
                <c:pt idx="477">
                  <c:v>45957.786812534723</c:v>
                </c:pt>
                <c:pt idx="478">
                  <c:v>45957.786824178242</c:v>
                </c:pt>
                <c:pt idx="479">
                  <c:v>45957.786835787039</c:v>
                </c:pt>
                <c:pt idx="480">
                  <c:v>45957.786847442127</c:v>
                </c:pt>
                <c:pt idx="481">
                  <c:v>45957.786859097221</c:v>
                </c:pt>
                <c:pt idx="482">
                  <c:v>45957.786870798613</c:v>
                </c:pt>
                <c:pt idx="483">
                  <c:v>45957.786882395834</c:v>
                </c:pt>
                <c:pt idx="484">
                  <c:v>45957.786894097226</c:v>
                </c:pt>
                <c:pt idx="485">
                  <c:v>45957.786905706016</c:v>
                </c:pt>
                <c:pt idx="486">
                  <c:v>45957.786917372687</c:v>
                </c:pt>
                <c:pt idx="487">
                  <c:v>45957.78692903935</c:v>
                </c:pt>
                <c:pt idx="488">
                  <c:v>45957.7869406713</c:v>
                </c:pt>
                <c:pt idx="489">
                  <c:v>45957.786952303242</c:v>
                </c:pt>
                <c:pt idx="490">
                  <c:v>45957.786963923609</c:v>
                </c:pt>
                <c:pt idx="491">
                  <c:v>45957.786975555558</c:v>
                </c:pt>
                <c:pt idx="492">
                  <c:v>45957.786987187501</c:v>
                </c:pt>
                <c:pt idx="493">
                  <c:v>45957.786998796299</c:v>
                </c:pt>
                <c:pt idx="494">
                  <c:v>45957.787010439817</c:v>
                </c:pt>
                <c:pt idx="495">
                  <c:v>45957.787022094904</c:v>
                </c:pt>
                <c:pt idx="496">
                  <c:v>45957.787033726854</c:v>
                </c:pt>
                <c:pt idx="497">
                  <c:v>45957.78704541667</c:v>
                </c:pt>
                <c:pt idx="498">
                  <c:v>45957.787057083333</c:v>
                </c:pt>
                <c:pt idx="499">
                  <c:v>45957.787068738427</c:v>
                </c:pt>
                <c:pt idx="500">
                  <c:v>45957.787080381946</c:v>
                </c:pt>
                <c:pt idx="501">
                  <c:v>45957.787092013888</c:v>
                </c:pt>
                <c:pt idx="502">
                  <c:v>45957.787103668983</c:v>
                </c:pt>
                <c:pt idx="503">
                  <c:v>45957.787115266205</c:v>
                </c:pt>
                <c:pt idx="504">
                  <c:v>45957.787126909723</c:v>
                </c:pt>
                <c:pt idx="505">
                  <c:v>45957.787138541666</c:v>
                </c:pt>
                <c:pt idx="506">
                  <c:v>45957.787150208336</c:v>
                </c:pt>
                <c:pt idx="507">
                  <c:v>45957.787161863424</c:v>
                </c:pt>
                <c:pt idx="508">
                  <c:v>45957.787173472221</c:v>
                </c:pt>
                <c:pt idx="509">
                  <c:v>45957.78718511574</c:v>
                </c:pt>
                <c:pt idx="510">
                  <c:v>45957.787196759258</c:v>
                </c:pt>
                <c:pt idx="511">
                  <c:v>45957.787208402777</c:v>
                </c:pt>
                <c:pt idx="512">
                  <c:v>45957.78722002315</c:v>
                </c:pt>
                <c:pt idx="513">
                  <c:v>45957.787231655093</c:v>
                </c:pt>
                <c:pt idx="514">
                  <c:v>45957.787243252315</c:v>
                </c:pt>
                <c:pt idx="515">
                  <c:v>45957.787254895833</c:v>
                </c:pt>
                <c:pt idx="516">
                  <c:v>45957.787266585648</c:v>
                </c:pt>
                <c:pt idx="517">
                  <c:v>45957.787278217591</c:v>
                </c:pt>
                <c:pt idx="518">
                  <c:v>45957.787289837965</c:v>
                </c:pt>
                <c:pt idx="519">
                  <c:v>45957.787301504628</c:v>
                </c:pt>
                <c:pt idx="520">
                  <c:v>45957.787313148146</c:v>
                </c:pt>
                <c:pt idx="521">
                  <c:v>45957.787324791665</c:v>
                </c:pt>
                <c:pt idx="522">
                  <c:v>45957.787336458336</c:v>
                </c:pt>
                <c:pt idx="523">
                  <c:v>45957.78734815972</c:v>
                </c:pt>
                <c:pt idx="524">
                  <c:v>45957.787359814814</c:v>
                </c:pt>
                <c:pt idx="525">
                  <c:v>45957.787371458333</c:v>
                </c:pt>
                <c:pt idx="526">
                  <c:v>45957.787383136572</c:v>
                </c:pt>
                <c:pt idx="527">
                  <c:v>45957.787394803243</c:v>
                </c:pt>
                <c:pt idx="528">
                  <c:v>45957.787406423609</c:v>
                </c:pt>
                <c:pt idx="529">
                  <c:v>45957.787418043983</c:v>
                </c:pt>
                <c:pt idx="530">
                  <c:v>45957.787429722222</c:v>
                </c:pt>
                <c:pt idx="531">
                  <c:v>45957.787441354165</c:v>
                </c:pt>
                <c:pt idx="532">
                  <c:v>45957.787452974539</c:v>
                </c:pt>
                <c:pt idx="533">
                  <c:v>45957.787464583336</c:v>
                </c:pt>
                <c:pt idx="534">
                  <c:v>45957.787476226855</c:v>
                </c:pt>
                <c:pt idx="535">
                  <c:v>45957.787487824076</c:v>
                </c:pt>
                <c:pt idx="536">
                  <c:v>45957.787499421298</c:v>
                </c:pt>
                <c:pt idx="537">
                  <c:v>45957.787511064816</c:v>
                </c:pt>
                <c:pt idx="538">
                  <c:v>45957.78752273148</c:v>
                </c:pt>
                <c:pt idx="539">
                  <c:v>45957.787534363422</c:v>
                </c:pt>
                <c:pt idx="540">
                  <c:v>45957.78754597222</c:v>
                </c:pt>
                <c:pt idx="541">
                  <c:v>45957.787557650459</c:v>
                </c:pt>
                <c:pt idx="542">
                  <c:v>45957.78756931713</c:v>
                </c:pt>
                <c:pt idx="543">
                  <c:v>45957.787580972225</c:v>
                </c:pt>
                <c:pt idx="544">
                  <c:v>45957.787592604167</c:v>
                </c:pt>
                <c:pt idx="545">
                  <c:v>45957.787604224533</c:v>
                </c:pt>
                <c:pt idx="546">
                  <c:v>45957.787615879628</c:v>
                </c:pt>
                <c:pt idx="547">
                  <c:v>45957.787627523147</c:v>
                </c:pt>
                <c:pt idx="548">
                  <c:v>45957.787639120368</c:v>
                </c:pt>
                <c:pt idx="549">
                  <c:v>45957.78765082176</c:v>
                </c:pt>
                <c:pt idx="550">
                  <c:v>45957.787662511575</c:v>
                </c:pt>
                <c:pt idx="551">
                  <c:v>45957.787674120373</c:v>
                </c:pt>
                <c:pt idx="552">
                  <c:v>45957.787685763891</c:v>
                </c:pt>
                <c:pt idx="553">
                  <c:v>45957.78769740741</c:v>
                </c:pt>
                <c:pt idx="554">
                  <c:v>45957.787709039352</c:v>
                </c:pt>
                <c:pt idx="555">
                  <c:v>45957.787720694447</c:v>
                </c:pt>
                <c:pt idx="556">
                  <c:v>45957.78773236111</c:v>
                </c:pt>
                <c:pt idx="557">
                  <c:v>45957.787743981484</c:v>
                </c:pt>
                <c:pt idx="558">
                  <c:v>45957.787755578705</c:v>
                </c:pt>
                <c:pt idx="559">
                  <c:v>45957.787767210648</c:v>
                </c:pt>
                <c:pt idx="560">
                  <c:v>45957.78777884259</c:v>
                </c:pt>
                <c:pt idx="561">
                  <c:v>45957.787790486109</c:v>
                </c:pt>
                <c:pt idx="562">
                  <c:v>45957.787802152779</c:v>
                </c:pt>
                <c:pt idx="563">
                  <c:v>45957.787813796298</c:v>
                </c:pt>
                <c:pt idx="564">
                  <c:v>45957.78782539352</c:v>
                </c:pt>
                <c:pt idx="565">
                  <c:v>45957.787837013886</c:v>
                </c:pt>
                <c:pt idx="566">
                  <c:v>45957.787848680557</c:v>
                </c:pt>
                <c:pt idx="567">
                  <c:v>45957.78786034722</c:v>
                </c:pt>
                <c:pt idx="568">
                  <c:v>45957.78787197917</c:v>
                </c:pt>
                <c:pt idx="569">
                  <c:v>45957.787883599536</c:v>
                </c:pt>
                <c:pt idx="570">
                  <c:v>45957.78789521991</c:v>
                </c:pt>
                <c:pt idx="571">
                  <c:v>45957.787906840276</c:v>
                </c:pt>
                <c:pt idx="572">
                  <c:v>45957.787918449074</c:v>
                </c:pt>
                <c:pt idx="573">
                  <c:v>45957.787930046296</c:v>
                </c:pt>
                <c:pt idx="574">
                  <c:v>45957.787941712966</c:v>
                </c:pt>
                <c:pt idx="575">
                  <c:v>45957.787953310188</c:v>
                </c:pt>
                <c:pt idx="576">
                  <c:v>45957.787964965275</c:v>
                </c:pt>
                <c:pt idx="577">
                  <c:v>45957.787976608794</c:v>
                </c:pt>
                <c:pt idx="578">
                  <c:v>45957.787988240743</c:v>
                </c:pt>
                <c:pt idx="579">
                  <c:v>45957.78799986111</c:v>
                </c:pt>
                <c:pt idx="580">
                  <c:v>45957.788011469907</c:v>
                </c:pt>
                <c:pt idx="581">
                  <c:v>45957.788023090281</c:v>
                </c:pt>
                <c:pt idx="582">
                  <c:v>45957.78803476852</c:v>
                </c:pt>
                <c:pt idx="583">
                  <c:v>45957.788046423608</c:v>
                </c:pt>
                <c:pt idx="584">
                  <c:v>45957.788058032405</c:v>
                </c:pt>
                <c:pt idx="585">
                  <c:v>45957.788069675924</c:v>
                </c:pt>
                <c:pt idx="586">
                  <c:v>45957.788081284722</c:v>
                </c:pt>
                <c:pt idx="587">
                  <c:v>45957.78809292824</c:v>
                </c:pt>
                <c:pt idx="588">
                  <c:v>45957.788104571759</c:v>
                </c:pt>
                <c:pt idx="589">
                  <c:v>45957.78811616898</c:v>
                </c:pt>
                <c:pt idx="590">
                  <c:v>45957.788127777778</c:v>
                </c:pt>
                <c:pt idx="591">
                  <c:v>45957.78813940972</c:v>
                </c:pt>
                <c:pt idx="592">
                  <c:v>45957.788151053239</c:v>
                </c:pt>
                <c:pt idx="593">
                  <c:v>45957.788162719909</c:v>
                </c:pt>
                <c:pt idx="594">
                  <c:v>45957.788174363428</c:v>
                </c:pt>
                <c:pt idx="595">
                  <c:v>45957.788186030091</c:v>
                </c:pt>
                <c:pt idx="596">
                  <c:v>45957.788197650465</c:v>
                </c:pt>
                <c:pt idx="597">
                  <c:v>45957.788209317128</c:v>
                </c:pt>
                <c:pt idx="598">
                  <c:v>45957.788220960647</c:v>
                </c:pt>
                <c:pt idx="599">
                  <c:v>45957.788232557868</c:v>
                </c:pt>
                <c:pt idx="600">
                  <c:v>45957.78824415509</c:v>
                </c:pt>
                <c:pt idx="601">
                  <c:v>45957.78825578704</c:v>
                </c:pt>
                <c:pt idx="602">
                  <c:v>45957.788267430558</c:v>
                </c:pt>
                <c:pt idx="603">
                  <c:v>45957.788279097222</c:v>
                </c:pt>
                <c:pt idx="604">
                  <c:v>45957.788290775461</c:v>
                </c:pt>
                <c:pt idx="605">
                  <c:v>45957.788302384259</c:v>
                </c:pt>
                <c:pt idx="606">
                  <c:v>45957.788314027777</c:v>
                </c:pt>
                <c:pt idx="607">
                  <c:v>45957.78832565972</c:v>
                </c:pt>
                <c:pt idx="608">
                  <c:v>45957.788337268517</c:v>
                </c:pt>
                <c:pt idx="609">
                  <c:v>45957.788348935188</c:v>
                </c:pt>
                <c:pt idx="610">
                  <c:v>45957.788360590275</c:v>
                </c:pt>
                <c:pt idx="611">
                  <c:v>45957.78837224537</c:v>
                </c:pt>
                <c:pt idx="612">
                  <c:v>45957.78838391204</c:v>
                </c:pt>
                <c:pt idx="613">
                  <c:v>45957.788395567128</c:v>
                </c:pt>
                <c:pt idx="614">
                  <c:v>45957.788407175925</c:v>
                </c:pt>
                <c:pt idx="615">
                  <c:v>45957.788418807868</c:v>
                </c:pt>
                <c:pt idx="616">
                  <c:v>45957.788430439818</c:v>
                </c:pt>
                <c:pt idx="617">
                  <c:v>45957.788442060184</c:v>
                </c:pt>
                <c:pt idx="618">
                  <c:v>45957.788453668982</c:v>
                </c:pt>
                <c:pt idx="619">
                  <c:v>45957.788465347221</c:v>
                </c:pt>
                <c:pt idx="620">
                  <c:v>45957.78847699074</c:v>
                </c:pt>
                <c:pt idx="621">
                  <c:v>45957.788488587961</c:v>
                </c:pt>
                <c:pt idx="622">
                  <c:v>45957.78850023148</c:v>
                </c:pt>
                <c:pt idx="623">
                  <c:v>45957.788511828701</c:v>
                </c:pt>
                <c:pt idx="624">
                  <c:v>45957.788523483796</c:v>
                </c:pt>
                <c:pt idx="625">
                  <c:v>45957.788535092594</c:v>
                </c:pt>
                <c:pt idx="626">
                  <c:v>45957.78854671296</c:v>
                </c:pt>
                <c:pt idx="627">
                  <c:v>45957.78855834491</c:v>
                </c:pt>
                <c:pt idx="628">
                  <c:v>45957.788569999997</c:v>
                </c:pt>
                <c:pt idx="629">
                  <c:v>45957.788581666668</c:v>
                </c:pt>
                <c:pt idx="630">
                  <c:v>45957.788593333331</c:v>
                </c:pt>
                <c:pt idx="631">
                  <c:v>45957.788604988426</c:v>
                </c:pt>
                <c:pt idx="632">
                  <c:v>45957.788616631944</c:v>
                </c:pt>
                <c:pt idx="633">
                  <c:v>45957.788628240742</c:v>
                </c:pt>
                <c:pt idx="634">
                  <c:v>45957.788639837963</c:v>
                </c:pt>
                <c:pt idx="635">
                  <c:v>45957.788651527779</c:v>
                </c:pt>
                <c:pt idx="636">
                  <c:v>45957.788663148145</c:v>
                </c:pt>
                <c:pt idx="637">
                  <c:v>45957.788674791664</c:v>
                </c:pt>
                <c:pt idx="638">
                  <c:v>45957.788686423613</c:v>
                </c:pt>
                <c:pt idx="639">
                  <c:v>45957.788698113429</c:v>
                </c:pt>
                <c:pt idx="640">
                  <c:v>45957.788709745371</c:v>
                </c:pt>
                <c:pt idx="641">
                  <c:v>45957.788721423611</c:v>
                </c:pt>
                <c:pt idx="642">
                  <c:v>45957.788733032408</c:v>
                </c:pt>
                <c:pt idx="643">
                  <c:v>45957.788744675927</c:v>
                </c:pt>
                <c:pt idx="644">
                  <c:v>45957.788756296293</c:v>
                </c:pt>
                <c:pt idx="645">
                  <c:v>45957.788767893515</c:v>
                </c:pt>
                <c:pt idx="646">
                  <c:v>45957.788779537033</c:v>
                </c:pt>
                <c:pt idx="647">
                  <c:v>45957.788791145831</c:v>
                </c:pt>
                <c:pt idx="648">
                  <c:v>45957.788802743053</c:v>
                </c:pt>
                <c:pt idx="649">
                  <c:v>45957.788814398147</c:v>
                </c:pt>
                <c:pt idx="650">
                  <c:v>45957.788825983793</c:v>
                </c:pt>
                <c:pt idx="651">
                  <c:v>45957.788837569446</c:v>
                </c:pt>
                <c:pt idx="652">
                  <c:v>45957.788849201388</c:v>
                </c:pt>
                <c:pt idx="653">
                  <c:v>45957.788860868059</c:v>
                </c:pt>
                <c:pt idx="654">
                  <c:v>45957.788872557867</c:v>
                </c:pt>
                <c:pt idx="655">
                  <c:v>45957.788884178241</c:v>
                </c:pt>
                <c:pt idx="656">
                  <c:v>45957.788895879632</c:v>
                </c:pt>
                <c:pt idx="657">
                  <c:v>45957.788907534719</c:v>
                </c:pt>
                <c:pt idx="658">
                  <c:v>45957.788919166669</c:v>
                </c:pt>
                <c:pt idx="659">
                  <c:v>45957.788930787035</c:v>
                </c:pt>
                <c:pt idx="660">
                  <c:v>45957.788942453706</c:v>
                </c:pt>
                <c:pt idx="661">
                  <c:v>45957.788954108793</c:v>
                </c:pt>
                <c:pt idx="662">
                  <c:v>45957.788965763888</c:v>
                </c:pt>
                <c:pt idx="663">
                  <c:v>45957.788977442127</c:v>
                </c:pt>
                <c:pt idx="664">
                  <c:v>45957.788989062501</c:v>
                </c:pt>
                <c:pt idx="665">
                  <c:v>45957.789000659723</c:v>
                </c:pt>
                <c:pt idx="666">
                  <c:v>45957.789012280089</c:v>
                </c:pt>
                <c:pt idx="667">
                  <c:v>45957.789023935184</c:v>
                </c:pt>
                <c:pt idx="668">
                  <c:v>45957.789035532405</c:v>
                </c:pt>
                <c:pt idx="669">
                  <c:v>45957.789047164355</c:v>
                </c:pt>
                <c:pt idx="670">
                  <c:v>45957.789058807874</c:v>
                </c:pt>
                <c:pt idx="671">
                  <c:v>45957.789070474537</c:v>
                </c:pt>
                <c:pt idx="672">
                  <c:v>45957.789082129631</c:v>
                </c:pt>
                <c:pt idx="673">
                  <c:v>45957.789093807871</c:v>
                </c:pt>
                <c:pt idx="674">
                  <c:v>45957.789105451389</c:v>
                </c:pt>
                <c:pt idx="675">
                  <c:v>45957.789117118053</c:v>
                </c:pt>
                <c:pt idx="676">
                  <c:v>45957.789128750002</c:v>
                </c:pt>
                <c:pt idx="677">
                  <c:v>45957.789140381945</c:v>
                </c:pt>
                <c:pt idx="678">
                  <c:v>45957.789152037039</c:v>
                </c:pt>
                <c:pt idx="679">
                  <c:v>45957.789163657406</c:v>
                </c:pt>
                <c:pt idx="680">
                  <c:v>45957.789175289348</c:v>
                </c:pt>
                <c:pt idx="681">
                  <c:v>45957.789186956019</c:v>
                </c:pt>
                <c:pt idx="682">
                  <c:v>45957.789198599537</c:v>
                </c:pt>
                <c:pt idx="683">
                  <c:v>45957.789210243056</c:v>
                </c:pt>
                <c:pt idx="684">
                  <c:v>45957.789221874998</c:v>
                </c:pt>
                <c:pt idx="685">
                  <c:v>45957.789233518517</c:v>
                </c:pt>
                <c:pt idx="686">
                  <c:v>45957.789245173612</c:v>
                </c:pt>
                <c:pt idx="687">
                  <c:v>45957.789256782409</c:v>
                </c:pt>
                <c:pt idx="688">
                  <c:v>45957.789268449073</c:v>
                </c:pt>
                <c:pt idx="689">
                  <c:v>45957.789280104167</c:v>
                </c:pt>
                <c:pt idx="690">
                  <c:v>45957.78929177083</c:v>
                </c:pt>
                <c:pt idx="691">
                  <c:v>45957.789303425925</c:v>
                </c:pt>
                <c:pt idx="692">
                  <c:v>45957.78931508102</c:v>
                </c:pt>
                <c:pt idx="693">
                  <c:v>45957.789326747683</c:v>
                </c:pt>
                <c:pt idx="694">
                  <c:v>45957.789338379633</c:v>
                </c:pt>
                <c:pt idx="695">
                  <c:v>45957.789350046296</c:v>
                </c:pt>
                <c:pt idx="696">
                  <c:v>45957.78936166667</c:v>
                </c:pt>
                <c:pt idx="697">
                  <c:v>45957.789373287036</c:v>
                </c:pt>
                <c:pt idx="698">
                  <c:v>45957.789384918979</c:v>
                </c:pt>
                <c:pt idx="699">
                  <c:v>45957.789396527776</c:v>
                </c:pt>
                <c:pt idx="700">
                  <c:v>45957.789408171295</c:v>
                </c:pt>
                <c:pt idx="701">
                  <c:v>45957.789419803237</c:v>
                </c:pt>
                <c:pt idx="702">
                  <c:v>45957.789431446756</c:v>
                </c:pt>
                <c:pt idx="703">
                  <c:v>45957.789443125002</c:v>
                </c:pt>
                <c:pt idx="704">
                  <c:v>45957.789454768521</c:v>
                </c:pt>
                <c:pt idx="705">
                  <c:v>45957.789466435184</c:v>
                </c:pt>
                <c:pt idx="706">
                  <c:v>45957.789478067127</c:v>
                </c:pt>
                <c:pt idx="707">
                  <c:v>45957.789489756942</c:v>
                </c:pt>
                <c:pt idx="708">
                  <c:v>45957.789501423613</c:v>
                </c:pt>
                <c:pt idx="709">
                  <c:v>45957.789513043979</c:v>
                </c:pt>
                <c:pt idx="710">
                  <c:v>45957.789524675929</c:v>
                </c:pt>
                <c:pt idx="711">
                  <c:v>45957.789536307871</c:v>
                </c:pt>
                <c:pt idx="712">
                  <c:v>45957.789547928238</c:v>
                </c:pt>
                <c:pt idx="713">
                  <c:v>45957.789559606485</c:v>
                </c:pt>
                <c:pt idx="714">
                  <c:v>45957.789571296293</c:v>
                </c:pt>
                <c:pt idx="715">
                  <c:v>45957.789582974539</c:v>
                </c:pt>
                <c:pt idx="716">
                  <c:v>45957.789594606482</c:v>
                </c:pt>
                <c:pt idx="717">
                  <c:v>45957.789606273145</c:v>
                </c:pt>
                <c:pt idx="718">
                  <c:v>45957.789617916664</c:v>
                </c:pt>
                <c:pt idx="719">
                  <c:v>45957.789629560182</c:v>
                </c:pt>
                <c:pt idx="720">
                  <c:v>45957.789641145835</c:v>
                </c:pt>
                <c:pt idx="721">
                  <c:v>45957.789652824074</c:v>
                </c:pt>
                <c:pt idx="722">
                  <c:v>45957.789664456017</c:v>
                </c:pt>
                <c:pt idx="723">
                  <c:v>45957.789676064815</c:v>
                </c:pt>
                <c:pt idx="724">
                  <c:v>45957.789687743054</c:v>
                </c:pt>
                <c:pt idx="725">
                  <c:v>45957.789699363428</c:v>
                </c:pt>
                <c:pt idx="726">
                  <c:v>45957.789711018515</c:v>
                </c:pt>
                <c:pt idx="727">
                  <c:v>45957.789722685186</c:v>
                </c:pt>
                <c:pt idx="728">
                  <c:v>45957.789734328704</c:v>
                </c:pt>
                <c:pt idx="729">
                  <c:v>45957.78974601852</c:v>
                </c:pt>
                <c:pt idx="730">
                  <c:v>45957.789757650462</c:v>
                </c:pt>
                <c:pt idx="731">
                  <c:v>45957.789769351853</c:v>
                </c:pt>
                <c:pt idx="732">
                  <c:v>45957.789781053238</c:v>
                </c:pt>
                <c:pt idx="733">
                  <c:v>45957.789792731484</c:v>
                </c:pt>
                <c:pt idx="734">
                  <c:v>45957.789804351851</c:v>
                </c:pt>
                <c:pt idx="735">
                  <c:v>45957.789815949072</c:v>
                </c:pt>
                <c:pt idx="736">
                  <c:v>45957.789827581022</c:v>
                </c:pt>
                <c:pt idx="737">
                  <c:v>45957.789839178244</c:v>
                </c:pt>
                <c:pt idx="738">
                  <c:v>45957.789850844907</c:v>
                </c:pt>
                <c:pt idx="739">
                  <c:v>45957.789862488426</c:v>
                </c:pt>
                <c:pt idx="740">
                  <c:v>45957.789874189817</c:v>
                </c:pt>
                <c:pt idx="741">
                  <c:v>45957.789885868056</c:v>
                </c:pt>
                <c:pt idx="742">
                  <c:v>45957.789897499999</c:v>
                </c:pt>
                <c:pt idx="743">
                  <c:v>45957.789909097221</c:v>
                </c:pt>
                <c:pt idx="744">
                  <c:v>45957.789920717594</c:v>
                </c:pt>
                <c:pt idx="745">
                  <c:v>45957.789932337961</c:v>
                </c:pt>
                <c:pt idx="746">
                  <c:v>45957.789944039352</c:v>
                </c:pt>
                <c:pt idx="747">
                  <c:v>45957.789955717592</c:v>
                </c:pt>
                <c:pt idx="748">
                  <c:v>45957.789967407407</c:v>
                </c:pt>
                <c:pt idx="749">
                  <c:v>45957.789979027781</c:v>
                </c:pt>
                <c:pt idx="750">
                  <c:v>45957.789990682868</c:v>
                </c:pt>
                <c:pt idx="751">
                  <c:v>45957.790002291666</c:v>
                </c:pt>
                <c:pt idx="752">
                  <c:v>45957.790013900463</c:v>
                </c:pt>
                <c:pt idx="753">
                  <c:v>45957.790025578703</c:v>
                </c:pt>
                <c:pt idx="754">
                  <c:v>45957.790037175924</c:v>
                </c:pt>
                <c:pt idx="755">
                  <c:v>45957.790048773146</c:v>
                </c:pt>
                <c:pt idx="756">
                  <c:v>45957.790060405096</c:v>
                </c:pt>
                <c:pt idx="757">
                  <c:v>45957.790072013886</c:v>
                </c:pt>
                <c:pt idx="758">
                  <c:v>45957.790083668981</c:v>
                </c:pt>
                <c:pt idx="759">
                  <c:v>45957.790095300923</c:v>
                </c:pt>
                <c:pt idx="760">
                  <c:v>45957.790106967594</c:v>
                </c:pt>
                <c:pt idx="761">
                  <c:v>45957.790118599536</c:v>
                </c:pt>
                <c:pt idx="762">
                  <c:v>45957.790130277775</c:v>
                </c:pt>
                <c:pt idx="763">
                  <c:v>45957.790141874997</c:v>
                </c:pt>
                <c:pt idx="764">
                  <c:v>45957.790153541668</c:v>
                </c:pt>
                <c:pt idx="765">
                  <c:v>45957.790165243059</c:v>
                </c:pt>
                <c:pt idx="766">
                  <c:v>45957.790176909723</c:v>
                </c:pt>
                <c:pt idx="767">
                  <c:v>45957.790188553241</c:v>
                </c:pt>
                <c:pt idx="768">
                  <c:v>45957.79020019676</c:v>
                </c:pt>
                <c:pt idx="769">
                  <c:v>45957.790211805557</c:v>
                </c:pt>
                <c:pt idx="770">
                  <c:v>45957.790223414355</c:v>
                </c:pt>
                <c:pt idx="771">
                  <c:v>45957.79023510417</c:v>
                </c:pt>
                <c:pt idx="772">
                  <c:v>45957.79024678241</c:v>
                </c:pt>
                <c:pt idx="773">
                  <c:v>45957.790258402776</c:v>
                </c:pt>
                <c:pt idx="774">
                  <c:v>45957.790270057871</c:v>
                </c:pt>
                <c:pt idx="775">
                  <c:v>45957.79028173611</c:v>
                </c:pt>
                <c:pt idx="776">
                  <c:v>45957.790293356484</c:v>
                </c:pt>
                <c:pt idx="777">
                  <c:v>45957.790305034723</c:v>
                </c:pt>
                <c:pt idx="778">
                  <c:v>45957.79031665509</c:v>
                </c:pt>
                <c:pt idx="779">
                  <c:v>45957.790328298608</c:v>
                </c:pt>
                <c:pt idx="780">
                  <c:v>45957.790339930558</c:v>
                </c:pt>
                <c:pt idx="781">
                  <c:v>45957.790351608797</c:v>
                </c:pt>
                <c:pt idx="782">
                  <c:v>45957.79036324074</c:v>
                </c:pt>
                <c:pt idx="783">
                  <c:v>45957.790374872682</c:v>
                </c:pt>
                <c:pt idx="784">
                  <c:v>45957.790386504632</c:v>
                </c:pt>
                <c:pt idx="785">
                  <c:v>45957.790398194447</c:v>
                </c:pt>
                <c:pt idx="786">
                  <c:v>45957.790409861111</c:v>
                </c:pt>
                <c:pt idx="787">
                  <c:v>45957.790421516205</c:v>
                </c:pt>
                <c:pt idx="788">
                  <c:v>45957.7904331713</c:v>
                </c:pt>
                <c:pt idx="789">
                  <c:v>45957.790444814818</c:v>
                </c:pt>
                <c:pt idx="790">
                  <c:v>45957.790456435185</c:v>
                </c:pt>
                <c:pt idx="791">
                  <c:v>45957.790468090279</c:v>
                </c:pt>
                <c:pt idx="792">
                  <c:v>45957.790479699077</c:v>
                </c:pt>
                <c:pt idx="793">
                  <c:v>45957.790491319443</c:v>
                </c:pt>
                <c:pt idx="794">
                  <c:v>45957.790502962962</c:v>
                </c:pt>
                <c:pt idx="795">
                  <c:v>45957.790514629633</c:v>
                </c:pt>
                <c:pt idx="796">
                  <c:v>45957.79052628472</c:v>
                </c:pt>
                <c:pt idx="797">
                  <c:v>45957.790537939814</c:v>
                </c:pt>
                <c:pt idx="798">
                  <c:v>45957.790549594909</c:v>
                </c:pt>
                <c:pt idx="799">
                  <c:v>45957.790561261572</c:v>
                </c:pt>
                <c:pt idx="800">
                  <c:v>45957.790572928243</c:v>
                </c:pt>
                <c:pt idx="801">
                  <c:v>45957.790584594906</c:v>
                </c:pt>
                <c:pt idx="802">
                  <c:v>45957.790596203704</c:v>
                </c:pt>
                <c:pt idx="803">
                  <c:v>45957.790607824078</c:v>
                </c:pt>
                <c:pt idx="804">
                  <c:v>45957.790619444444</c:v>
                </c:pt>
                <c:pt idx="805">
                  <c:v>45957.790631053242</c:v>
                </c:pt>
                <c:pt idx="806">
                  <c:v>45957.79064269676</c:v>
                </c:pt>
                <c:pt idx="807">
                  <c:v>45957.790654328703</c:v>
                </c:pt>
                <c:pt idx="808">
                  <c:v>45957.790666018518</c:v>
                </c:pt>
                <c:pt idx="809">
                  <c:v>45957.790677685189</c:v>
                </c:pt>
                <c:pt idx="810">
                  <c:v>45957.790689363428</c:v>
                </c:pt>
                <c:pt idx="811">
                  <c:v>45957.790701041667</c:v>
                </c:pt>
                <c:pt idx="812">
                  <c:v>45957.79071267361</c:v>
                </c:pt>
                <c:pt idx="813">
                  <c:v>45957.790724351849</c:v>
                </c:pt>
                <c:pt idx="814">
                  <c:v>45957.79073601852</c:v>
                </c:pt>
                <c:pt idx="815">
                  <c:v>45957.790747638886</c:v>
                </c:pt>
                <c:pt idx="816">
                  <c:v>45957.790759282405</c:v>
                </c:pt>
                <c:pt idx="817">
                  <c:v>45957.790770937499</c:v>
                </c:pt>
                <c:pt idx="818">
                  <c:v>45957.790782615739</c:v>
                </c:pt>
                <c:pt idx="819">
                  <c:v>45957.790794247689</c:v>
                </c:pt>
                <c:pt idx="820">
                  <c:v>45957.790805925928</c:v>
                </c:pt>
                <c:pt idx="821">
                  <c:v>45957.790817581015</c:v>
                </c:pt>
                <c:pt idx="822">
                  <c:v>45957.790829212965</c:v>
                </c:pt>
                <c:pt idx="823">
                  <c:v>45957.790840856484</c:v>
                </c:pt>
                <c:pt idx="824">
                  <c:v>45957.790852442129</c:v>
                </c:pt>
                <c:pt idx="825">
                  <c:v>45957.790864143521</c:v>
                </c:pt>
                <c:pt idx="826">
                  <c:v>45957.790875740742</c:v>
                </c:pt>
                <c:pt idx="827">
                  <c:v>45957.790887395837</c:v>
                </c:pt>
                <c:pt idx="828">
                  <c:v>45957.790899027779</c:v>
                </c:pt>
                <c:pt idx="829">
                  <c:v>45957.790910671298</c:v>
                </c:pt>
                <c:pt idx="830">
                  <c:v>45957.790922337961</c:v>
                </c:pt>
                <c:pt idx="831">
                  <c:v>45957.790933946759</c:v>
                </c:pt>
                <c:pt idx="832">
                  <c:v>45957.790945613429</c:v>
                </c:pt>
                <c:pt idx="833">
                  <c:v>45957.790957256948</c:v>
                </c:pt>
                <c:pt idx="834">
                  <c:v>45957.790968912035</c:v>
                </c:pt>
                <c:pt idx="835">
                  <c:v>45957.790980578706</c:v>
                </c:pt>
                <c:pt idx="836">
                  <c:v>45957.790992222224</c:v>
                </c:pt>
                <c:pt idx="837">
                  <c:v>45957.791003865743</c:v>
                </c:pt>
                <c:pt idx="838">
                  <c:v>45957.79101552083</c:v>
                </c:pt>
                <c:pt idx="839">
                  <c:v>45957.79102715278</c:v>
                </c:pt>
                <c:pt idx="840">
                  <c:v>45957.791038807867</c:v>
                </c:pt>
                <c:pt idx="841">
                  <c:v>45957.791050462962</c:v>
                </c:pt>
                <c:pt idx="842">
                  <c:v>45957.79106210648</c:v>
                </c:pt>
                <c:pt idx="843">
                  <c:v>45957.791073703702</c:v>
                </c:pt>
                <c:pt idx="844">
                  <c:v>45957.79108534722</c:v>
                </c:pt>
                <c:pt idx="845">
                  <c:v>45957.791096932873</c:v>
                </c:pt>
                <c:pt idx="846">
                  <c:v>45957.791108611113</c:v>
                </c:pt>
                <c:pt idx="847">
                  <c:v>45957.79112021991</c:v>
                </c:pt>
                <c:pt idx="848">
                  <c:v>45957.791131874998</c:v>
                </c:pt>
                <c:pt idx="849">
                  <c:v>45957.791143518516</c:v>
                </c:pt>
                <c:pt idx="850">
                  <c:v>45957.791155173611</c:v>
                </c:pt>
                <c:pt idx="851">
                  <c:v>45957.791166805553</c:v>
                </c:pt>
                <c:pt idx="852">
                  <c:v>45957.791178391206</c:v>
                </c:pt>
                <c:pt idx="853">
                  <c:v>45957.791190057869</c:v>
                </c:pt>
                <c:pt idx="854">
                  <c:v>45957.791201712964</c:v>
                </c:pt>
                <c:pt idx="855">
                  <c:v>45957.791213356482</c:v>
                </c:pt>
                <c:pt idx="856">
                  <c:v>45957.791225046298</c:v>
                </c:pt>
                <c:pt idx="857">
                  <c:v>45957.79123667824</c:v>
                </c:pt>
                <c:pt idx="858">
                  <c:v>45957.791248287038</c:v>
                </c:pt>
                <c:pt idx="859">
                  <c:v>45957.791259953701</c:v>
                </c:pt>
                <c:pt idx="860">
                  <c:v>45957.791271550923</c:v>
                </c:pt>
                <c:pt idx="861">
                  <c:v>45957.791283206017</c:v>
                </c:pt>
                <c:pt idx="862">
                  <c:v>45957.791294849536</c:v>
                </c:pt>
                <c:pt idx="863">
                  <c:v>45957.791306481478</c:v>
                </c:pt>
                <c:pt idx="864">
                  <c:v>45957.791318090276</c:v>
                </c:pt>
                <c:pt idx="865">
                  <c:v>45957.791329768515</c:v>
                </c:pt>
                <c:pt idx="866">
                  <c:v>45957.791341400465</c:v>
                </c:pt>
                <c:pt idx="867">
                  <c:v>45957.791353067129</c:v>
                </c:pt>
                <c:pt idx="868">
                  <c:v>45957.791364675926</c:v>
                </c:pt>
                <c:pt idx="869">
                  <c:v>45957.791376331021</c:v>
                </c:pt>
                <c:pt idx="870">
                  <c:v>45957.791387974539</c:v>
                </c:pt>
                <c:pt idx="871">
                  <c:v>45957.791399594906</c:v>
                </c:pt>
                <c:pt idx="872">
                  <c:v>45957.791411203703</c:v>
                </c:pt>
                <c:pt idx="873">
                  <c:v>45957.791422870374</c:v>
                </c:pt>
                <c:pt idx="874">
                  <c:v>45957.79143449074</c:v>
                </c:pt>
                <c:pt idx="875">
                  <c:v>45957.791446122683</c:v>
                </c:pt>
                <c:pt idx="876">
                  <c:v>45957.791457789353</c:v>
                </c:pt>
                <c:pt idx="877">
                  <c:v>45957.791469456017</c:v>
                </c:pt>
                <c:pt idx="878">
                  <c:v>45957.791481134256</c:v>
                </c:pt>
                <c:pt idx="879">
                  <c:v>45957.791492766206</c:v>
                </c:pt>
                <c:pt idx="880">
                  <c:v>45957.791504421293</c:v>
                </c:pt>
                <c:pt idx="881">
                  <c:v>45957.791516041667</c:v>
                </c:pt>
                <c:pt idx="882">
                  <c:v>45957.791527673609</c:v>
                </c:pt>
                <c:pt idx="883">
                  <c:v>45957.791539317128</c:v>
                </c:pt>
                <c:pt idx="884">
                  <c:v>45957.791550949078</c:v>
                </c:pt>
                <c:pt idx="885">
                  <c:v>45957.791562592596</c:v>
                </c:pt>
                <c:pt idx="886">
                  <c:v>45957.791574224539</c:v>
                </c:pt>
                <c:pt idx="887">
                  <c:v>45957.791585844905</c:v>
                </c:pt>
                <c:pt idx="888">
                  <c:v>45957.791597453703</c:v>
                </c:pt>
                <c:pt idx="889">
                  <c:v>45957.791609074076</c:v>
                </c:pt>
                <c:pt idx="890">
                  <c:v>45957.791620694443</c:v>
                </c:pt>
                <c:pt idx="891">
                  <c:v>45957.791632372682</c:v>
                </c:pt>
                <c:pt idx="892">
                  <c:v>45957.791643993056</c:v>
                </c:pt>
                <c:pt idx="893">
                  <c:v>45957.791655590278</c:v>
                </c:pt>
                <c:pt idx="894">
                  <c:v>45957.79166722222</c:v>
                </c:pt>
                <c:pt idx="895">
                  <c:v>45957.791678877315</c:v>
                </c:pt>
                <c:pt idx="896">
                  <c:v>45957.791690474536</c:v>
                </c:pt>
                <c:pt idx="897">
                  <c:v>45957.79170209491</c:v>
                </c:pt>
                <c:pt idx="898">
                  <c:v>45957.791713738428</c:v>
                </c:pt>
                <c:pt idx="899">
                  <c:v>45957.791725405092</c:v>
                </c:pt>
                <c:pt idx="900">
                  <c:v>45957.79173704861</c:v>
                </c:pt>
                <c:pt idx="901">
                  <c:v>45957.79174872685</c:v>
                </c:pt>
                <c:pt idx="902">
                  <c:v>45957.791760416665</c:v>
                </c:pt>
                <c:pt idx="903">
                  <c:v>45957.79177207176</c:v>
                </c:pt>
                <c:pt idx="904">
                  <c:v>45957.791783726854</c:v>
                </c:pt>
                <c:pt idx="905">
                  <c:v>45957.791795370373</c:v>
                </c:pt>
                <c:pt idx="906">
                  <c:v>45957.791807013891</c:v>
                </c:pt>
                <c:pt idx="907">
                  <c:v>45957.791818692131</c:v>
                </c:pt>
                <c:pt idx="908">
                  <c:v>45957.791830347225</c:v>
                </c:pt>
                <c:pt idx="909">
                  <c:v>45957.791841967592</c:v>
                </c:pt>
                <c:pt idx="910">
                  <c:v>45957.791853645831</c:v>
                </c:pt>
                <c:pt idx="911">
                  <c:v>45957.791865266205</c:v>
                </c:pt>
                <c:pt idx="912">
                  <c:v>45957.791876967596</c:v>
                </c:pt>
                <c:pt idx="913">
                  <c:v>45957.79188863426</c:v>
                </c:pt>
                <c:pt idx="914">
                  <c:v>45957.791900254633</c:v>
                </c:pt>
                <c:pt idx="915">
                  <c:v>45957.791911932873</c:v>
                </c:pt>
                <c:pt idx="916">
                  <c:v>45957.791923576391</c:v>
                </c:pt>
                <c:pt idx="917">
                  <c:v>45957.791935196758</c:v>
                </c:pt>
                <c:pt idx="918">
                  <c:v>45957.791946817131</c:v>
                </c:pt>
                <c:pt idx="919">
                  <c:v>45957.791958402777</c:v>
                </c:pt>
                <c:pt idx="920">
                  <c:v>45957.791970127313</c:v>
                </c:pt>
                <c:pt idx="921">
                  <c:v>45957.791981793984</c:v>
                </c:pt>
                <c:pt idx="922">
                  <c:v>45957.791993437502</c:v>
                </c:pt>
                <c:pt idx="923">
                  <c:v>45957.792005104166</c:v>
                </c:pt>
                <c:pt idx="924">
                  <c:v>45957.792016712963</c:v>
                </c:pt>
                <c:pt idx="925">
                  <c:v>45957.792028344906</c:v>
                </c:pt>
                <c:pt idx="926">
                  <c:v>45957.792040011576</c:v>
                </c:pt>
                <c:pt idx="927">
                  <c:v>45957.792051701392</c:v>
                </c:pt>
                <c:pt idx="928">
                  <c:v>45957.792063368055</c:v>
                </c:pt>
                <c:pt idx="929">
                  <c:v>45957.79207502315</c:v>
                </c:pt>
                <c:pt idx="930">
                  <c:v>45957.792086678244</c:v>
                </c:pt>
                <c:pt idx="931">
                  <c:v>45957.792098356484</c:v>
                </c:pt>
                <c:pt idx="932">
                  <c:v>45957.792109988426</c:v>
                </c:pt>
                <c:pt idx="933">
                  <c:v>45957.792121643521</c:v>
                </c:pt>
                <c:pt idx="934">
                  <c:v>45957.792133298608</c:v>
                </c:pt>
                <c:pt idx="935">
                  <c:v>45957.792144907406</c:v>
                </c:pt>
                <c:pt idx="936">
                  <c:v>45957.792156550924</c:v>
                </c:pt>
                <c:pt idx="937">
                  <c:v>45957.792168206019</c:v>
                </c:pt>
                <c:pt idx="938">
                  <c:v>45957.792179814816</c:v>
                </c:pt>
                <c:pt idx="939">
                  <c:v>45957.792191435183</c:v>
                </c:pt>
                <c:pt idx="940">
                  <c:v>45957.792203067133</c:v>
                </c:pt>
                <c:pt idx="941">
                  <c:v>45957.792214710651</c:v>
                </c:pt>
                <c:pt idx="942">
                  <c:v>45957.792226319441</c:v>
                </c:pt>
                <c:pt idx="943">
                  <c:v>45957.792237951391</c:v>
                </c:pt>
                <c:pt idx="944">
                  <c:v>45957.792249583334</c:v>
                </c:pt>
                <c:pt idx="945">
                  <c:v>45957.792261261573</c:v>
                </c:pt>
                <c:pt idx="946">
                  <c:v>45957.792272881947</c:v>
                </c:pt>
                <c:pt idx="947">
                  <c:v>45957.79228454861</c:v>
                </c:pt>
                <c:pt idx="948">
                  <c:v>45957.792296192129</c:v>
                </c:pt>
                <c:pt idx="949">
                  <c:v>45957.792307800926</c:v>
                </c:pt>
                <c:pt idx="950">
                  <c:v>45957.792319548615</c:v>
                </c:pt>
                <c:pt idx="951">
                  <c:v>45957.792331157405</c:v>
                </c:pt>
                <c:pt idx="952">
                  <c:v>45957.792342789355</c:v>
                </c:pt>
                <c:pt idx="953">
                  <c:v>45957.792354421297</c:v>
                </c:pt>
                <c:pt idx="954">
                  <c:v>45957.79236605324</c:v>
                </c:pt>
                <c:pt idx="955">
                  <c:v>45957.792377650461</c:v>
                </c:pt>
                <c:pt idx="956">
                  <c:v>45957.792389282411</c:v>
                </c:pt>
                <c:pt idx="957">
                  <c:v>45957.792400949074</c:v>
                </c:pt>
                <c:pt idx="958">
                  <c:v>45957.792412627314</c:v>
                </c:pt>
                <c:pt idx="959">
                  <c:v>45957.792424247687</c:v>
                </c:pt>
                <c:pt idx="960">
                  <c:v>45957.792435937503</c:v>
                </c:pt>
                <c:pt idx="961">
                  <c:v>45957.792447569445</c:v>
                </c:pt>
                <c:pt idx="962">
                  <c:v>45957.79245922454</c:v>
                </c:pt>
                <c:pt idx="963">
                  <c:v>45957.792470821762</c:v>
                </c:pt>
                <c:pt idx="964">
                  <c:v>45957.792482500001</c:v>
                </c:pt>
                <c:pt idx="965">
                  <c:v>45957.792494108799</c:v>
                </c:pt>
                <c:pt idx="966">
                  <c:v>45957.792505787038</c:v>
                </c:pt>
                <c:pt idx="967">
                  <c:v>45957.792517407404</c:v>
                </c:pt>
                <c:pt idx="968">
                  <c:v>45957.792529016202</c:v>
                </c:pt>
                <c:pt idx="969">
                  <c:v>45957.792540671297</c:v>
                </c:pt>
                <c:pt idx="970">
                  <c:v>45957.792552314815</c:v>
                </c:pt>
                <c:pt idx="971">
                  <c:v>45957.792564004631</c:v>
                </c:pt>
                <c:pt idx="972">
                  <c:v>45957.792575671294</c:v>
                </c:pt>
                <c:pt idx="973">
                  <c:v>45957.792587291668</c:v>
                </c:pt>
                <c:pt idx="974">
                  <c:v>45957.792598993059</c:v>
                </c:pt>
                <c:pt idx="975">
                  <c:v>45957.792610659722</c:v>
                </c:pt>
                <c:pt idx="976">
                  <c:v>45957.792622291665</c:v>
                </c:pt>
                <c:pt idx="977">
                  <c:v>45957.792633946759</c:v>
                </c:pt>
                <c:pt idx="978">
                  <c:v>45957.792645578702</c:v>
                </c:pt>
                <c:pt idx="979">
                  <c:v>45957.79265722222</c:v>
                </c:pt>
                <c:pt idx="980">
                  <c:v>45957.792668865739</c:v>
                </c:pt>
                <c:pt idx="981">
                  <c:v>45957.792680509257</c:v>
                </c:pt>
                <c:pt idx="982">
                  <c:v>45957.792692164352</c:v>
                </c:pt>
                <c:pt idx="983">
                  <c:v>45957.792703807871</c:v>
                </c:pt>
                <c:pt idx="984">
                  <c:v>45957.792715462965</c:v>
                </c:pt>
                <c:pt idx="985">
                  <c:v>45957.792727060187</c:v>
                </c:pt>
                <c:pt idx="986">
                  <c:v>45957.792738761571</c:v>
                </c:pt>
                <c:pt idx="987">
                  <c:v>45957.792750393521</c:v>
                </c:pt>
                <c:pt idx="988">
                  <c:v>45957.792762037039</c:v>
                </c:pt>
                <c:pt idx="989">
                  <c:v>45957.792773668982</c:v>
                </c:pt>
                <c:pt idx="990">
                  <c:v>45957.792785358797</c:v>
                </c:pt>
                <c:pt idx="991">
                  <c:v>45957.792796956019</c:v>
                </c:pt>
                <c:pt idx="992">
                  <c:v>45957.792808611113</c:v>
                </c:pt>
                <c:pt idx="993">
                  <c:v>45957.792820208335</c:v>
                </c:pt>
                <c:pt idx="994">
                  <c:v>45957.792831874998</c:v>
                </c:pt>
                <c:pt idx="995">
                  <c:v>45957.792843495372</c:v>
                </c:pt>
                <c:pt idx="996">
                  <c:v>45957.792855150466</c:v>
                </c:pt>
                <c:pt idx="997">
                  <c:v>45957.792866828706</c:v>
                </c:pt>
                <c:pt idx="998">
                  <c:v>45957.792878495369</c:v>
                </c:pt>
                <c:pt idx="999">
                  <c:v>45957.792890173609</c:v>
                </c:pt>
                <c:pt idx="1000">
                  <c:v>45957.792901817127</c:v>
                </c:pt>
                <c:pt idx="1001">
                  <c:v>45957.792913483798</c:v>
                </c:pt>
                <c:pt idx="1002">
                  <c:v>45957.792925092595</c:v>
                </c:pt>
                <c:pt idx="1003">
                  <c:v>45957.792936759259</c:v>
                </c:pt>
                <c:pt idx="1004">
                  <c:v>45957.792948402777</c:v>
                </c:pt>
                <c:pt idx="1005">
                  <c:v>45957.792960046296</c:v>
                </c:pt>
                <c:pt idx="1006">
                  <c:v>45957.792971678238</c:v>
                </c:pt>
                <c:pt idx="1007">
                  <c:v>45957.792983333333</c:v>
                </c:pt>
                <c:pt idx="1008">
                  <c:v>45957.792994965275</c:v>
                </c:pt>
                <c:pt idx="1009">
                  <c:v>45957.793006597225</c:v>
                </c:pt>
                <c:pt idx="1010">
                  <c:v>45957.793018240744</c:v>
                </c:pt>
                <c:pt idx="1011">
                  <c:v>45957.793029907407</c:v>
                </c:pt>
                <c:pt idx="1012">
                  <c:v>45957.793041597222</c:v>
                </c:pt>
                <c:pt idx="1013">
                  <c:v>45957.793053287038</c:v>
                </c:pt>
                <c:pt idx="1014">
                  <c:v>45957.79306491898</c:v>
                </c:pt>
                <c:pt idx="1015">
                  <c:v>45957.793076574075</c:v>
                </c:pt>
                <c:pt idx="1016">
                  <c:v>45957.793088217593</c:v>
                </c:pt>
                <c:pt idx="1017">
                  <c:v>45957.793099884257</c:v>
                </c:pt>
                <c:pt idx="1018">
                  <c:v>45957.793111562503</c:v>
                </c:pt>
                <c:pt idx="1019">
                  <c:v>45957.793123240743</c:v>
                </c:pt>
                <c:pt idx="1020">
                  <c:v>45957.793134872685</c:v>
                </c:pt>
                <c:pt idx="1021">
                  <c:v>45957.79314652778</c:v>
                </c:pt>
                <c:pt idx="1022">
                  <c:v>45957.793158171298</c:v>
                </c:pt>
                <c:pt idx="1023">
                  <c:v>45957.793169791665</c:v>
                </c:pt>
                <c:pt idx="1024">
                  <c:v>45957.793181446759</c:v>
                </c:pt>
                <c:pt idx="1025">
                  <c:v>45957.793193113423</c:v>
                </c:pt>
                <c:pt idx="1026">
                  <c:v>45957.79320472222</c:v>
                </c:pt>
                <c:pt idx="1027">
                  <c:v>45957.793216342594</c:v>
                </c:pt>
                <c:pt idx="1028">
                  <c:v>45957.793228032409</c:v>
                </c:pt>
                <c:pt idx="1029">
                  <c:v>45957.793239687497</c:v>
                </c:pt>
                <c:pt idx="1030">
                  <c:v>45957.79325141204</c:v>
                </c:pt>
                <c:pt idx="1031">
                  <c:v>45957.793263032407</c:v>
                </c:pt>
                <c:pt idx="1032">
                  <c:v>45957.793274675925</c:v>
                </c:pt>
                <c:pt idx="1033">
                  <c:v>45957.793286319444</c:v>
                </c:pt>
                <c:pt idx="1034">
                  <c:v>45957.793297939817</c:v>
                </c:pt>
                <c:pt idx="1035">
                  <c:v>45957.793309606481</c:v>
                </c:pt>
                <c:pt idx="1036">
                  <c:v>45957.793321273151</c:v>
                </c:pt>
                <c:pt idx="1037">
                  <c:v>45957.79333291667</c:v>
                </c:pt>
                <c:pt idx="1038">
                  <c:v>45957.793344537036</c:v>
                </c:pt>
                <c:pt idx="1039">
                  <c:v>45957.79335615741</c:v>
                </c:pt>
                <c:pt idx="1040">
                  <c:v>45957.793367789352</c:v>
                </c:pt>
                <c:pt idx="1041">
                  <c:v>45957.793379479168</c:v>
                </c:pt>
                <c:pt idx="1042">
                  <c:v>45957.793391134262</c:v>
                </c:pt>
                <c:pt idx="1043">
                  <c:v>45957.79340278935</c:v>
                </c:pt>
                <c:pt idx="1044">
                  <c:v>45957.793414432868</c:v>
                </c:pt>
                <c:pt idx="1045">
                  <c:v>45957.793426076387</c:v>
                </c:pt>
                <c:pt idx="1046">
                  <c:v>45957.793437685184</c:v>
                </c:pt>
                <c:pt idx="1047">
                  <c:v>45957.793449317127</c:v>
                </c:pt>
                <c:pt idx="1048">
                  <c:v>45957.793460937501</c:v>
                </c:pt>
                <c:pt idx="1049">
                  <c:v>45957.793472581019</c:v>
                </c:pt>
                <c:pt idx="1050">
                  <c:v>45957.793484236114</c:v>
                </c:pt>
                <c:pt idx="1051">
                  <c:v>45957.793495879632</c:v>
                </c:pt>
                <c:pt idx="1052">
                  <c:v>45957.793507476854</c:v>
                </c:pt>
                <c:pt idx="1053">
                  <c:v>45957.793519166669</c:v>
                </c:pt>
                <c:pt idx="1054">
                  <c:v>45957.793530821757</c:v>
                </c:pt>
                <c:pt idx="1055">
                  <c:v>45957.793542465275</c:v>
                </c:pt>
                <c:pt idx="1056">
                  <c:v>45957.793554062497</c:v>
                </c:pt>
                <c:pt idx="1057">
                  <c:v>45957.793565706015</c:v>
                </c:pt>
                <c:pt idx="1058">
                  <c:v>45957.793577372686</c:v>
                </c:pt>
                <c:pt idx="1059">
                  <c:v>45957.793588993052</c:v>
                </c:pt>
                <c:pt idx="1060">
                  <c:v>45957.793600578705</c:v>
                </c:pt>
                <c:pt idx="1061">
                  <c:v>45957.793612210648</c:v>
                </c:pt>
                <c:pt idx="1062">
                  <c:v>45957.793623854166</c:v>
                </c:pt>
                <c:pt idx="1063">
                  <c:v>45957.793635509261</c:v>
                </c:pt>
                <c:pt idx="1064">
                  <c:v>45957.793647141203</c:v>
                </c:pt>
                <c:pt idx="1065">
                  <c:v>45957.793658796298</c:v>
                </c:pt>
                <c:pt idx="1066">
                  <c:v>45957.793670416664</c:v>
                </c:pt>
                <c:pt idx="1067">
                  <c:v>45957.79368210648</c:v>
                </c:pt>
                <c:pt idx="1068">
                  <c:v>45957.793693715277</c:v>
                </c:pt>
                <c:pt idx="1069">
                  <c:v>45957.79370534722</c:v>
                </c:pt>
                <c:pt idx="1070">
                  <c:v>45957.79371701389</c:v>
                </c:pt>
                <c:pt idx="1071">
                  <c:v>45957.793728634257</c:v>
                </c:pt>
                <c:pt idx="1072">
                  <c:v>45957.793740312503</c:v>
                </c:pt>
              </c:numCache>
            </c:numRef>
          </c:xVal>
          <c:yVal>
            <c:numRef>
              <c:f>'Sensor data'!$O$3:$O$1555</c:f>
              <c:numCache>
                <c:formatCode>#\ ##0.000\ "μS/cm"</c:formatCode>
                <c:ptCount val="1073"/>
                <c:pt idx="0">
                  <c:v>30132.25390625</c:v>
                </c:pt>
                <c:pt idx="1">
                  <c:v>30132.25390625</c:v>
                </c:pt>
                <c:pt idx="2">
                  <c:v>30074.404296875</c:v>
                </c:pt>
                <c:pt idx="3">
                  <c:v>30074.404296875</c:v>
                </c:pt>
                <c:pt idx="4">
                  <c:v>30074.404296875</c:v>
                </c:pt>
                <c:pt idx="5">
                  <c:v>30074.404296875</c:v>
                </c:pt>
                <c:pt idx="6">
                  <c:v>30074.404296875</c:v>
                </c:pt>
                <c:pt idx="7">
                  <c:v>30074.404296875</c:v>
                </c:pt>
                <c:pt idx="8">
                  <c:v>30074.8671875</c:v>
                </c:pt>
                <c:pt idx="9">
                  <c:v>30074.8671875</c:v>
                </c:pt>
                <c:pt idx="10">
                  <c:v>30074.8671875</c:v>
                </c:pt>
                <c:pt idx="11">
                  <c:v>30074.8671875</c:v>
                </c:pt>
                <c:pt idx="12">
                  <c:v>30074.8671875</c:v>
                </c:pt>
                <c:pt idx="13">
                  <c:v>30074.8671875</c:v>
                </c:pt>
                <c:pt idx="14">
                  <c:v>30071.90234375</c:v>
                </c:pt>
                <c:pt idx="15">
                  <c:v>30071.90234375</c:v>
                </c:pt>
                <c:pt idx="16">
                  <c:v>30071.90234375</c:v>
                </c:pt>
                <c:pt idx="17">
                  <c:v>30071.90234375</c:v>
                </c:pt>
                <c:pt idx="18">
                  <c:v>30071.90234375</c:v>
                </c:pt>
                <c:pt idx="19">
                  <c:v>30071.90234375</c:v>
                </c:pt>
                <c:pt idx="20">
                  <c:v>30071.90234375</c:v>
                </c:pt>
                <c:pt idx="21">
                  <c:v>30071.90234375</c:v>
                </c:pt>
                <c:pt idx="22">
                  <c:v>30071.90234375</c:v>
                </c:pt>
                <c:pt idx="23">
                  <c:v>30091.08203125</c:v>
                </c:pt>
                <c:pt idx="24">
                  <c:v>30091.08203125</c:v>
                </c:pt>
                <c:pt idx="25">
                  <c:v>30091.08203125</c:v>
                </c:pt>
                <c:pt idx="26">
                  <c:v>30091.08203125</c:v>
                </c:pt>
                <c:pt idx="27">
                  <c:v>30091.08203125</c:v>
                </c:pt>
                <c:pt idx="28">
                  <c:v>30091.08203125</c:v>
                </c:pt>
                <c:pt idx="29">
                  <c:v>30118.173828125</c:v>
                </c:pt>
                <c:pt idx="30">
                  <c:v>30118.173828125</c:v>
                </c:pt>
                <c:pt idx="31">
                  <c:v>30118.173828125</c:v>
                </c:pt>
                <c:pt idx="32">
                  <c:v>30118.173828125</c:v>
                </c:pt>
                <c:pt idx="33">
                  <c:v>30118.173828125</c:v>
                </c:pt>
                <c:pt idx="34">
                  <c:v>30118.173828125</c:v>
                </c:pt>
                <c:pt idx="35">
                  <c:v>30310.17578125</c:v>
                </c:pt>
                <c:pt idx="36">
                  <c:v>30310.17578125</c:v>
                </c:pt>
                <c:pt idx="37">
                  <c:v>30310.17578125</c:v>
                </c:pt>
                <c:pt idx="38">
                  <c:v>30310.17578125</c:v>
                </c:pt>
                <c:pt idx="39">
                  <c:v>30310.17578125</c:v>
                </c:pt>
                <c:pt idx="40">
                  <c:v>30310.17578125</c:v>
                </c:pt>
                <c:pt idx="41">
                  <c:v>30310.17578125</c:v>
                </c:pt>
                <c:pt idx="42">
                  <c:v>30319.33203125</c:v>
                </c:pt>
                <c:pt idx="43">
                  <c:v>30319.33203125</c:v>
                </c:pt>
                <c:pt idx="44">
                  <c:v>30319.33203125</c:v>
                </c:pt>
                <c:pt idx="45">
                  <c:v>30319.33203125</c:v>
                </c:pt>
                <c:pt idx="46">
                  <c:v>30319.33203125</c:v>
                </c:pt>
                <c:pt idx="47">
                  <c:v>30319.33203125</c:v>
                </c:pt>
                <c:pt idx="48">
                  <c:v>30312.595703125</c:v>
                </c:pt>
                <c:pt idx="49">
                  <c:v>30312.595703125</c:v>
                </c:pt>
                <c:pt idx="50">
                  <c:v>30312.595703125</c:v>
                </c:pt>
                <c:pt idx="51">
                  <c:v>30312.595703125</c:v>
                </c:pt>
                <c:pt idx="52">
                  <c:v>30312.595703125</c:v>
                </c:pt>
                <c:pt idx="53">
                  <c:v>30312.595703125</c:v>
                </c:pt>
                <c:pt idx="54">
                  <c:v>30303.880859375</c:v>
                </c:pt>
                <c:pt idx="55">
                  <c:v>30303.880859375</c:v>
                </c:pt>
                <c:pt idx="56">
                  <c:v>30303.880859375</c:v>
                </c:pt>
                <c:pt idx="57">
                  <c:v>30303.880859375</c:v>
                </c:pt>
                <c:pt idx="58">
                  <c:v>30303.880859375</c:v>
                </c:pt>
                <c:pt idx="59">
                  <c:v>30303.880859375</c:v>
                </c:pt>
                <c:pt idx="60">
                  <c:v>30301.283203125</c:v>
                </c:pt>
                <c:pt idx="61">
                  <c:v>30301.283203125</c:v>
                </c:pt>
                <c:pt idx="62">
                  <c:v>30301.283203125</c:v>
                </c:pt>
                <c:pt idx="63">
                  <c:v>30301.283203125</c:v>
                </c:pt>
                <c:pt idx="64">
                  <c:v>30301.283203125</c:v>
                </c:pt>
                <c:pt idx="65">
                  <c:v>30301.283203125</c:v>
                </c:pt>
                <c:pt idx="66">
                  <c:v>30293.736328125</c:v>
                </c:pt>
                <c:pt idx="67">
                  <c:v>30293.736328125</c:v>
                </c:pt>
                <c:pt idx="68">
                  <c:v>30293.736328125</c:v>
                </c:pt>
                <c:pt idx="69">
                  <c:v>30293.736328125</c:v>
                </c:pt>
                <c:pt idx="70">
                  <c:v>30293.736328125</c:v>
                </c:pt>
                <c:pt idx="71">
                  <c:v>30293.736328125</c:v>
                </c:pt>
                <c:pt idx="72">
                  <c:v>30293.736328125</c:v>
                </c:pt>
                <c:pt idx="73">
                  <c:v>30295.111328125</c:v>
                </c:pt>
                <c:pt idx="74">
                  <c:v>30295.111328125</c:v>
                </c:pt>
                <c:pt idx="75">
                  <c:v>30295.111328125</c:v>
                </c:pt>
                <c:pt idx="76">
                  <c:v>30295.111328125</c:v>
                </c:pt>
                <c:pt idx="77">
                  <c:v>30295.111328125</c:v>
                </c:pt>
                <c:pt idx="78">
                  <c:v>30295.111328125</c:v>
                </c:pt>
                <c:pt idx="79">
                  <c:v>30284.189453125</c:v>
                </c:pt>
                <c:pt idx="80">
                  <c:v>30284.189453125</c:v>
                </c:pt>
                <c:pt idx="81">
                  <c:v>30284.189453125</c:v>
                </c:pt>
                <c:pt idx="82">
                  <c:v>30284.189453125</c:v>
                </c:pt>
                <c:pt idx="83">
                  <c:v>30284.189453125</c:v>
                </c:pt>
                <c:pt idx="84">
                  <c:v>30284.189453125</c:v>
                </c:pt>
                <c:pt idx="85">
                  <c:v>30284.189453125</c:v>
                </c:pt>
                <c:pt idx="86">
                  <c:v>30284.189453125</c:v>
                </c:pt>
                <c:pt idx="87">
                  <c:v>30284.189453125</c:v>
                </c:pt>
                <c:pt idx="88">
                  <c:v>30289.78515625</c:v>
                </c:pt>
                <c:pt idx="89">
                  <c:v>30289.78515625</c:v>
                </c:pt>
                <c:pt idx="90">
                  <c:v>30289.78515625</c:v>
                </c:pt>
                <c:pt idx="91">
                  <c:v>30289.78515625</c:v>
                </c:pt>
                <c:pt idx="92">
                  <c:v>30289.78515625</c:v>
                </c:pt>
                <c:pt idx="93">
                  <c:v>30289.78515625</c:v>
                </c:pt>
                <c:pt idx="94">
                  <c:v>30274.66015625</c:v>
                </c:pt>
                <c:pt idx="95">
                  <c:v>30274.66015625</c:v>
                </c:pt>
                <c:pt idx="96">
                  <c:v>30274.66015625</c:v>
                </c:pt>
                <c:pt idx="97">
                  <c:v>30274.66015625</c:v>
                </c:pt>
                <c:pt idx="98">
                  <c:v>30274.66015625</c:v>
                </c:pt>
                <c:pt idx="99">
                  <c:v>30274.66015625</c:v>
                </c:pt>
                <c:pt idx="100">
                  <c:v>30280.3515625</c:v>
                </c:pt>
                <c:pt idx="101">
                  <c:v>30280.3515625</c:v>
                </c:pt>
                <c:pt idx="102">
                  <c:v>30280.3515625</c:v>
                </c:pt>
                <c:pt idx="103">
                  <c:v>30280.3515625</c:v>
                </c:pt>
                <c:pt idx="104">
                  <c:v>30280.3515625</c:v>
                </c:pt>
                <c:pt idx="105">
                  <c:v>30280.3515625</c:v>
                </c:pt>
                <c:pt idx="106">
                  <c:v>30274.630859375</c:v>
                </c:pt>
                <c:pt idx="107">
                  <c:v>30274.630859375</c:v>
                </c:pt>
                <c:pt idx="108">
                  <c:v>30274.630859375</c:v>
                </c:pt>
                <c:pt idx="109">
                  <c:v>30274.630859375</c:v>
                </c:pt>
                <c:pt idx="110">
                  <c:v>30274.630859375</c:v>
                </c:pt>
                <c:pt idx="111">
                  <c:v>30274.630859375</c:v>
                </c:pt>
                <c:pt idx="112">
                  <c:v>30274.630859375</c:v>
                </c:pt>
                <c:pt idx="113">
                  <c:v>30272.349609375</c:v>
                </c:pt>
                <c:pt idx="114">
                  <c:v>30272.349609375</c:v>
                </c:pt>
                <c:pt idx="115">
                  <c:v>30272.349609375</c:v>
                </c:pt>
                <c:pt idx="116">
                  <c:v>30272.349609375</c:v>
                </c:pt>
                <c:pt idx="117">
                  <c:v>30272.349609375</c:v>
                </c:pt>
                <c:pt idx="118">
                  <c:v>30272.349609375</c:v>
                </c:pt>
                <c:pt idx="119">
                  <c:v>30267.345703125</c:v>
                </c:pt>
                <c:pt idx="120">
                  <c:v>30267.345703125</c:v>
                </c:pt>
                <c:pt idx="121">
                  <c:v>30267.345703125</c:v>
                </c:pt>
                <c:pt idx="122">
                  <c:v>30267.345703125</c:v>
                </c:pt>
                <c:pt idx="123">
                  <c:v>30267.345703125</c:v>
                </c:pt>
                <c:pt idx="124">
                  <c:v>30267.345703125</c:v>
                </c:pt>
                <c:pt idx="125">
                  <c:v>30264.884765625</c:v>
                </c:pt>
                <c:pt idx="126">
                  <c:v>30264.884765625</c:v>
                </c:pt>
                <c:pt idx="127">
                  <c:v>30264.884765625</c:v>
                </c:pt>
                <c:pt idx="128">
                  <c:v>30264.884765625</c:v>
                </c:pt>
                <c:pt idx="129">
                  <c:v>30264.884765625</c:v>
                </c:pt>
                <c:pt idx="130">
                  <c:v>30264.884765625</c:v>
                </c:pt>
                <c:pt idx="131">
                  <c:v>30262.25</c:v>
                </c:pt>
                <c:pt idx="132">
                  <c:v>30262.25</c:v>
                </c:pt>
                <c:pt idx="133">
                  <c:v>30262.25</c:v>
                </c:pt>
                <c:pt idx="134">
                  <c:v>30262.25</c:v>
                </c:pt>
                <c:pt idx="135">
                  <c:v>30262.25</c:v>
                </c:pt>
                <c:pt idx="136">
                  <c:v>30262.25</c:v>
                </c:pt>
                <c:pt idx="137">
                  <c:v>30262.146484375</c:v>
                </c:pt>
                <c:pt idx="138">
                  <c:v>30262.146484375</c:v>
                </c:pt>
                <c:pt idx="139">
                  <c:v>30262.146484375</c:v>
                </c:pt>
                <c:pt idx="140">
                  <c:v>30262.146484375</c:v>
                </c:pt>
                <c:pt idx="141">
                  <c:v>30262.146484375</c:v>
                </c:pt>
                <c:pt idx="142">
                  <c:v>30262.146484375</c:v>
                </c:pt>
                <c:pt idx="143">
                  <c:v>30257.732421875</c:v>
                </c:pt>
                <c:pt idx="144">
                  <c:v>30257.732421875</c:v>
                </c:pt>
                <c:pt idx="145">
                  <c:v>30257.732421875</c:v>
                </c:pt>
                <c:pt idx="146">
                  <c:v>30257.732421875</c:v>
                </c:pt>
                <c:pt idx="147">
                  <c:v>30257.732421875</c:v>
                </c:pt>
                <c:pt idx="148">
                  <c:v>30257.732421875</c:v>
                </c:pt>
                <c:pt idx="149">
                  <c:v>30257.732421875</c:v>
                </c:pt>
                <c:pt idx="150">
                  <c:v>30257.732421875</c:v>
                </c:pt>
                <c:pt idx="151">
                  <c:v>30257.732421875</c:v>
                </c:pt>
                <c:pt idx="152">
                  <c:v>30251.28125</c:v>
                </c:pt>
                <c:pt idx="153">
                  <c:v>30251.28125</c:v>
                </c:pt>
                <c:pt idx="154">
                  <c:v>30251.28125</c:v>
                </c:pt>
                <c:pt idx="155">
                  <c:v>30251.28125</c:v>
                </c:pt>
                <c:pt idx="156">
                  <c:v>30251.28125</c:v>
                </c:pt>
                <c:pt idx="157">
                  <c:v>30251.28125</c:v>
                </c:pt>
                <c:pt idx="158">
                  <c:v>30251.28125</c:v>
                </c:pt>
                <c:pt idx="159">
                  <c:v>30254.26953125</c:v>
                </c:pt>
                <c:pt idx="160">
                  <c:v>30254.26953125</c:v>
                </c:pt>
                <c:pt idx="161">
                  <c:v>30254.26953125</c:v>
                </c:pt>
                <c:pt idx="162">
                  <c:v>30254.26953125</c:v>
                </c:pt>
                <c:pt idx="163">
                  <c:v>30254.26953125</c:v>
                </c:pt>
                <c:pt idx="164">
                  <c:v>30254.26953125</c:v>
                </c:pt>
                <c:pt idx="165">
                  <c:v>30243.3203125</c:v>
                </c:pt>
                <c:pt idx="166">
                  <c:v>30243.3203125</c:v>
                </c:pt>
                <c:pt idx="167">
                  <c:v>30243.3203125</c:v>
                </c:pt>
                <c:pt idx="168">
                  <c:v>30243.3203125</c:v>
                </c:pt>
                <c:pt idx="169">
                  <c:v>30243.3203125</c:v>
                </c:pt>
                <c:pt idx="170">
                  <c:v>30243.3203125</c:v>
                </c:pt>
                <c:pt idx="171">
                  <c:v>30246.005859375</c:v>
                </c:pt>
                <c:pt idx="172">
                  <c:v>30246.005859375</c:v>
                </c:pt>
                <c:pt idx="173">
                  <c:v>30246.005859375</c:v>
                </c:pt>
                <c:pt idx="174">
                  <c:v>30246.005859375</c:v>
                </c:pt>
                <c:pt idx="175">
                  <c:v>30246.005859375</c:v>
                </c:pt>
                <c:pt idx="176">
                  <c:v>30246.005859375</c:v>
                </c:pt>
                <c:pt idx="177">
                  <c:v>30096.43359375</c:v>
                </c:pt>
                <c:pt idx="178">
                  <c:v>30096.43359375</c:v>
                </c:pt>
                <c:pt idx="179">
                  <c:v>30096.43359375</c:v>
                </c:pt>
                <c:pt idx="180">
                  <c:v>30096.43359375</c:v>
                </c:pt>
                <c:pt idx="181">
                  <c:v>30096.43359375</c:v>
                </c:pt>
                <c:pt idx="182">
                  <c:v>30096.43359375</c:v>
                </c:pt>
                <c:pt idx="183">
                  <c:v>30155.892578125</c:v>
                </c:pt>
                <c:pt idx="184">
                  <c:v>30155.892578125</c:v>
                </c:pt>
                <c:pt idx="185">
                  <c:v>30155.892578125</c:v>
                </c:pt>
                <c:pt idx="186">
                  <c:v>30155.892578125</c:v>
                </c:pt>
                <c:pt idx="187">
                  <c:v>30155.892578125</c:v>
                </c:pt>
                <c:pt idx="188">
                  <c:v>30155.892578125</c:v>
                </c:pt>
                <c:pt idx="189">
                  <c:v>30155.892578125</c:v>
                </c:pt>
                <c:pt idx="190">
                  <c:v>30226.68359375</c:v>
                </c:pt>
                <c:pt idx="191">
                  <c:v>30226.68359375</c:v>
                </c:pt>
                <c:pt idx="192">
                  <c:v>30226.68359375</c:v>
                </c:pt>
                <c:pt idx="193">
                  <c:v>30226.68359375</c:v>
                </c:pt>
                <c:pt idx="194">
                  <c:v>30226.68359375</c:v>
                </c:pt>
                <c:pt idx="195">
                  <c:v>30226.68359375</c:v>
                </c:pt>
                <c:pt idx="196">
                  <c:v>30214.572265625</c:v>
                </c:pt>
                <c:pt idx="197">
                  <c:v>30214.572265625</c:v>
                </c:pt>
                <c:pt idx="198">
                  <c:v>30214.572265625</c:v>
                </c:pt>
                <c:pt idx="199">
                  <c:v>30214.572265625</c:v>
                </c:pt>
                <c:pt idx="200">
                  <c:v>30214.572265625</c:v>
                </c:pt>
                <c:pt idx="201">
                  <c:v>30214.572265625</c:v>
                </c:pt>
                <c:pt idx="202">
                  <c:v>30161.4296875</c:v>
                </c:pt>
                <c:pt idx="203">
                  <c:v>30161.4296875</c:v>
                </c:pt>
                <c:pt idx="204">
                  <c:v>30161.4296875</c:v>
                </c:pt>
                <c:pt idx="205">
                  <c:v>30161.4296875</c:v>
                </c:pt>
                <c:pt idx="206">
                  <c:v>30161.4296875</c:v>
                </c:pt>
                <c:pt idx="207">
                  <c:v>30161.4296875</c:v>
                </c:pt>
                <c:pt idx="208">
                  <c:v>30240.654296875</c:v>
                </c:pt>
                <c:pt idx="209">
                  <c:v>30240.654296875</c:v>
                </c:pt>
                <c:pt idx="210">
                  <c:v>30240.654296875</c:v>
                </c:pt>
                <c:pt idx="211">
                  <c:v>30240.654296875</c:v>
                </c:pt>
                <c:pt idx="212">
                  <c:v>30240.654296875</c:v>
                </c:pt>
                <c:pt idx="213">
                  <c:v>30240.654296875</c:v>
                </c:pt>
                <c:pt idx="214">
                  <c:v>30240.654296875</c:v>
                </c:pt>
                <c:pt idx="215">
                  <c:v>30240.654296875</c:v>
                </c:pt>
                <c:pt idx="216">
                  <c:v>30240.654296875</c:v>
                </c:pt>
                <c:pt idx="217">
                  <c:v>30244.501953125</c:v>
                </c:pt>
                <c:pt idx="218">
                  <c:v>30244.501953125</c:v>
                </c:pt>
                <c:pt idx="219">
                  <c:v>30244.501953125</c:v>
                </c:pt>
                <c:pt idx="220">
                  <c:v>30244.501953125</c:v>
                </c:pt>
                <c:pt idx="221">
                  <c:v>30244.501953125</c:v>
                </c:pt>
                <c:pt idx="222">
                  <c:v>30244.501953125</c:v>
                </c:pt>
                <c:pt idx="223">
                  <c:v>30247.45703125</c:v>
                </c:pt>
                <c:pt idx="224">
                  <c:v>30247.45703125</c:v>
                </c:pt>
                <c:pt idx="225">
                  <c:v>30247.45703125</c:v>
                </c:pt>
                <c:pt idx="226">
                  <c:v>30247.45703125</c:v>
                </c:pt>
                <c:pt idx="227">
                  <c:v>30247.45703125</c:v>
                </c:pt>
                <c:pt idx="228">
                  <c:v>30247.45703125</c:v>
                </c:pt>
                <c:pt idx="229">
                  <c:v>30247.45703125</c:v>
                </c:pt>
                <c:pt idx="230">
                  <c:v>30237.072265625</c:v>
                </c:pt>
                <c:pt idx="231">
                  <c:v>30237.072265625</c:v>
                </c:pt>
                <c:pt idx="232">
                  <c:v>30237.072265625</c:v>
                </c:pt>
                <c:pt idx="233">
                  <c:v>30237.072265625</c:v>
                </c:pt>
                <c:pt idx="234">
                  <c:v>30237.072265625</c:v>
                </c:pt>
                <c:pt idx="235">
                  <c:v>30237.072265625</c:v>
                </c:pt>
                <c:pt idx="236">
                  <c:v>30248.046875</c:v>
                </c:pt>
                <c:pt idx="237">
                  <c:v>30248.046875</c:v>
                </c:pt>
                <c:pt idx="238">
                  <c:v>30248.046875</c:v>
                </c:pt>
                <c:pt idx="239">
                  <c:v>30248.046875</c:v>
                </c:pt>
                <c:pt idx="240">
                  <c:v>30248.046875</c:v>
                </c:pt>
                <c:pt idx="241">
                  <c:v>30248.046875</c:v>
                </c:pt>
                <c:pt idx="242">
                  <c:v>30253.134765625</c:v>
                </c:pt>
                <c:pt idx="243">
                  <c:v>30253.134765625</c:v>
                </c:pt>
                <c:pt idx="244">
                  <c:v>30253.134765625</c:v>
                </c:pt>
                <c:pt idx="245">
                  <c:v>30253.134765625</c:v>
                </c:pt>
                <c:pt idx="246">
                  <c:v>30253.134765625</c:v>
                </c:pt>
                <c:pt idx="247">
                  <c:v>30253.134765625</c:v>
                </c:pt>
                <c:pt idx="248">
                  <c:v>30252.044921875</c:v>
                </c:pt>
                <c:pt idx="249">
                  <c:v>30252.044921875</c:v>
                </c:pt>
                <c:pt idx="250">
                  <c:v>30252.044921875</c:v>
                </c:pt>
                <c:pt idx="251">
                  <c:v>30252.044921875</c:v>
                </c:pt>
                <c:pt idx="252">
                  <c:v>30252.044921875</c:v>
                </c:pt>
                <c:pt idx="253">
                  <c:v>30252.044921875</c:v>
                </c:pt>
                <c:pt idx="254">
                  <c:v>30267.845703125</c:v>
                </c:pt>
                <c:pt idx="255">
                  <c:v>30267.845703125</c:v>
                </c:pt>
                <c:pt idx="256">
                  <c:v>30267.845703125</c:v>
                </c:pt>
                <c:pt idx="257">
                  <c:v>30267.845703125</c:v>
                </c:pt>
                <c:pt idx="258">
                  <c:v>30267.845703125</c:v>
                </c:pt>
                <c:pt idx="259">
                  <c:v>30267.845703125</c:v>
                </c:pt>
                <c:pt idx="260">
                  <c:v>30267.845703125</c:v>
                </c:pt>
                <c:pt idx="261">
                  <c:v>30257.61328125</c:v>
                </c:pt>
                <c:pt idx="262">
                  <c:v>30257.61328125</c:v>
                </c:pt>
                <c:pt idx="263">
                  <c:v>30257.61328125</c:v>
                </c:pt>
                <c:pt idx="264">
                  <c:v>30257.61328125</c:v>
                </c:pt>
                <c:pt idx="265">
                  <c:v>30257.61328125</c:v>
                </c:pt>
                <c:pt idx="266">
                  <c:v>30257.61328125</c:v>
                </c:pt>
                <c:pt idx="267">
                  <c:v>30268.470703125</c:v>
                </c:pt>
                <c:pt idx="268">
                  <c:v>30268.470703125</c:v>
                </c:pt>
                <c:pt idx="269">
                  <c:v>30268.470703125</c:v>
                </c:pt>
                <c:pt idx="270">
                  <c:v>30268.470703125</c:v>
                </c:pt>
                <c:pt idx="271">
                  <c:v>30268.470703125</c:v>
                </c:pt>
                <c:pt idx="272">
                  <c:v>30268.470703125</c:v>
                </c:pt>
                <c:pt idx="273">
                  <c:v>30275.6171875</c:v>
                </c:pt>
                <c:pt idx="274">
                  <c:v>30275.6171875</c:v>
                </c:pt>
                <c:pt idx="275">
                  <c:v>30275.6171875</c:v>
                </c:pt>
                <c:pt idx="276">
                  <c:v>30275.6171875</c:v>
                </c:pt>
                <c:pt idx="277">
                  <c:v>30275.6171875</c:v>
                </c:pt>
                <c:pt idx="278">
                  <c:v>30275.6171875</c:v>
                </c:pt>
                <c:pt idx="279">
                  <c:v>30275.6171875</c:v>
                </c:pt>
                <c:pt idx="280">
                  <c:v>30275.6171875</c:v>
                </c:pt>
                <c:pt idx="281">
                  <c:v>30275.6171875</c:v>
                </c:pt>
                <c:pt idx="282">
                  <c:v>30270.35546875</c:v>
                </c:pt>
                <c:pt idx="283">
                  <c:v>30270.35546875</c:v>
                </c:pt>
                <c:pt idx="284">
                  <c:v>30270.35546875</c:v>
                </c:pt>
                <c:pt idx="285">
                  <c:v>30270.35546875</c:v>
                </c:pt>
                <c:pt idx="286">
                  <c:v>30270.35546875</c:v>
                </c:pt>
                <c:pt idx="287">
                  <c:v>30270.35546875</c:v>
                </c:pt>
                <c:pt idx="288">
                  <c:v>30272.271484375</c:v>
                </c:pt>
                <c:pt idx="289">
                  <c:v>30272.271484375</c:v>
                </c:pt>
                <c:pt idx="290">
                  <c:v>30272.271484375</c:v>
                </c:pt>
                <c:pt idx="291">
                  <c:v>30272.271484375</c:v>
                </c:pt>
                <c:pt idx="292">
                  <c:v>30272.271484375</c:v>
                </c:pt>
                <c:pt idx="293">
                  <c:v>30272.271484375</c:v>
                </c:pt>
                <c:pt idx="294">
                  <c:v>30269.568359375</c:v>
                </c:pt>
                <c:pt idx="295">
                  <c:v>30269.568359375</c:v>
                </c:pt>
                <c:pt idx="296">
                  <c:v>30269.568359375</c:v>
                </c:pt>
                <c:pt idx="297">
                  <c:v>30269.568359375</c:v>
                </c:pt>
                <c:pt idx="298">
                  <c:v>30269.568359375</c:v>
                </c:pt>
                <c:pt idx="299">
                  <c:v>30269.568359375</c:v>
                </c:pt>
                <c:pt idx="300">
                  <c:v>30286.625</c:v>
                </c:pt>
                <c:pt idx="301">
                  <c:v>30286.625</c:v>
                </c:pt>
                <c:pt idx="302">
                  <c:v>30286.625</c:v>
                </c:pt>
                <c:pt idx="303">
                  <c:v>30286.625</c:v>
                </c:pt>
                <c:pt idx="304">
                  <c:v>30286.625</c:v>
                </c:pt>
                <c:pt idx="305">
                  <c:v>30286.625</c:v>
                </c:pt>
                <c:pt idx="306">
                  <c:v>30286.625</c:v>
                </c:pt>
                <c:pt idx="307">
                  <c:v>30289.70703125</c:v>
                </c:pt>
                <c:pt idx="308">
                  <c:v>30289.70703125</c:v>
                </c:pt>
                <c:pt idx="309">
                  <c:v>30289.70703125</c:v>
                </c:pt>
                <c:pt idx="310">
                  <c:v>30289.70703125</c:v>
                </c:pt>
                <c:pt idx="311">
                  <c:v>30289.70703125</c:v>
                </c:pt>
                <c:pt idx="312">
                  <c:v>30289.70703125</c:v>
                </c:pt>
                <c:pt idx="313">
                  <c:v>30292.248046875</c:v>
                </c:pt>
                <c:pt idx="314">
                  <c:v>30292.248046875</c:v>
                </c:pt>
                <c:pt idx="315">
                  <c:v>30292.248046875</c:v>
                </c:pt>
                <c:pt idx="316">
                  <c:v>30292.248046875</c:v>
                </c:pt>
                <c:pt idx="317">
                  <c:v>30292.248046875</c:v>
                </c:pt>
                <c:pt idx="318">
                  <c:v>30292.248046875</c:v>
                </c:pt>
                <c:pt idx="319">
                  <c:v>30290.265625</c:v>
                </c:pt>
                <c:pt idx="320">
                  <c:v>30290.265625</c:v>
                </c:pt>
                <c:pt idx="321">
                  <c:v>30290.265625</c:v>
                </c:pt>
                <c:pt idx="322">
                  <c:v>30290.265625</c:v>
                </c:pt>
                <c:pt idx="323">
                  <c:v>30290.265625</c:v>
                </c:pt>
                <c:pt idx="324">
                  <c:v>30290.265625</c:v>
                </c:pt>
                <c:pt idx="325">
                  <c:v>30300.35546875</c:v>
                </c:pt>
                <c:pt idx="326">
                  <c:v>30300.35546875</c:v>
                </c:pt>
                <c:pt idx="327">
                  <c:v>30300.35546875</c:v>
                </c:pt>
                <c:pt idx="328">
                  <c:v>30300.35546875</c:v>
                </c:pt>
                <c:pt idx="329">
                  <c:v>30300.35546875</c:v>
                </c:pt>
                <c:pt idx="330">
                  <c:v>30300.35546875</c:v>
                </c:pt>
                <c:pt idx="331">
                  <c:v>30293.81640625</c:v>
                </c:pt>
                <c:pt idx="332">
                  <c:v>30293.81640625</c:v>
                </c:pt>
                <c:pt idx="333">
                  <c:v>30293.81640625</c:v>
                </c:pt>
                <c:pt idx="334">
                  <c:v>30293.81640625</c:v>
                </c:pt>
                <c:pt idx="335">
                  <c:v>30293.81640625</c:v>
                </c:pt>
                <c:pt idx="336">
                  <c:v>30293.81640625</c:v>
                </c:pt>
                <c:pt idx="337">
                  <c:v>30197.28515625</c:v>
                </c:pt>
                <c:pt idx="338">
                  <c:v>30197.28515625</c:v>
                </c:pt>
                <c:pt idx="339">
                  <c:v>30197.28515625</c:v>
                </c:pt>
                <c:pt idx="340">
                  <c:v>30197.28515625</c:v>
                </c:pt>
                <c:pt idx="341">
                  <c:v>30197.28515625</c:v>
                </c:pt>
                <c:pt idx="342">
                  <c:v>30197.28515625</c:v>
                </c:pt>
                <c:pt idx="343">
                  <c:v>30197.28515625</c:v>
                </c:pt>
                <c:pt idx="344">
                  <c:v>30197.28515625</c:v>
                </c:pt>
                <c:pt idx="345">
                  <c:v>30197.28515625</c:v>
                </c:pt>
                <c:pt idx="346">
                  <c:v>30104.3671875</c:v>
                </c:pt>
                <c:pt idx="347">
                  <c:v>30104.3671875</c:v>
                </c:pt>
                <c:pt idx="348">
                  <c:v>30104.3671875</c:v>
                </c:pt>
                <c:pt idx="349">
                  <c:v>30104.3671875</c:v>
                </c:pt>
                <c:pt idx="350">
                  <c:v>30104.3671875</c:v>
                </c:pt>
                <c:pt idx="351">
                  <c:v>30104.3671875</c:v>
                </c:pt>
                <c:pt idx="352">
                  <c:v>30081.38671875</c:v>
                </c:pt>
                <c:pt idx="353">
                  <c:v>30081.38671875</c:v>
                </c:pt>
                <c:pt idx="354">
                  <c:v>30081.38671875</c:v>
                </c:pt>
                <c:pt idx="355">
                  <c:v>30081.38671875</c:v>
                </c:pt>
                <c:pt idx="356">
                  <c:v>30081.38671875</c:v>
                </c:pt>
                <c:pt idx="357">
                  <c:v>30081.38671875</c:v>
                </c:pt>
                <c:pt idx="358">
                  <c:v>30176.751953125</c:v>
                </c:pt>
                <c:pt idx="359">
                  <c:v>30176.751953125</c:v>
                </c:pt>
                <c:pt idx="360">
                  <c:v>30176.751953125</c:v>
                </c:pt>
                <c:pt idx="361">
                  <c:v>30176.751953125</c:v>
                </c:pt>
                <c:pt idx="362">
                  <c:v>30176.751953125</c:v>
                </c:pt>
                <c:pt idx="363">
                  <c:v>30176.751953125</c:v>
                </c:pt>
                <c:pt idx="364">
                  <c:v>30350.927734375</c:v>
                </c:pt>
                <c:pt idx="365">
                  <c:v>30350.927734375</c:v>
                </c:pt>
                <c:pt idx="366">
                  <c:v>30350.927734375</c:v>
                </c:pt>
                <c:pt idx="367">
                  <c:v>30350.927734375</c:v>
                </c:pt>
                <c:pt idx="368">
                  <c:v>30350.927734375</c:v>
                </c:pt>
                <c:pt idx="369">
                  <c:v>30350.927734375</c:v>
                </c:pt>
                <c:pt idx="370">
                  <c:v>30358.02734375</c:v>
                </c:pt>
                <c:pt idx="371">
                  <c:v>30358.02734375</c:v>
                </c:pt>
                <c:pt idx="372">
                  <c:v>30358.02734375</c:v>
                </c:pt>
                <c:pt idx="373">
                  <c:v>30358.02734375</c:v>
                </c:pt>
                <c:pt idx="374">
                  <c:v>30358.02734375</c:v>
                </c:pt>
                <c:pt idx="375">
                  <c:v>30358.02734375</c:v>
                </c:pt>
                <c:pt idx="376">
                  <c:v>30358.02734375</c:v>
                </c:pt>
                <c:pt idx="377">
                  <c:v>30417.97265625</c:v>
                </c:pt>
                <c:pt idx="378">
                  <c:v>30417.97265625</c:v>
                </c:pt>
                <c:pt idx="379">
                  <c:v>30417.97265625</c:v>
                </c:pt>
                <c:pt idx="380">
                  <c:v>30417.97265625</c:v>
                </c:pt>
                <c:pt idx="381">
                  <c:v>30417.97265625</c:v>
                </c:pt>
                <c:pt idx="382">
                  <c:v>30417.97265625</c:v>
                </c:pt>
                <c:pt idx="383">
                  <c:v>30515.017578125</c:v>
                </c:pt>
                <c:pt idx="384">
                  <c:v>30515.017578125</c:v>
                </c:pt>
                <c:pt idx="385">
                  <c:v>30515.017578125</c:v>
                </c:pt>
                <c:pt idx="386">
                  <c:v>30515.017578125</c:v>
                </c:pt>
                <c:pt idx="387">
                  <c:v>30515.017578125</c:v>
                </c:pt>
                <c:pt idx="388">
                  <c:v>30515.017578125</c:v>
                </c:pt>
                <c:pt idx="389">
                  <c:v>30421.5703125</c:v>
                </c:pt>
                <c:pt idx="390">
                  <c:v>30421.5703125</c:v>
                </c:pt>
                <c:pt idx="391">
                  <c:v>30421.5703125</c:v>
                </c:pt>
                <c:pt idx="392">
                  <c:v>30421.5703125</c:v>
                </c:pt>
                <c:pt idx="393">
                  <c:v>30421.5703125</c:v>
                </c:pt>
                <c:pt idx="394">
                  <c:v>30421.5703125</c:v>
                </c:pt>
                <c:pt idx="395">
                  <c:v>30378.421875</c:v>
                </c:pt>
                <c:pt idx="396">
                  <c:v>30378.421875</c:v>
                </c:pt>
                <c:pt idx="397">
                  <c:v>30378.421875</c:v>
                </c:pt>
                <c:pt idx="398">
                  <c:v>30378.421875</c:v>
                </c:pt>
                <c:pt idx="399">
                  <c:v>30378.421875</c:v>
                </c:pt>
                <c:pt idx="400">
                  <c:v>30378.421875</c:v>
                </c:pt>
                <c:pt idx="401">
                  <c:v>30378.634765625</c:v>
                </c:pt>
                <c:pt idx="402">
                  <c:v>30378.634765625</c:v>
                </c:pt>
                <c:pt idx="403">
                  <c:v>30378.634765625</c:v>
                </c:pt>
                <c:pt idx="404">
                  <c:v>30378.634765625</c:v>
                </c:pt>
                <c:pt idx="405">
                  <c:v>30378.634765625</c:v>
                </c:pt>
                <c:pt idx="406">
                  <c:v>30378.634765625</c:v>
                </c:pt>
                <c:pt idx="407">
                  <c:v>30378.634765625</c:v>
                </c:pt>
                <c:pt idx="408">
                  <c:v>30378.634765625</c:v>
                </c:pt>
                <c:pt idx="409">
                  <c:v>30378.634765625</c:v>
                </c:pt>
                <c:pt idx="410">
                  <c:v>30386.712890625</c:v>
                </c:pt>
                <c:pt idx="411">
                  <c:v>30386.712890625</c:v>
                </c:pt>
                <c:pt idx="412">
                  <c:v>30386.712890625</c:v>
                </c:pt>
                <c:pt idx="413">
                  <c:v>30386.712890625</c:v>
                </c:pt>
                <c:pt idx="414">
                  <c:v>30386.712890625</c:v>
                </c:pt>
                <c:pt idx="415">
                  <c:v>30386.712890625</c:v>
                </c:pt>
                <c:pt idx="416">
                  <c:v>30386.712890625</c:v>
                </c:pt>
                <c:pt idx="417">
                  <c:v>30393.32421875</c:v>
                </c:pt>
                <c:pt idx="418">
                  <c:v>30393.32421875</c:v>
                </c:pt>
                <c:pt idx="419">
                  <c:v>30393.32421875</c:v>
                </c:pt>
                <c:pt idx="420">
                  <c:v>30393.32421875</c:v>
                </c:pt>
                <c:pt idx="421">
                  <c:v>30393.32421875</c:v>
                </c:pt>
                <c:pt idx="422">
                  <c:v>30393.32421875</c:v>
                </c:pt>
                <c:pt idx="423">
                  <c:v>30403.25</c:v>
                </c:pt>
                <c:pt idx="424">
                  <c:v>30403.25</c:v>
                </c:pt>
                <c:pt idx="425">
                  <c:v>30403.25</c:v>
                </c:pt>
                <c:pt idx="426">
                  <c:v>30403.25</c:v>
                </c:pt>
                <c:pt idx="427">
                  <c:v>30403.25</c:v>
                </c:pt>
                <c:pt idx="428">
                  <c:v>30403.25</c:v>
                </c:pt>
                <c:pt idx="429">
                  <c:v>30406.453125</c:v>
                </c:pt>
                <c:pt idx="430">
                  <c:v>30406.453125</c:v>
                </c:pt>
                <c:pt idx="431">
                  <c:v>30406.453125</c:v>
                </c:pt>
                <c:pt idx="432">
                  <c:v>30406.453125</c:v>
                </c:pt>
                <c:pt idx="433">
                  <c:v>30406.453125</c:v>
                </c:pt>
                <c:pt idx="434">
                  <c:v>30406.453125</c:v>
                </c:pt>
                <c:pt idx="435">
                  <c:v>30408.28125</c:v>
                </c:pt>
                <c:pt idx="436">
                  <c:v>30408.28125</c:v>
                </c:pt>
                <c:pt idx="437">
                  <c:v>30408.28125</c:v>
                </c:pt>
                <c:pt idx="438">
                  <c:v>30408.28125</c:v>
                </c:pt>
                <c:pt idx="439">
                  <c:v>30408.28125</c:v>
                </c:pt>
                <c:pt idx="440">
                  <c:v>30408.28125</c:v>
                </c:pt>
                <c:pt idx="441">
                  <c:v>30407.1640625</c:v>
                </c:pt>
                <c:pt idx="442">
                  <c:v>30407.1640625</c:v>
                </c:pt>
                <c:pt idx="443">
                  <c:v>30407.1640625</c:v>
                </c:pt>
                <c:pt idx="444">
                  <c:v>30407.1640625</c:v>
                </c:pt>
                <c:pt idx="445">
                  <c:v>30407.1640625</c:v>
                </c:pt>
                <c:pt idx="446">
                  <c:v>30407.1640625</c:v>
                </c:pt>
                <c:pt idx="447">
                  <c:v>30413.97265625</c:v>
                </c:pt>
                <c:pt idx="448">
                  <c:v>30413.97265625</c:v>
                </c:pt>
                <c:pt idx="449">
                  <c:v>30413.97265625</c:v>
                </c:pt>
                <c:pt idx="450">
                  <c:v>30413.97265625</c:v>
                </c:pt>
                <c:pt idx="451">
                  <c:v>30413.97265625</c:v>
                </c:pt>
                <c:pt idx="452">
                  <c:v>30413.97265625</c:v>
                </c:pt>
                <c:pt idx="453">
                  <c:v>30413.97265625</c:v>
                </c:pt>
                <c:pt idx="454">
                  <c:v>30422.76171875</c:v>
                </c:pt>
                <c:pt idx="455">
                  <c:v>30422.76171875</c:v>
                </c:pt>
                <c:pt idx="456">
                  <c:v>30422.76171875</c:v>
                </c:pt>
                <c:pt idx="457">
                  <c:v>30422.76171875</c:v>
                </c:pt>
                <c:pt idx="458">
                  <c:v>30422.76171875</c:v>
                </c:pt>
                <c:pt idx="459">
                  <c:v>30422.76171875</c:v>
                </c:pt>
                <c:pt idx="460">
                  <c:v>30415.6796875</c:v>
                </c:pt>
                <c:pt idx="461">
                  <c:v>30415.6796875</c:v>
                </c:pt>
                <c:pt idx="462">
                  <c:v>30415.6796875</c:v>
                </c:pt>
                <c:pt idx="463">
                  <c:v>30415.6796875</c:v>
                </c:pt>
                <c:pt idx="464">
                  <c:v>30415.6796875</c:v>
                </c:pt>
                <c:pt idx="465">
                  <c:v>30415.6796875</c:v>
                </c:pt>
                <c:pt idx="466">
                  <c:v>30420.8125</c:v>
                </c:pt>
                <c:pt idx="467">
                  <c:v>30420.8125</c:v>
                </c:pt>
                <c:pt idx="468">
                  <c:v>30420.8125</c:v>
                </c:pt>
                <c:pt idx="469">
                  <c:v>30420.8125</c:v>
                </c:pt>
                <c:pt idx="470">
                  <c:v>30420.8125</c:v>
                </c:pt>
                <c:pt idx="471">
                  <c:v>30420.8125</c:v>
                </c:pt>
                <c:pt idx="472">
                  <c:v>30420.8125</c:v>
                </c:pt>
                <c:pt idx="473">
                  <c:v>30420.8125</c:v>
                </c:pt>
                <c:pt idx="474">
                  <c:v>30420.8125</c:v>
                </c:pt>
                <c:pt idx="475">
                  <c:v>30420.857421875</c:v>
                </c:pt>
                <c:pt idx="476">
                  <c:v>30420.857421875</c:v>
                </c:pt>
                <c:pt idx="477">
                  <c:v>30420.857421875</c:v>
                </c:pt>
                <c:pt idx="478">
                  <c:v>30420.857421875</c:v>
                </c:pt>
                <c:pt idx="479">
                  <c:v>30420.857421875</c:v>
                </c:pt>
                <c:pt idx="480">
                  <c:v>30420.857421875</c:v>
                </c:pt>
                <c:pt idx="481">
                  <c:v>30424.806640625</c:v>
                </c:pt>
                <c:pt idx="482">
                  <c:v>30424.806640625</c:v>
                </c:pt>
                <c:pt idx="483">
                  <c:v>30424.806640625</c:v>
                </c:pt>
                <c:pt idx="484">
                  <c:v>30424.806640625</c:v>
                </c:pt>
                <c:pt idx="485">
                  <c:v>30424.806640625</c:v>
                </c:pt>
                <c:pt idx="486">
                  <c:v>30424.806640625</c:v>
                </c:pt>
                <c:pt idx="487">
                  <c:v>30420.384765625</c:v>
                </c:pt>
                <c:pt idx="488">
                  <c:v>30420.384765625</c:v>
                </c:pt>
                <c:pt idx="489">
                  <c:v>30420.384765625</c:v>
                </c:pt>
                <c:pt idx="490">
                  <c:v>30420.384765625</c:v>
                </c:pt>
                <c:pt idx="491">
                  <c:v>30420.384765625</c:v>
                </c:pt>
                <c:pt idx="492">
                  <c:v>30420.384765625</c:v>
                </c:pt>
                <c:pt idx="493">
                  <c:v>30420.384765625</c:v>
                </c:pt>
                <c:pt idx="494">
                  <c:v>30415.982421875</c:v>
                </c:pt>
                <c:pt idx="495">
                  <c:v>30415.982421875</c:v>
                </c:pt>
                <c:pt idx="496">
                  <c:v>30415.982421875</c:v>
                </c:pt>
                <c:pt idx="497">
                  <c:v>30415.982421875</c:v>
                </c:pt>
                <c:pt idx="498">
                  <c:v>30415.982421875</c:v>
                </c:pt>
                <c:pt idx="499">
                  <c:v>30415.982421875</c:v>
                </c:pt>
                <c:pt idx="500">
                  <c:v>30428.677734375</c:v>
                </c:pt>
                <c:pt idx="501">
                  <c:v>30428.677734375</c:v>
                </c:pt>
                <c:pt idx="502">
                  <c:v>30428.677734375</c:v>
                </c:pt>
                <c:pt idx="503">
                  <c:v>30428.677734375</c:v>
                </c:pt>
                <c:pt idx="504">
                  <c:v>30428.677734375</c:v>
                </c:pt>
                <c:pt idx="505">
                  <c:v>30428.677734375</c:v>
                </c:pt>
                <c:pt idx="506">
                  <c:v>30432.4140625</c:v>
                </c:pt>
                <c:pt idx="507">
                  <c:v>30432.4140625</c:v>
                </c:pt>
                <c:pt idx="508">
                  <c:v>30432.4140625</c:v>
                </c:pt>
                <c:pt idx="509">
                  <c:v>30432.4140625</c:v>
                </c:pt>
                <c:pt idx="510">
                  <c:v>30432.4140625</c:v>
                </c:pt>
                <c:pt idx="511">
                  <c:v>30432.4140625</c:v>
                </c:pt>
                <c:pt idx="512">
                  <c:v>30431.71484375</c:v>
                </c:pt>
                <c:pt idx="513">
                  <c:v>30431.71484375</c:v>
                </c:pt>
                <c:pt idx="514">
                  <c:v>30431.71484375</c:v>
                </c:pt>
                <c:pt idx="515">
                  <c:v>30431.71484375</c:v>
                </c:pt>
                <c:pt idx="516">
                  <c:v>30431.71484375</c:v>
                </c:pt>
                <c:pt idx="517">
                  <c:v>30431.71484375</c:v>
                </c:pt>
                <c:pt idx="518">
                  <c:v>30436.236328125</c:v>
                </c:pt>
                <c:pt idx="519">
                  <c:v>30436.236328125</c:v>
                </c:pt>
                <c:pt idx="520">
                  <c:v>30436.236328125</c:v>
                </c:pt>
                <c:pt idx="521">
                  <c:v>30436.236328125</c:v>
                </c:pt>
                <c:pt idx="522">
                  <c:v>30436.236328125</c:v>
                </c:pt>
                <c:pt idx="523">
                  <c:v>30436.236328125</c:v>
                </c:pt>
                <c:pt idx="524">
                  <c:v>30438.341796875</c:v>
                </c:pt>
                <c:pt idx="525">
                  <c:v>30438.341796875</c:v>
                </c:pt>
                <c:pt idx="526">
                  <c:v>30438.341796875</c:v>
                </c:pt>
                <c:pt idx="527">
                  <c:v>30438.341796875</c:v>
                </c:pt>
                <c:pt idx="528">
                  <c:v>30438.341796875</c:v>
                </c:pt>
                <c:pt idx="529">
                  <c:v>30438.341796875</c:v>
                </c:pt>
                <c:pt idx="530">
                  <c:v>30438.341796875</c:v>
                </c:pt>
                <c:pt idx="531">
                  <c:v>30416.9375</c:v>
                </c:pt>
                <c:pt idx="532">
                  <c:v>30416.9375</c:v>
                </c:pt>
                <c:pt idx="533">
                  <c:v>30416.9375</c:v>
                </c:pt>
                <c:pt idx="534">
                  <c:v>30416.9375</c:v>
                </c:pt>
                <c:pt idx="535">
                  <c:v>30416.9375</c:v>
                </c:pt>
                <c:pt idx="536">
                  <c:v>30416.9375</c:v>
                </c:pt>
                <c:pt idx="537">
                  <c:v>30416.9375</c:v>
                </c:pt>
                <c:pt idx="538">
                  <c:v>30416.9375</c:v>
                </c:pt>
                <c:pt idx="539">
                  <c:v>30416.9375</c:v>
                </c:pt>
                <c:pt idx="540">
                  <c:v>30427.0625</c:v>
                </c:pt>
                <c:pt idx="541">
                  <c:v>30427.0625</c:v>
                </c:pt>
                <c:pt idx="542">
                  <c:v>30427.0625</c:v>
                </c:pt>
                <c:pt idx="543">
                  <c:v>30427.0625</c:v>
                </c:pt>
                <c:pt idx="544">
                  <c:v>30427.0625</c:v>
                </c:pt>
                <c:pt idx="545">
                  <c:v>30427.0625</c:v>
                </c:pt>
                <c:pt idx="546">
                  <c:v>30432.216796875</c:v>
                </c:pt>
                <c:pt idx="547">
                  <c:v>30432.216796875</c:v>
                </c:pt>
                <c:pt idx="548">
                  <c:v>30432.216796875</c:v>
                </c:pt>
                <c:pt idx="549">
                  <c:v>30432.216796875</c:v>
                </c:pt>
                <c:pt idx="550">
                  <c:v>30432.216796875</c:v>
                </c:pt>
                <c:pt idx="551">
                  <c:v>30432.216796875</c:v>
                </c:pt>
                <c:pt idx="552">
                  <c:v>30432.828125</c:v>
                </c:pt>
                <c:pt idx="553">
                  <c:v>30432.828125</c:v>
                </c:pt>
                <c:pt idx="554">
                  <c:v>30432.828125</c:v>
                </c:pt>
                <c:pt idx="555">
                  <c:v>30432.828125</c:v>
                </c:pt>
                <c:pt idx="556">
                  <c:v>30432.828125</c:v>
                </c:pt>
                <c:pt idx="557">
                  <c:v>30432.828125</c:v>
                </c:pt>
                <c:pt idx="558">
                  <c:v>30442.16015625</c:v>
                </c:pt>
                <c:pt idx="559">
                  <c:v>30442.16015625</c:v>
                </c:pt>
                <c:pt idx="560">
                  <c:v>30442.16015625</c:v>
                </c:pt>
                <c:pt idx="561">
                  <c:v>30442.16015625</c:v>
                </c:pt>
                <c:pt idx="562">
                  <c:v>30442.16015625</c:v>
                </c:pt>
                <c:pt idx="563">
                  <c:v>30442.16015625</c:v>
                </c:pt>
                <c:pt idx="564">
                  <c:v>30437.12890625</c:v>
                </c:pt>
                <c:pt idx="565">
                  <c:v>30437.12890625</c:v>
                </c:pt>
                <c:pt idx="566">
                  <c:v>30437.12890625</c:v>
                </c:pt>
                <c:pt idx="567">
                  <c:v>30437.12890625</c:v>
                </c:pt>
                <c:pt idx="568">
                  <c:v>30437.12890625</c:v>
                </c:pt>
                <c:pt idx="569">
                  <c:v>30437.12890625</c:v>
                </c:pt>
                <c:pt idx="570">
                  <c:v>30437.12890625</c:v>
                </c:pt>
                <c:pt idx="571">
                  <c:v>30438.0546875</c:v>
                </c:pt>
                <c:pt idx="572">
                  <c:v>30438.0546875</c:v>
                </c:pt>
                <c:pt idx="573">
                  <c:v>30438.0546875</c:v>
                </c:pt>
                <c:pt idx="574">
                  <c:v>30438.0546875</c:v>
                </c:pt>
                <c:pt idx="575">
                  <c:v>30438.0546875</c:v>
                </c:pt>
                <c:pt idx="576">
                  <c:v>30438.0546875</c:v>
                </c:pt>
                <c:pt idx="577">
                  <c:v>30444.095703125</c:v>
                </c:pt>
                <c:pt idx="578">
                  <c:v>30444.095703125</c:v>
                </c:pt>
                <c:pt idx="579">
                  <c:v>30444.095703125</c:v>
                </c:pt>
                <c:pt idx="580">
                  <c:v>30444.095703125</c:v>
                </c:pt>
                <c:pt idx="581">
                  <c:v>30444.095703125</c:v>
                </c:pt>
                <c:pt idx="582">
                  <c:v>30444.095703125</c:v>
                </c:pt>
                <c:pt idx="583">
                  <c:v>30442.34765625</c:v>
                </c:pt>
                <c:pt idx="584">
                  <c:v>30442.34765625</c:v>
                </c:pt>
                <c:pt idx="585">
                  <c:v>30442.34765625</c:v>
                </c:pt>
                <c:pt idx="586">
                  <c:v>30442.34765625</c:v>
                </c:pt>
                <c:pt idx="587">
                  <c:v>30442.34765625</c:v>
                </c:pt>
                <c:pt idx="588">
                  <c:v>30442.34765625</c:v>
                </c:pt>
                <c:pt idx="589">
                  <c:v>30438.48828125</c:v>
                </c:pt>
                <c:pt idx="590">
                  <c:v>30438.48828125</c:v>
                </c:pt>
                <c:pt idx="591">
                  <c:v>30438.48828125</c:v>
                </c:pt>
                <c:pt idx="592">
                  <c:v>30438.48828125</c:v>
                </c:pt>
                <c:pt idx="593">
                  <c:v>30438.48828125</c:v>
                </c:pt>
                <c:pt idx="594">
                  <c:v>30438.48828125</c:v>
                </c:pt>
                <c:pt idx="595">
                  <c:v>30446.57421875</c:v>
                </c:pt>
                <c:pt idx="596">
                  <c:v>30446.57421875</c:v>
                </c:pt>
                <c:pt idx="597">
                  <c:v>30446.57421875</c:v>
                </c:pt>
                <c:pt idx="598">
                  <c:v>30446.57421875</c:v>
                </c:pt>
                <c:pt idx="599">
                  <c:v>30446.57421875</c:v>
                </c:pt>
                <c:pt idx="600">
                  <c:v>30446.57421875</c:v>
                </c:pt>
                <c:pt idx="601">
                  <c:v>30446.57421875</c:v>
                </c:pt>
                <c:pt idx="602">
                  <c:v>30446.57421875</c:v>
                </c:pt>
                <c:pt idx="603">
                  <c:v>30446.57421875</c:v>
                </c:pt>
                <c:pt idx="604">
                  <c:v>30428.76171875</c:v>
                </c:pt>
                <c:pt idx="605">
                  <c:v>30428.76171875</c:v>
                </c:pt>
                <c:pt idx="606">
                  <c:v>30428.76171875</c:v>
                </c:pt>
                <c:pt idx="607">
                  <c:v>30428.76171875</c:v>
                </c:pt>
                <c:pt idx="608">
                  <c:v>30428.76171875</c:v>
                </c:pt>
                <c:pt idx="609">
                  <c:v>30428.76171875</c:v>
                </c:pt>
                <c:pt idx="610">
                  <c:v>30428.76171875</c:v>
                </c:pt>
                <c:pt idx="611">
                  <c:v>30431.8203125</c:v>
                </c:pt>
                <c:pt idx="612">
                  <c:v>30431.8203125</c:v>
                </c:pt>
                <c:pt idx="613">
                  <c:v>30431.8203125</c:v>
                </c:pt>
                <c:pt idx="614">
                  <c:v>30431.8203125</c:v>
                </c:pt>
                <c:pt idx="615">
                  <c:v>30431.8203125</c:v>
                </c:pt>
                <c:pt idx="616">
                  <c:v>30431.8203125</c:v>
                </c:pt>
                <c:pt idx="617">
                  <c:v>30444.5859375</c:v>
                </c:pt>
                <c:pt idx="618">
                  <c:v>30444.5859375</c:v>
                </c:pt>
                <c:pt idx="619">
                  <c:v>30444.5859375</c:v>
                </c:pt>
                <c:pt idx="620">
                  <c:v>30444.5859375</c:v>
                </c:pt>
                <c:pt idx="621">
                  <c:v>30444.5859375</c:v>
                </c:pt>
                <c:pt idx="622">
                  <c:v>30444.5859375</c:v>
                </c:pt>
                <c:pt idx="623">
                  <c:v>30442.2578125</c:v>
                </c:pt>
                <c:pt idx="624">
                  <c:v>30442.2578125</c:v>
                </c:pt>
                <c:pt idx="625">
                  <c:v>30442.2578125</c:v>
                </c:pt>
                <c:pt idx="626">
                  <c:v>30442.2578125</c:v>
                </c:pt>
                <c:pt idx="627">
                  <c:v>30442.2578125</c:v>
                </c:pt>
                <c:pt idx="628">
                  <c:v>30442.2578125</c:v>
                </c:pt>
                <c:pt idx="629">
                  <c:v>30451.61328125</c:v>
                </c:pt>
                <c:pt idx="630">
                  <c:v>30451.61328125</c:v>
                </c:pt>
                <c:pt idx="631">
                  <c:v>30451.61328125</c:v>
                </c:pt>
                <c:pt idx="632">
                  <c:v>30451.61328125</c:v>
                </c:pt>
                <c:pt idx="633">
                  <c:v>30451.61328125</c:v>
                </c:pt>
                <c:pt idx="634">
                  <c:v>30451.61328125</c:v>
                </c:pt>
                <c:pt idx="635">
                  <c:v>30441.640625</c:v>
                </c:pt>
                <c:pt idx="636">
                  <c:v>30441.640625</c:v>
                </c:pt>
                <c:pt idx="637">
                  <c:v>30441.640625</c:v>
                </c:pt>
                <c:pt idx="638">
                  <c:v>30441.640625</c:v>
                </c:pt>
                <c:pt idx="639">
                  <c:v>30441.640625</c:v>
                </c:pt>
                <c:pt idx="640">
                  <c:v>30441.640625</c:v>
                </c:pt>
                <c:pt idx="641">
                  <c:v>30441.640625</c:v>
                </c:pt>
                <c:pt idx="642">
                  <c:v>30444.603515625</c:v>
                </c:pt>
                <c:pt idx="643">
                  <c:v>30444.603515625</c:v>
                </c:pt>
                <c:pt idx="644">
                  <c:v>30444.603515625</c:v>
                </c:pt>
                <c:pt idx="645">
                  <c:v>30444.603515625</c:v>
                </c:pt>
                <c:pt idx="646">
                  <c:v>30444.603515625</c:v>
                </c:pt>
                <c:pt idx="647">
                  <c:v>30444.603515625</c:v>
                </c:pt>
                <c:pt idx="648">
                  <c:v>30441.33984375</c:v>
                </c:pt>
                <c:pt idx="649">
                  <c:v>30441.33984375</c:v>
                </c:pt>
                <c:pt idx="650">
                  <c:v>30441.33984375</c:v>
                </c:pt>
                <c:pt idx="651">
                  <c:v>30441.33984375</c:v>
                </c:pt>
                <c:pt idx="652">
                  <c:v>30441.33984375</c:v>
                </c:pt>
                <c:pt idx="653">
                  <c:v>30441.33984375</c:v>
                </c:pt>
                <c:pt idx="654">
                  <c:v>30451.005859375</c:v>
                </c:pt>
                <c:pt idx="655">
                  <c:v>30451.005859375</c:v>
                </c:pt>
                <c:pt idx="656">
                  <c:v>30451.005859375</c:v>
                </c:pt>
                <c:pt idx="657">
                  <c:v>30451.005859375</c:v>
                </c:pt>
                <c:pt idx="658">
                  <c:v>30451.005859375</c:v>
                </c:pt>
                <c:pt idx="659">
                  <c:v>30451.005859375</c:v>
                </c:pt>
                <c:pt idx="660">
                  <c:v>30450.732421875</c:v>
                </c:pt>
                <c:pt idx="661">
                  <c:v>30450.732421875</c:v>
                </c:pt>
                <c:pt idx="662">
                  <c:v>30450.732421875</c:v>
                </c:pt>
                <c:pt idx="663">
                  <c:v>30450.732421875</c:v>
                </c:pt>
                <c:pt idx="664">
                  <c:v>30450.732421875</c:v>
                </c:pt>
                <c:pt idx="665">
                  <c:v>30450.732421875</c:v>
                </c:pt>
                <c:pt idx="666">
                  <c:v>30450.732421875</c:v>
                </c:pt>
                <c:pt idx="667">
                  <c:v>30450.732421875</c:v>
                </c:pt>
                <c:pt idx="668">
                  <c:v>30450.732421875</c:v>
                </c:pt>
                <c:pt idx="669">
                  <c:v>30453.23828125</c:v>
                </c:pt>
                <c:pt idx="670">
                  <c:v>30453.23828125</c:v>
                </c:pt>
                <c:pt idx="671">
                  <c:v>30453.23828125</c:v>
                </c:pt>
                <c:pt idx="672">
                  <c:v>30453.23828125</c:v>
                </c:pt>
                <c:pt idx="673">
                  <c:v>30453.23828125</c:v>
                </c:pt>
                <c:pt idx="674">
                  <c:v>30453.23828125</c:v>
                </c:pt>
                <c:pt idx="675">
                  <c:v>30457.591796875</c:v>
                </c:pt>
                <c:pt idx="676">
                  <c:v>30457.591796875</c:v>
                </c:pt>
                <c:pt idx="677">
                  <c:v>30457.591796875</c:v>
                </c:pt>
                <c:pt idx="678">
                  <c:v>30457.591796875</c:v>
                </c:pt>
                <c:pt idx="679">
                  <c:v>30457.591796875</c:v>
                </c:pt>
                <c:pt idx="680">
                  <c:v>30457.591796875</c:v>
                </c:pt>
                <c:pt idx="681">
                  <c:v>30455.34375</c:v>
                </c:pt>
                <c:pt idx="682">
                  <c:v>30455.34375</c:v>
                </c:pt>
                <c:pt idx="683">
                  <c:v>30455.34375</c:v>
                </c:pt>
                <c:pt idx="684">
                  <c:v>30455.34375</c:v>
                </c:pt>
                <c:pt idx="685">
                  <c:v>30455.34375</c:v>
                </c:pt>
                <c:pt idx="686">
                  <c:v>30455.34375</c:v>
                </c:pt>
                <c:pt idx="687">
                  <c:v>30455.34375</c:v>
                </c:pt>
                <c:pt idx="688">
                  <c:v>30459.1484375</c:v>
                </c:pt>
                <c:pt idx="689">
                  <c:v>30459.1484375</c:v>
                </c:pt>
                <c:pt idx="690">
                  <c:v>30459.1484375</c:v>
                </c:pt>
                <c:pt idx="691">
                  <c:v>30459.1484375</c:v>
                </c:pt>
                <c:pt idx="692">
                  <c:v>30459.1484375</c:v>
                </c:pt>
                <c:pt idx="693">
                  <c:v>30459.1484375</c:v>
                </c:pt>
                <c:pt idx="694">
                  <c:v>30459.478515625</c:v>
                </c:pt>
                <c:pt idx="695">
                  <c:v>30459.478515625</c:v>
                </c:pt>
                <c:pt idx="696">
                  <c:v>30459.478515625</c:v>
                </c:pt>
                <c:pt idx="697">
                  <c:v>30459.478515625</c:v>
                </c:pt>
                <c:pt idx="698">
                  <c:v>30459.478515625</c:v>
                </c:pt>
                <c:pt idx="699">
                  <c:v>30459.478515625</c:v>
                </c:pt>
                <c:pt idx="700">
                  <c:v>30460.92578125</c:v>
                </c:pt>
                <c:pt idx="701">
                  <c:v>30460.92578125</c:v>
                </c:pt>
                <c:pt idx="702">
                  <c:v>30460.92578125</c:v>
                </c:pt>
                <c:pt idx="703">
                  <c:v>30460.92578125</c:v>
                </c:pt>
                <c:pt idx="704">
                  <c:v>30460.92578125</c:v>
                </c:pt>
                <c:pt idx="705">
                  <c:v>30460.92578125</c:v>
                </c:pt>
                <c:pt idx="706">
                  <c:v>30461.671875</c:v>
                </c:pt>
                <c:pt idx="707">
                  <c:v>30461.671875</c:v>
                </c:pt>
                <c:pt idx="708">
                  <c:v>30461.671875</c:v>
                </c:pt>
                <c:pt idx="709">
                  <c:v>30461.671875</c:v>
                </c:pt>
                <c:pt idx="710">
                  <c:v>30461.671875</c:v>
                </c:pt>
                <c:pt idx="711">
                  <c:v>30461.671875</c:v>
                </c:pt>
                <c:pt idx="712">
                  <c:v>30466.640625</c:v>
                </c:pt>
                <c:pt idx="713">
                  <c:v>30466.640625</c:v>
                </c:pt>
                <c:pt idx="714">
                  <c:v>30466.640625</c:v>
                </c:pt>
                <c:pt idx="715">
                  <c:v>30466.640625</c:v>
                </c:pt>
                <c:pt idx="716">
                  <c:v>30466.640625</c:v>
                </c:pt>
                <c:pt idx="717">
                  <c:v>30466.640625</c:v>
                </c:pt>
                <c:pt idx="718">
                  <c:v>30466.640625</c:v>
                </c:pt>
                <c:pt idx="719">
                  <c:v>30459.841796875</c:v>
                </c:pt>
                <c:pt idx="720">
                  <c:v>30459.841796875</c:v>
                </c:pt>
                <c:pt idx="721">
                  <c:v>30459.841796875</c:v>
                </c:pt>
                <c:pt idx="722">
                  <c:v>30459.841796875</c:v>
                </c:pt>
                <c:pt idx="723">
                  <c:v>30459.841796875</c:v>
                </c:pt>
                <c:pt idx="724">
                  <c:v>30459.841796875</c:v>
                </c:pt>
                <c:pt idx="725">
                  <c:v>30466.296875</c:v>
                </c:pt>
                <c:pt idx="726">
                  <c:v>30466.296875</c:v>
                </c:pt>
                <c:pt idx="727">
                  <c:v>30466.296875</c:v>
                </c:pt>
                <c:pt idx="728">
                  <c:v>30466.296875</c:v>
                </c:pt>
                <c:pt idx="729">
                  <c:v>30466.296875</c:v>
                </c:pt>
                <c:pt idx="730">
                  <c:v>30466.296875</c:v>
                </c:pt>
                <c:pt idx="731">
                  <c:v>30466.296875</c:v>
                </c:pt>
                <c:pt idx="732">
                  <c:v>30466.296875</c:v>
                </c:pt>
                <c:pt idx="733">
                  <c:v>30466.296875</c:v>
                </c:pt>
                <c:pt idx="734">
                  <c:v>30463.771484375</c:v>
                </c:pt>
                <c:pt idx="735">
                  <c:v>30463.771484375</c:v>
                </c:pt>
                <c:pt idx="736">
                  <c:v>30463.771484375</c:v>
                </c:pt>
                <c:pt idx="737">
                  <c:v>30463.771484375</c:v>
                </c:pt>
                <c:pt idx="738">
                  <c:v>30463.771484375</c:v>
                </c:pt>
                <c:pt idx="739">
                  <c:v>30463.771484375</c:v>
                </c:pt>
                <c:pt idx="740">
                  <c:v>30470.541015625</c:v>
                </c:pt>
                <c:pt idx="741">
                  <c:v>30470.541015625</c:v>
                </c:pt>
                <c:pt idx="742">
                  <c:v>30470.541015625</c:v>
                </c:pt>
                <c:pt idx="743">
                  <c:v>30470.541015625</c:v>
                </c:pt>
                <c:pt idx="744">
                  <c:v>30470.541015625</c:v>
                </c:pt>
                <c:pt idx="745">
                  <c:v>30470.541015625</c:v>
                </c:pt>
                <c:pt idx="746">
                  <c:v>30469.30859375</c:v>
                </c:pt>
                <c:pt idx="747">
                  <c:v>30469.30859375</c:v>
                </c:pt>
                <c:pt idx="748">
                  <c:v>30469.30859375</c:v>
                </c:pt>
                <c:pt idx="749">
                  <c:v>30469.30859375</c:v>
                </c:pt>
                <c:pt idx="750">
                  <c:v>30469.30859375</c:v>
                </c:pt>
                <c:pt idx="751">
                  <c:v>30469.30859375</c:v>
                </c:pt>
                <c:pt idx="752">
                  <c:v>30473.07421875</c:v>
                </c:pt>
                <c:pt idx="753">
                  <c:v>30473.07421875</c:v>
                </c:pt>
                <c:pt idx="754">
                  <c:v>30473.07421875</c:v>
                </c:pt>
                <c:pt idx="755">
                  <c:v>30473.07421875</c:v>
                </c:pt>
                <c:pt idx="756">
                  <c:v>30473.07421875</c:v>
                </c:pt>
                <c:pt idx="757">
                  <c:v>30473.07421875</c:v>
                </c:pt>
                <c:pt idx="758">
                  <c:v>30452.982421875</c:v>
                </c:pt>
                <c:pt idx="759">
                  <c:v>30452.982421875</c:v>
                </c:pt>
                <c:pt idx="760">
                  <c:v>30452.982421875</c:v>
                </c:pt>
                <c:pt idx="761">
                  <c:v>30452.982421875</c:v>
                </c:pt>
                <c:pt idx="762">
                  <c:v>30452.982421875</c:v>
                </c:pt>
                <c:pt idx="763">
                  <c:v>30452.982421875</c:v>
                </c:pt>
                <c:pt idx="764">
                  <c:v>30452.982421875</c:v>
                </c:pt>
                <c:pt idx="765">
                  <c:v>30433.734375</c:v>
                </c:pt>
                <c:pt idx="766">
                  <c:v>30433.734375</c:v>
                </c:pt>
                <c:pt idx="767">
                  <c:v>30433.734375</c:v>
                </c:pt>
                <c:pt idx="768">
                  <c:v>30433.734375</c:v>
                </c:pt>
                <c:pt idx="769">
                  <c:v>30433.734375</c:v>
                </c:pt>
                <c:pt idx="770">
                  <c:v>30433.734375</c:v>
                </c:pt>
                <c:pt idx="771">
                  <c:v>30412.990234375</c:v>
                </c:pt>
                <c:pt idx="772">
                  <c:v>30412.990234375</c:v>
                </c:pt>
                <c:pt idx="773">
                  <c:v>30412.990234375</c:v>
                </c:pt>
                <c:pt idx="774">
                  <c:v>30412.990234375</c:v>
                </c:pt>
                <c:pt idx="775">
                  <c:v>30412.990234375</c:v>
                </c:pt>
                <c:pt idx="776">
                  <c:v>30373.708984375</c:v>
                </c:pt>
                <c:pt idx="777">
                  <c:v>30373.708984375</c:v>
                </c:pt>
                <c:pt idx="778">
                  <c:v>30373.708984375</c:v>
                </c:pt>
                <c:pt idx="779">
                  <c:v>30373.708984375</c:v>
                </c:pt>
                <c:pt idx="780">
                  <c:v>30373.708984375</c:v>
                </c:pt>
                <c:pt idx="781">
                  <c:v>30373.708984375</c:v>
                </c:pt>
                <c:pt idx="782">
                  <c:v>30356.146484375</c:v>
                </c:pt>
                <c:pt idx="783">
                  <c:v>30356.146484375</c:v>
                </c:pt>
                <c:pt idx="784">
                  <c:v>30356.146484375</c:v>
                </c:pt>
                <c:pt idx="785">
                  <c:v>30356.146484375</c:v>
                </c:pt>
                <c:pt idx="786">
                  <c:v>30356.146484375</c:v>
                </c:pt>
                <c:pt idx="787">
                  <c:v>30356.146484375</c:v>
                </c:pt>
                <c:pt idx="788">
                  <c:v>30350.9375</c:v>
                </c:pt>
                <c:pt idx="789">
                  <c:v>30350.9375</c:v>
                </c:pt>
                <c:pt idx="790">
                  <c:v>30350.9375</c:v>
                </c:pt>
                <c:pt idx="791">
                  <c:v>30350.9375</c:v>
                </c:pt>
                <c:pt idx="792">
                  <c:v>30350.9375</c:v>
                </c:pt>
                <c:pt idx="793">
                  <c:v>30350.9375</c:v>
                </c:pt>
                <c:pt idx="794">
                  <c:v>30350.9375</c:v>
                </c:pt>
                <c:pt idx="795">
                  <c:v>30350.9375</c:v>
                </c:pt>
                <c:pt idx="796">
                  <c:v>30350.9375</c:v>
                </c:pt>
                <c:pt idx="797">
                  <c:v>30355.15625</c:v>
                </c:pt>
                <c:pt idx="798">
                  <c:v>30355.15625</c:v>
                </c:pt>
                <c:pt idx="799">
                  <c:v>30355.15625</c:v>
                </c:pt>
                <c:pt idx="800">
                  <c:v>30355.15625</c:v>
                </c:pt>
                <c:pt idx="801">
                  <c:v>30355.15625</c:v>
                </c:pt>
                <c:pt idx="802">
                  <c:v>30355.15625</c:v>
                </c:pt>
                <c:pt idx="803">
                  <c:v>30355.15625</c:v>
                </c:pt>
                <c:pt idx="804">
                  <c:v>30364.419921875</c:v>
                </c:pt>
                <c:pt idx="805">
                  <c:v>30364.419921875</c:v>
                </c:pt>
                <c:pt idx="806">
                  <c:v>30364.419921875</c:v>
                </c:pt>
                <c:pt idx="807">
                  <c:v>30364.419921875</c:v>
                </c:pt>
                <c:pt idx="808">
                  <c:v>30364.419921875</c:v>
                </c:pt>
                <c:pt idx="809">
                  <c:v>30364.419921875</c:v>
                </c:pt>
                <c:pt idx="810">
                  <c:v>30354.3515625</c:v>
                </c:pt>
                <c:pt idx="811">
                  <c:v>30354.3515625</c:v>
                </c:pt>
                <c:pt idx="812">
                  <c:v>30354.3515625</c:v>
                </c:pt>
                <c:pt idx="813">
                  <c:v>30354.3515625</c:v>
                </c:pt>
                <c:pt idx="814">
                  <c:v>30354.3515625</c:v>
                </c:pt>
                <c:pt idx="815">
                  <c:v>30354.3515625</c:v>
                </c:pt>
                <c:pt idx="816">
                  <c:v>30369.02734375</c:v>
                </c:pt>
                <c:pt idx="817">
                  <c:v>30369.02734375</c:v>
                </c:pt>
                <c:pt idx="818">
                  <c:v>30369.02734375</c:v>
                </c:pt>
                <c:pt idx="819">
                  <c:v>30369.02734375</c:v>
                </c:pt>
                <c:pt idx="820">
                  <c:v>30369.02734375</c:v>
                </c:pt>
                <c:pt idx="821">
                  <c:v>30369.02734375</c:v>
                </c:pt>
                <c:pt idx="822">
                  <c:v>30370.533203125</c:v>
                </c:pt>
                <c:pt idx="823">
                  <c:v>30370.533203125</c:v>
                </c:pt>
                <c:pt idx="824">
                  <c:v>30370.533203125</c:v>
                </c:pt>
                <c:pt idx="825">
                  <c:v>30370.533203125</c:v>
                </c:pt>
                <c:pt idx="826">
                  <c:v>30370.533203125</c:v>
                </c:pt>
                <c:pt idx="827">
                  <c:v>30370.533203125</c:v>
                </c:pt>
                <c:pt idx="828">
                  <c:v>30367.697265625</c:v>
                </c:pt>
                <c:pt idx="829">
                  <c:v>30367.697265625</c:v>
                </c:pt>
                <c:pt idx="830">
                  <c:v>30367.697265625</c:v>
                </c:pt>
                <c:pt idx="831">
                  <c:v>30367.697265625</c:v>
                </c:pt>
                <c:pt idx="832">
                  <c:v>30367.697265625</c:v>
                </c:pt>
                <c:pt idx="833">
                  <c:v>30367.697265625</c:v>
                </c:pt>
                <c:pt idx="834">
                  <c:v>30367.697265625</c:v>
                </c:pt>
                <c:pt idx="835">
                  <c:v>30361.359375</c:v>
                </c:pt>
                <c:pt idx="836">
                  <c:v>30361.359375</c:v>
                </c:pt>
                <c:pt idx="837">
                  <c:v>30361.359375</c:v>
                </c:pt>
                <c:pt idx="838">
                  <c:v>30361.359375</c:v>
                </c:pt>
                <c:pt idx="839">
                  <c:v>30361.359375</c:v>
                </c:pt>
                <c:pt idx="840">
                  <c:v>30361.359375</c:v>
                </c:pt>
                <c:pt idx="841">
                  <c:v>30368.505859375</c:v>
                </c:pt>
                <c:pt idx="842">
                  <c:v>30368.505859375</c:v>
                </c:pt>
                <c:pt idx="843">
                  <c:v>30368.505859375</c:v>
                </c:pt>
                <c:pt idx="844">
                  <c:v>30368.505859375</c:v>
                </c:pt>
                <c:pt idx="845">
                  <c:v>30368.505859375</c:v>
                </c:pt>
                <c:pt idx="846">
                  <c:v>30368.505859375</c:v>
                </c:pt>
                <c:pt idx="847">
                  <c:v>30374.451171875</c:v>
                </c:pt>
                <c:pt idx="848">
                  <c:v>30374.451171875</c:v>
                </c:pt>
                <c:pt idx="849">
                  <c:v>30374.451171875</c:v>
                </c:pt>
                <c:pt idx="850">
                  <c:v>30374.451171875</c:v>
                </c:pt>
                <c:pt idx="851">
                  <c:v>30374.451171875</c:v>
                </c:pt>
                <c:pt idx="852">
                  <c:v>30374.451171875</c:v>
                </c:pt>
                <c:pt idx="853">
                  <c:v>30372.73046875</c:v>
                </c:pt>
                <c:pt idx="854">
                  <c:v>30372.73046875</c:v>
                </c:pt>
                <c:pt idx="855">
                  <c:v>30372.73046875</c:v>
                </c:pt>
                <c:pt idx="856">
                  <c:v>30372.73046875</c:v>
                </c:pt>
                <c:pt idx="857">
                  <c:v>30372.73046875</c:v>
                </c:pt>
                <c:pt idx="858">
                  <c:v>30372.73046875</c:v>
                </c:pt>
                <c:pt idx="859">
                  <c:v>30372.73046875</c:v>
                </c:pt>
                <c:pt idx="860">
                  <c:v>30372.73046875</c:v>
                </c:pt>
                <c:pt idx="861">
                  <c:v>30372.73046875</c:v>
                </c:pt>
                <c:pt idx="862">
                  <c:v>30365.060546875</c:v>
                </c:pt>
                <c:pt idx="863">
                  <c:v>30365.060546875</c:v>
                </c:pt>
                <c:pt idx="864">
                  <c:v>30365.060546875</c:v>
                </c:pt>
                <c:pt idx="865">
                  <c:v>30365.060546875</c:v>
                </c:pt>
                <c:pt idx="866">
                  <c:v>30365.060546875</c:v>
                </c:pt>
                <c:pt idx="867">
                  <c:v>30365.060546875</c:v>
                </c:pt>
                <c:pt idx="868">
                  <c:v>30364.197265625</c:v>
                </c:pt>
                <c:pt idx="869">
                  <c:v>30364.197265625</c:v>
                </c:pt>
                <c:pt idx="870">
                  <c:v>30364.197265625</c:v>
                </c:pt>
                <c:pt idx="871">
                  <c:v>30364.197265625</c:v>
                </c:pt>
                <c:pt idx="872">
                  <c:v>30364.197265625</c:v>
                </c:pt>
                <c:pt idx="873">
                  <c:v>30364.197265625</c:v>
                </c:pt>
                <c:pt idx="874">
                  <c:v>30364.197265625</c:v>
                </c:pt>
                <c:pt idx="875">
                  <c:v>30368.71484375</c:v>
                </c:pt>
                <c:pt idx="876">
                  <c:v>30368.71484375</c:v>
                </c:pt>
                <c:pt idx="877">
                  <c:v>30368.71484375</c:v>
                </c:pt>
                <c:pt idx="878">
                  <c:v>30368.71484375</c:v>
                </c:pt>
                <c:pt idx="879">
                  <c:v>30368.71484375</c:v>
                </c:pt>
                <c:pt idx="880">
                  <c:v>30368.71484375</c:v>
                </c:pt>
                <c:pt idx="881">
                  <c:v>30372.41796875</c:v>
                </c:pt>
                <c:pt idx="882">
                  <c:v>30372.41796875</c:v>
                </c:pt>
                <c:pt idx="883">
                  <c:v>30372.41796875</c:v>
                </c:pt>
                <c:pt idx="884">
                  <c:v>30372.41796875</c:v>
                </c:pt>
                <c:pt idx="885">
                  <c:v>30372.41796875</c:v>
                </c:pt>
                <c:pt idx="886">
                  <c:v>30372.41796875</c:v>
                </c:pt>
                <c:pt idx="887">
                  <c:v>30367.095703125</c:v>
                </c:pt>
                <c:pt idx="888">
                  <c:v>30367.095703125</c:v>
                </c:pt>
                <c:pt idx="889">
                  <c:v>30367.095703125</c:v>
                </c:pt>
                <c:pt idx="890">
                  <c:v>30367.095703125</c:v>
                </c:pt>
                <c:pt idx="891">
                  <c:v>30367.095703125</c:v>
                </c:pt>
                <c:pt idx="892">
                  <c:v>30367.095703125</c:v>
                </c:pt>
                <c:pt idx="893">
                  <c:v>30370.96484375</c:v>
                </c:pt>
                <c:pt idx="894">
                  <c:v>30370.96484375</c:v>
                </c:pt>
                <c:pt idx="895">
                  <c:v>30370.96484375</c:v>
                </c:pt>
                <c:pt idx="896">
                  <c:v>30370.96484375</c:v>
                </c:pt>
                <c:pt idx="897">
                  <c:v>30370.96484375</c:v>
                </c:pt>
                <c:pt idx="898">
                  <c:v>30370.96484375</c:v>
                </c:pt>
                <c:pt idx="899">
                  <c:v>30375.861328125</c:v>
                </c:pt>
                <c:pt idx="900">
                  <c:v>30375.861328125</c:v>
                </c:pt>
                <c:pt idx="901">
                  <c:v>30375.861328125</c:v>
                </c:pt>
                <c:pt idx="902">
                  <c:v>30375.861328125</c:v>
                </c:pt>
                <c:pt idx="903">
                  <c:v>30375.861328125</c:v>
                </c:pt>
                <c:pt idx="904">
                  <c:v>30375.861328125</c:v>
                </c:pt>
                <c:pt idx="905">
                  <c:v>30375.861328125</c:v>
                </c:pt>
                <c:pt idx="906">
                  <c:v>30361.685546875</c:v>
                </c:pt>
                <c:pt idx="907">
                  <c:v>30361.685546875</c:v>
                </c:pt>
                <c:pt idx="908">
                  <c:v>30361.685546875</c:v>
                </c:pt>
                <c:pt idx="909">
                  <c:v>30361.685546875</c:v>
                </c:pt>
                <c:pt idx="910">
                  <c:v>30361.685546875</c:v>
                </c:pt>
                <c:pt idx="911">
                  <c:v>30361.685546875</c:v>
                </c:pt>
                <c:pt idx="912">
                  <c:v>30370.548828125</c:v>
                </c:pt>
                <c:pt idx="913">
                  <c:v>30370.548828125</c:v>
                </c:pt>
                <c:pt idx="914">
                  <c:v>30370.548828125</c:v>
                </c:pt>
                <c:pt idx="915">
                  <c:v>30370.548828125</c:v>
                </c:pt>
                <c:pt idx="916">
                  <c:v>30370.548828125</c:v>
                </c:pt>
                <c:pt idx="917">
                  <c:v>30370.548828125</c:v>
                </c:pt>
                <c:pt idx="918">
                  <c:v>30362.0234375</c:v>
                </c:pt>
                <c:pt idx="919">
                  <c:v>30362.0234375</c:v>
                </c:pt>
                <c:pt idx="920">
                  <c:v>30362.0234375</c:v>
                </c:pt>
                <c:pt idx="921">
                  <c:v>30362.0234375</c:v>
                </c:pt>
                <c:pt idx="922">
                  <c:v>30362.0234375</c:v>
                </c:pt>
                <c:pt idx="923">
                  <c:v>30362.0234375</c:v>
                </c:pt>
                <c:pt idx="924">
                  <c:v>30362.0234375</c:v>
                </c:pt>
                <c:pt idx="925">
                  <c:v>30362.0234375</c:v>
                </c:pt>
                <c:pt idx="926">
                  <c:v>30362.0234375</c:v>
                </c:pt>
                <c:pt idx="927">
                  <c:v>30364.720703125</c:v>
                </c:pt>
                <c:pt idx="928">
                  <c:v>30364.720703125</c:v>
                </c:pt>
                <c:pt idx="929">
                  <c:v>30364.720703125</c:v>
                </c:pt>
                <c:pt idx="930">
                  <c:v>30364.720703125</c:v>
                </c:pt>
                <c:pt idx="931">
                  <c:v>30364.720703125</c:v>
                </c:pt>
                <c:pt idx="932">
                  <c:v>30364.720703125</c:v>
                </c:pt>
                <c:pt idx="933">
                  <c:v>30367.89453125</c:v>
                </c:pt>
                <c:pt idx="934">
                  <c:v>30367.89453125</c:v>
                </c:pt>
                <c:pt idx="935">
                  <c:v>30367.89453125</c:v>
                </c:pt>
                <c:pt idx="936">
                  <c:v>30367.89453125</c:v>
                </c:pt>
                <c:pt idx="937">
                  <c:v>30367.89453125</c:v>
                </c:pt>
                <c:pt idx="938">
                  <c:v>30367.89453125</c:v>
                </c:pt>
                <c:pt idx="939">
                  <c:v>30371.185546875</c:v>
                </c:pt>
                <c:pt idx="940">
                  <c:v>30371.185546875</c:v>
                </c:pt>
                <c:pt idx="941">
                  <c:v>30371.185546875</c:v>
                </c:pt>
                <c:pt idx="942">
                  <c:v>30371.185546875</c:v>
                </c:pt>
                <c:pt idx="943">
                  <c:v>30371.185546875</c:v>
                </c:pt>
                <c:pt idx="944">
                  <c:v>30371.185546875</c:v>
                </c:pt>
                <c:pt idx="945">
                  <c:v>30371.185546875</c:v>
                </c:pt>
                <c:pt idx="946">
                  <c:v>30365.83203125</c:v>
                </c:pt>
                <c:pt idx="947">
                  <c:v>30365.83203125</c:v>
                </c:pt>
                <c:pt idx="948">
                  <c:v>30365.83203125</c:v>
                </c:pt>
                <c:pt idx="949">
                  <c:v>30365.83203125</c:v>
                </c:pt>
                <c:pt idx="950">
                  <c:v>30365.83203125</c:v>
                </c:pt>
                <c:pt idx="951">
                  <c:v>30365.83203125</c:v>
                </c:pt>
                <c:pt idx="952">
                  <c:v>30372.3046875</c:v>
                </c:pt>
                <c:pt idx="953">
                  <c:v>30372.3046875</c:v>
                </c:pt>
                <c:pt idx="954">
                  <c:v>30372.3046875</c:v>
                </c:pt>
                <c:pt idx="955">
                  <c:v>30372.3046875</c:v>
                </c:pt>
                <c:pt idx="956">
                  <c:v>30372.3046875</c:v>
                </c:pt>
                <c:pt idx="957">
                  <c:v>30372.3046875</c:v>
                </c:pt>
                <c:pt idx="958">
                  <c:v>30373.189453125</c:v>
                </c:pt>
                <c:pt idx="959">
                  <c:v>30373.189453125</c:v>
                </c:pt>
                <c:pt idx="960">
                  <c:v>30373.189453125</c:v>
                </c:pt>
                <c:pt idx="961">
                  <c:v>30373.189453125</c:v>
                </c:pt>
                <c:pt idx="962">
                  <c:v>30373.189453125</c:v>
                </c:pt>
                <c:pt idx="963">
                  <c:v>30373.189453125</c:v>
                </c:pt>
                <c:pt idx="964">
                  <c:v>30378.408203125</c:v>
                </c:pt>
                <c:pt idx="965">
                  <c:v>30378.408203125</c:v>
                </c:pt>
                <c:pt idx="966">
                  <c:v>30378.408203125</c:v>
                </c:pt>
                <c:pt idx="967">
                  <c:v>30378.408203125</c:v>
                </c:pt>
                <c:pt idx="968">
                  <c:v>30378.408203125</c:v>
                </c:pt>
                <c:pt idx="969">
                  <c:v>30378.408203125</c:v>
                </c:pt>
                <c:pt idx="970">
                  <c:v>30365.482421875</c:v>
                </c:pt>
                <c:pt idx="971">
                  <c:v>30365.482421875</c:v>
                </c:pt>
                <c:pt idx="972">
                  <c:v>30365.482421875</c:v>
                </c:pt>
                <c:pt idx="973">
                  <c:v>30365.482421875</c:v>
                </c:pt>
                <c:pt idx="974">
                  <c:v>30365.482421875</c:v>
                </c:pt>
                <c:pt idx="975">
                  <c:v>30365.482421875</c:v>
                </c:pt>
                <c:pt idx="976">
                  <c:v>30367.51171875</c:v>
                </c:pt>
                <c:pt idx="977">
                  <c:v>30367.51171875</c:v>
                </c:pt>
                <c:pt idx="978">
                  <c:v>30367.51171875</c:v>
                </c:pt>
                <c:pt idx="979">
                  <c:v>30367.51171875</c:v>
                </c:pt>
                <c:pt idx="980">
                  <c:v>30367.51171875</c:v>
                </c:pt>
                <c:pt idx="981">
                  <c:v>30367.51171875</c:v>
                </c:pt>
                <c:pt idx="982">
                  <c:v>30367.51171875</c:v>
                </c:pt>
                <c:pt idx="983">
                  <c:v>30369.248046875</c:v>
                </c:pt>
                <c:pt idx="984">
                  <c:v>30369.248046875</c:v>
                </c:pt>
                <c:pt idx="985">
                  <c:v>30369.248046875</c:v>
                </c:pt>
                <c:pt idx="986">
                  <c:v>30369.248046875</c:v>
                </c:pt>
                <c:pt idx="987">
                  <c:v>30369.248046875</c:v>
                </c:pt>
                <c:pt idx="988">
                  <c:v>30369.248046875</c:v>
                </c:pt>
                <c:pt idx="989">
                  <c:v>30369.248046875</c:v>
                </c:pt>
                <c:pt idx="990">
                  <c:v>30369.248046875</c:v>
                </c:pt>
                <c:pt idx="991">
                  <c:v>30369.248046875</c:v>
                </c:pt>
                <c:pt idx="992">
                  <c:v>30369.486328125</c:v>
                </c:pt>
                <c:pt idx="993">
                  <c:v>30369.486328125</c:v>
                </c:pt>
                <c:pt idx="994">
                  <c:v>30369.486328125</c:v>
                </c:pt>
                <c:pt idx="995">
                  <c:v>30369.486328125</c:v>
                </c:pt>
                <c:pt idx="996">
                  <c:v>30369.486328125</c:v>
                </c:pt>
                <c:pt idx="997">
                  <c:v>30369.486328125</c:v>
                </c:pt>
                <c:pt idx="998">
                  <c:v>30371.923828125</c:v>
                </c:pt>
                <c:pt idx="999">
                  <c:v>30371.923828125</c:v>
                </c:pt>
                <c:pt idx="1000">
                  <c:v>30371.923828125</c:v>
                </c:pt>
                <c:pt idx="1001">
                  <c:v>30371.923828125</c:v>
                </c:pt>
                <c:pt idx="1002">
                  <c:v>30371.923828125</c:v>
                </c:pt>
                <c:pt idx="1003">
                  <c:v>30371.923828125</c:v>
                </c:pt>
                <c:pt idx="1004">
                  <c:v>30368.166015625</c:v>
                </c:pt>
                <c:pt idx="1005">
                  <c:v>30368.166015625</c:v>
                </c:pt>
                <c:pt idx="1006">
                  <c:v>30368.166015625</c:v>
                </c:pt>
                <c:pt idx="1007">
                  <c:v>30368.166015625</c:v>
                </c:pt>
                <c:pt idx="1008">
                  <c:v>30368.166015625</c:v>
                </c:pt>
                <c:pt idx="1009">
                  <c:v>30368.166015625</c:v>
                </c:pt>
                <c:pt idx="1010">
                  <c:v>30364.623046875</c:v>
                </c:pt>
                <c:pt idx="1011">
                  <c:v>30364.623046875</c:v>
                </c:pt>
                <c:pt idx="1012">
                  <c:v>30364.623046875</c:v>
                </c:pt>
                <c:pt idx="1013">
                  <c:v>30364.623046875</c:v>
                </c:pt>
                <c:pt idx="1014">
                  <c:v>30364.623046875</c:v>
                </c:pt>
                <c:pt idx="1015">
                  <c:v>30364.623046875</c:v>
                </c:pt>
                <c:pt idx="1016">
                  <c:v>30373.8515625</c:v>
                </c:pt>
                <c:pt idx="1017">
                  <c:v>30373.8515625</c:v>
                </c:pt>
                <c:pt idx="1018">
                  <c:v>30373.8515625</c:v>
                </c:pt>
                <c:pt idx="1019">
                  <c:v>30373.8515625</c:v>
                </c:pt>
                <c:pt idx="1020">
                  <c:v>30373.8515625</c:v>
                </c:pt>
                <c:pt idx="1021">
                  <c:v>30373.8515625</c:v>
                </c:pt>
                <c:pt idx="1022">
                  <c:v>30369.091796875</c:v>
                </c:pt>
                <c:pt idx="1023">
                  <c:v>30369.091796875</c:v>
                </c:pt>
                <c:pt idx="1024">
                  <c:v>30369.091796875</c:v>
                </c:pt>
                <c:pt idx="1025">
                  <c:v>30369.091796875</c:v>
                </c:pt>
                <c:pt idx="1026">
                  <c:v>30369.091796875</c:v>
                </c:pt>
                <c:pt idx="1027">
                  <c:v>30369.091796875</c:v>
                </c:pt>
                <c:pt idx="1028">
                  <c:v>30369.091796875</c:v>
                </c:pt>
                <c:pt idx="1029">
                  <c:v>30376.423828125</c:v>
                </c:pt>
                <c:pt idx="1030">
                  <c:v>30376.423828125</c:v>
                </c:pt>
                <c:pt idx="1031">
                  <c:v>30376.423828125</c:v>
                </c:pt>
                <c:pt idx="1032">
                  <c:v>30376.423828125</c:v>
                </c:pt>
                <c:pt idx="1033">
                  <c:v>30376.423828125</c:v>
                </c:pt>
                <c:pt idx="1034">
                  <c:v>30376.423828125</c:v>
                </c:pt>
                <c:pt idx="1035">
                  <c:v>30386.291015625</c:v>
                </c:pt>
                <c:pt idx="1036">
                  <c:v>30386.291015625</c:v>
                </c:pt>
                <c:pt idx="1037">
                  <c:v>30386.291015625</c:v>
                </c:pt>
                <c:pt idx="1038">
                  <c:v>30386.291015625</c:v>
                </c:pt>
                <c:pt idx="1039">
                  <c:v>30386.291015625</c:v>
                </c:pt>
                <c:pt idx="1040">
                  <c:v>30386.291015625</c:v>
                </c:pt>
                <c:pt idx="1041">
                  <c:v>30388.072265625</c:v>
                </c:pt>
                <c:pt idx="1042">
                  <c:v>30388.072265625</c:v>
                </c:pt>
                <c:pt idx="1043">
                  <c:v>30388.072265625</c:v>
                </c:pt>
                <c:pt idx="1044">
                  <c:v>30388.072265625</c:v>
                </c:pt>
                <c:pt idx="1045">
                  <c:v>30388.072265625</c:v>
                </c:pt>
                <c:pt idx="1046">
                  <c:v>30388.072265625</c:v>
                </c:pt>
                <c:pt idx="1047">
                  <c:v>30385.134765625</c:v>
                </c:pt>
                <c:pt idx="1048">
                  <c:v>30385.134765625</c:v>
                </c:pt>
                <c:pt idx="1049">
                  <c:v>30385.134765625</c:v>
                </c:pt>
                <c:pt idx="1050">
                  <c:v>30385.134765625</c:v>
                </c:pt>
                <c:pt idx="1051">
                  <c:v>30385.134765625</c:v>
                </c:pt>
                <c:pt idx="1052">
                  <c:v>30385.134765625</c:v>
                </c:pt>
                <c:pt idx="1053">
                  <c:v>30385.134765625</c:v>
                </c:pt>
                <c:pt idx="1054">
                  <c:v>30385.134765625</c:v>
                </c:pt>
                <c:pt idx="1055">
                  <c:v>30385.134765625</c:v>
                </c:pt>
                <c:pt idx="1056">
                  <c:v>30392.091796875</c:v>
                </c:pt>
                <c:pt idx="1057">
                  <c:v>30392.091796875</c:v>
                </c:pt>
                <c:pt idx="1058">
                  <c:v>30392.091796875</c:v>
                </c:pt>
                <c:pt idx="1059">
                  <c:v>30392.091796875</c:v>
                </c:pt>
                <c:pt idx="1060">
                  <c:v>30392.091796875</c:v>
                </c:pt>
                <c:pt idx="1061">
                  <c:v>30392.091796875</c:v>
                </c:pt>
                <c:pt idx="1062">
                  <c:v>30398.6328125</c:v>
                </c:pt>
                <c:pt idx="1063">
                  <c:v>30398.6328125</c:v>
                </c:pt>
                <c:pt idx="1064">
                  <c:v>30398.6328125</c:v>
                </c:pt>
                <c:pt idx="1065">
                  <c:v>30398.6328125</c:v>
                </c:pt>
                <c:pt idx="1066">
                  <c:v>30398.6328125</c:v>
                </c:pt>
                <c:pt idx="1067">
                  <c:v>30398.6328125</c:v>
                </c:pt>
                <c:pt idx="1068">
                  <c:v>30398.6328125</c:v>
                </c:pt>
                <c:pt idx="1069">
                  <c:v>30395.490234375</c:v>
                </c:pt>
                <c:pt idx="1070">
                  <c:v>30395.490234375</c:v>
                </c:pt>
                <c:pt idx="1071">
                  <c:v>30395.490234375</c:v>
                </c:pt>
                <c:pt idx="1072">
                  <c:v>30395.490234375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916-479B-827E-1D7BF5F6F1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μS/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16 m - Conductivity</a:t>
            </a:r>
          </a:p>
          <a:p>
            <a:pPr algn="ctr">
              <a:defRPr/>
            </a:pPr>
            <a:r>
              <a:rPr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Specific Conductivity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data'!$A$3:$A$1555</c:f>
              <c:numCache>
                <c:formatCode>h:mm:ss</c:formatCode>
                <c:ptCount val="1073"/>
                <c:pt idx="0">
                  <c:v>45957.781256284725</c:v>
                </c:pt>
                <c:pt idx="1">
                  <c:v>45957.781267893515</c:v>
                </c:pt>
                <c:pt idx="2">
                  <c:v>45957.78127954861</c:v>
                </c:pt>
                <c:pt idx="3">
                  <c:v>45957.781291226849</c:v>
                </c:pt>
                <c:pt idx="4">
                  <c:v>45957.781302812502</c:v>
                </c:pt>
                <c:pt idx="5">
                  <c:v>45957.78131445602</c:v>
                </c:pt>
                <c:pt idx="6">
                  <c:v>45957.781326122684</c:v>
                </c:pt>
                <c:pt idx="7">
                  <c:v>45957.781337719905</c:v>
                </c:pt>
                <c:pt idx="8">
                  <c:v>45957.781349340279</c:v>
                </c:pt>
                <c:pt idx="9">
                  <c:v>45957.781360972222</c:v>
                </c:pt>
                <c:pt idx="10">
                  <c:v>45957.781372673613</c:v>
                </c:pt>
                <c:pt idx="11">
                  <c:v>45957.781384305556</c:v>
                </c:pt>
                <c:pt idx="12">
                  <c:v>45957.781396006947</c:v>
                </c:pt>
                <c:pt idx="13">
                  <c:v>45957.781407615737</c:v>
                </c:pt>
                <c:pt idx="14">
                  <c:v>45957.781419224535</c:v>
                </c:pt>
                <c:pt idx="15">
                  <c:v>45957.78143087963</c:v>
                </c:pt>
                <c:pt idx="16">
                  <c:v>45957.781442523148</c:v>
                </c:pt>
                <c:pt idx="17">
                  <c:v>45957.781454201388</c:v>
                </c:pt>
                <c:pt idx="18">
                  <c:v>45957.781465844906</c:v>
                </c:pt>
                <c:pt idx="19">
                  <c:v>45957.78147746528</c:v>
                </c:pt>
                <c:pt idx="20">
                  <c:v>45957.781489131943</c:v>
                </c:pt>
                <c:pt idx="21">
                  <c:v>45957.781500787038</c:v>
                </c:pt>
                <c:pt idx="22">
                  <c:v>45957.781512465277</c:v>
                </c:pt>
                <c:pt idx="23">
                  <c:v>45957.781524120372</c:v>
                </c:pt>
                <c:pt idx="24">
                  <c:v>45957.781535717593</c:v>
                </c:pt>
                <c:pt idx="25">
                  <c:v>45957.781547395833</c:v>
                </c:pt>
                <c:pt idx="26">
                  <c:v>45957.781559050927</c:v>
                </c:pt>
                <c:pt idx="27">
                  <c:v>45957.78157068287</c:v>
                </c:pt>
                <c:pt idx="28">
                  <c:v>45957.781582303243</c:v>
                </c:pt>
                <c:pt idx="29">
                  <c:v>45957.781594004628</c:v>
                </c:pt>
                <c:pt idx="30">
                  <c:v>45957.781605613425</c:v>
                </c:pt>
                <c:pt idx="31">
                  <c:v>45957.781617303241</c:v>
                </c:pt>
                <c:pt idx="32">
                  <c:v>45957.781628946759</c:v>
                </c:pt>
                <c:pt idx="33">
                  <c:v>45957.781640590278</c:v>
                </c:pt>
                <c:pt idx="34">
                  <c:v>45957.781652210651</c:v>
                </c:pt>
                <c:pt idx="35">
                  <c:v>45957.78166385417</c:v>
                </c:pt>
                <c:pt idx="36">
                  <c:v>45957.781675474536</c:v>
                </c:pt>
                <c:pt idx="37">
                  <c:v>45957.781687118055</c:v>
                </c:pt>
                <c:pt idx="38">
                  <c:v>45957.781698773149</c:v>
                </c:pt>
                <c:pt idx="39">
                  <c:v>45957.781710416668</c:v>
                </c:pt>
                <c:pt idx="40">
                  <c:v>45957.781722118052</c:v>
                </c:pt>
                <c:pt idx="41">
                  <c:v>45957.781733807868</c:v>
                </c:pt>
                <c:pt idx="42">
                  <c:v>45957.781745486114</c:v>
                </c:pt>
                <c:pt idx="43">
                  <c:v>45957.781757129633</c:v>
                </c:pt>
                <c:pt idx="44">
                  <c:v>45957.781768819441</c:v>
                </c:pt>
                <c:pt idx="45">
                  <c:v>45957.781780486112</c:v>
                </c:pt>
                <c:pt idx="46">
                  <c:v>45957.781792083333</c:v>
                </c:pt>
                <c:pt idx="47">
                  <c:v>45957.781803773149</c:v>
                </c:pt>
                <c:pt idx="48">
                  <c:v>45957.781815462964</c:v>
                </c:pt>
                <c:pt idx="49">
                  <c:v>45957.781827094906</c:v>
                </c:pt>
                <c:pt idx="50">
                  <c:v>45957.781838726849</c:v>
                </c:pt>
                <c:pt idx="51">
                  <c:v>45957.781850381944</c:v>
                </c:pt>
                <c:pt idx="52">
                  <c:v>45957.781862013886</c:v>
                </c:pt>
                <c:pt idx="53">
                  <c:v>45957.781873715277</c:v>
                </c:pt>
                <c:pt idx="54">
                  <c:v>45957.781885393517</c:v>
                </c:pt>
                <c:pt idx="55">
                  <c:v>45957.781897025459</c:v>
                </c:pt>
                <c:pt idx="56">
                  <c:v>45957.781908645833</c:v>
                </c:pt>
                <c:pt idx="57">
                  <c:v>45957.781920324072</c:v>
                </c:pt>
                <c:pt idx="58">
                  <c:v>45957.781931967591</c:v>
                </c:pt>
                <c:pt idx="59">
                  <c:v>45957.781943587965</c:v>
                </c:pt>
                <c:pt idx="60">
                  <c:v>45957.781955243052</c:v>
                </c:pt>
                <c:pt idx="61">
                  <c:v>45957.78196688657</c:v>
                </c:pt>
                <c:pt idx="62">
                  <c:v>45957.78197851852</c:v>
                </c:pt>
                <c:pt idx="63">
                  <c:v>45957.781990162039</c:v>
                </c:pt>
                <c:pt idx="64">
                  <c:v>45957.782001817126</c:v>
                </c:pt>
                <c:pt idx="65">
                  <c:v>45957.782013483797</c:v>
                </c:pt>
                <c:pt idx="66">
                  <c:v>45957.782025104163</c:v>
                </c:pt>
                <c:pt idx="67">
                  <c:v>45957.782036759258</c:v>
                </c:pt>
                <c:pt idx="68">
                  <c:v>45957.782048402776</c:v>
                </c:pt>
                <c:pt idx="69">
                  <c:v>45957.782060034719</c:v>
                </c:pt>
                <c:pt idx="70">
                  <c:v>45957.782071643516</c:v>
                </c:pt>
                <c:pt idx="71">
                  <c:v>45957.782083275466</c:v>
                </c:pt>
                <c:pt idx="72">
                  <c:v>45957.782094953705</c:v>
                </c:pt>
                <c:pt idx="73">
                  <c:v>45957.782106620369</c:v>
                </c:pt>
                <c:pt idx="74">
                  <c:v>45957.782118240742</c:v>
                </c:pt>
                <c:pt idx="75">
                  <c:v>45957.782129872685</c:v>
                </c:pt>
                <c:pt idx="76">
                  <c:v>45957.782141527779</c:v>
                </c:pt>
                <c:pt idx="77">
                  <c:v>45957.782153206019</c:v>
                </c:pt>
                <c:pt idx="78">
                  <c:v>45957.782164861113</c:v>
                </c:pt>
                <c:pt idx="79">
                  <c:v>45957.78217658565</c:v>
                </c:pt>
                <c:pt idx="80">
                  <c:v>45957.782188206016</c:v>
                </c:pt>
                <c:pt idx="81">
                  <c:v>45957.782199849535</c:v>
                </c:pt>
                <c:pt idx="82">
                  <c:v>45957.782211527781</c:v>
                </c:pt>
                <c:pt idx="83">
                  <c:v>45957.782223159724</c:v>
                </c:pt>
                <c:pt idx="84">
                  <c:v>45957.782234814818</c:v>
                </c:pt>
                <c:pt idx="85">
                  <c:v>45957.782246458337</c:v>
                </c:pt>
                <c:pt idx="86">
                  <c:v>45957.782258090279</c:v>
                </c:pt>
                <c:pt idx="87">
                  <c:v>45957.782269768519</c:v>
                </c:pt>
                <c:pt idx="88">
                  <c:v>45957.782281435182</c:v>
                </c:pt>
                <c:pt idx="89">
                  <c:v>45957.782293113429</c:v>
                </c:pt>
                <c:pt idx="90">
                  <c:v>45957.782304791668</c:v>
                </c:pt>
                <c:pt idx="91">
                  <c:v>45957.782316458331</c:v>
                </c:pt>
                <c:pt idx="92">
                  <c:v>45957.782328125002</c:v>
                </c:pt>
                <c:pt idx="93">
                  <c:v>45957.782339745369</c:v>
                </c:pt>
                <c:pt idx="94">
                  <c:v>45957.782351412039</c:v>
                </c:pt>
                <c:pt idx="95">
                  <c:v>45957.782363078702</c:v>
                </c:pt>
                <c:pt idx="96">
                  <c:v>45957.782374710645</c:v>
                </c:pt>
                <c:pt idx="97">
                  <c:v>45957.78238636574</c:v>
                </c:pt>
                <c:pt idx="98">
                  <c:v>45957.782397997682</c:v>
                </c:pt>
                <c:pt idx="99">
                  <c:v>45957.782409652777</c:v>
                </c:pt>
                <c:pt idx="100">
                  <c:v>45957.782421261574</c:v>
                </c:pt>
                <c:pt idx="101">
                  <c:v>45957.782432893517</c:v>
                </c:pt>
                <c:pt idx="102">
                  <c:v>45957.782444583332</c:v>
                </c:pt>
                <c:pt idx="103">
                  <c:v>45957.782456203706</c:v>
                </c:pt>
                <c:pt idx="104">
                  <c:v>45957.782467847224</c:v>
                </c:pt>
                <c:pt idx="105">
                  <c:v>45957.782479525464</c:v>
                </c:pt>
                <c:pt idx="106">
                  <c:v>45957.782491157406</c:v>
                </c:pt>
                <c:pt idx="107">
                  <c:v>45957.78250277778</c:v>
                </c:pt>
                <c:pt idx="108">
                  <c:v>45957.782514467595</c:v>
                </c:pt>
                <c:pt idx="109">
                  <c:v>45957.782526099538</c:v>
                </c:pt>
                <c:pt idx="110">
                  <c:v>45957.78253773148</c:v>
                </c:pt>
                <c:pt idx="111">
                  <c:v>45957.782549386575</c:v>
                </c:pt>
                <c:pt idx="112">
                  <c:v>45957.782561018517</c:v>
                </c:pt>
                <c:pt idx="113">
                  <c:v>45957.78257265046</c:v>
                </c:pt>
                <c:pt idx="114">
                  <c:v>45957.78258431713</c:v>
                </c:pt>
                <c:pt idx="115">
                  <c:v>45957.782595949073</c:v>
                </c:pt>
                <c:pt idx="116">
                  <c:v>45957.782607627312</c:v>
                </c:pt>
                <c:pt idx="117">
                  <c:v>45957.782619293983</c:v>
                </c:pt>
                <c:pt idx="118">
                  <c:v>45957.782630937501</c:v>
                </c:pt>
                <c:pt idx="119">
                  <c:v>45957.782642557868</c:v>
                </c:pt>
                <c:pt idx="120">
                  <c:v>45957.782654178242</c:v>
                </c:pt>
                <c:pt idx="121">
                  <c:v>45957.78266582176</c:v>
                </c:pt>
                <c:pt idx="122">
                  <c:v>45957.782677465279</c:v>
                </c:pt>
                <c:pt idx="123">
                  <c:v>45957.782689131942</c:v>
                </c:pt>
                <c:pt idx="124">
                  <c:v>45957.782700810189</c:v>
                </c:pt>
                <c:pt idx="125">
                  <c:v>45957.782712453707</c:v>
                </c:pt>
                <c:pt idx="126">
                  <c:v>45957.78272412037</c:v>
                </c:pt>
                <c:pt idx="127">
                  <c:v>45957.782735810186</c:v>
                </c:pt>
                <c:pt idx="128">
                  <c:v>45957.782747476849</c:v>
                </c:pt>
                <c:pt idx="129">
                  <c:v>45957.782759097223</c:v>
                </c:pt>
                <c:pt idx="130">
                  <c:v>45957.782770763886</c:v>
                </c:pt>
                <c:pt idx="131">
                  <c:v>45957.78278238426</c:v>
                </c:pt>
                <c:pt idx="132">
                  <c:v>45957.782794016202</c:v>
                </c:pt>
                <c:pt idx="133">
                  <c:v>45957.782805659721</c:v>
                </c:pt>
                <c:pt idx="134">
                  <c:v>45957.782817303239</c:v>
                </c:pt>
                <c:pt idx="135">
                  <c:v>45957.78282896991</c:v>
                </c:pt>
                <c:pt idx="136">
                  <c:v>45957.7828405787</c:v>
                </c:pt>
                <c:pt idx="137">
                  <c:v>45957.782852222219</c:v>
                </c:pt>
                <c:pt idx="138">
                  <c:v>45957.782863912034</c:v>
                </c:pt>
                <c:pt idx="139">
                  <c:v>45957.782875486111</c:v>
                </c:pt>
                <c:pt idx="140">
                  <c:v>45957.782887164351</c:v>
                </c:pt>
                <c:pt idx="141">
                  <c:v>45957.782898831021</c:v>
                </c:pt>
                <c:pt idx="142">
                  <c:v>45957.782910520837</c:v>
                </c:pt>
                <c:pt idx="143">
                  <c:v>45957.782922210645</c:v>
                </c:pt>
                <c:pt idx="144">
                  <c:v>45957.782933877315</c:v>
                </c:pt>
                <c:pt idx="145">
                  <c:v>45957.782945486113</c:v>
                </c:pt>
                <c:pt idx="146">
                  <c:v>45957.782957175928</c:v>
                </c:pt>
                <c:pt idx="147">
                  <c:v>45957.78296877315</c:v>
                </c:pt>
                <c:pt idx="148">
                  <c:v>45957.782980428237</c:v>
                </c:pt>
                <c:pt idx="149">
                  <c:v>45957.782992083332</c:v>
                </c:pt>
                <c:pt idx="150">
                  <c:v>45957.783003715274</c:v>
                </c:pt>
                <c:pt idx="151">
                  <c:v>45957.783015381945</c:v>
                </c:pt>
                <c:pt idx="152">
                  <c:v>45957.783027060184</c:v>
                </c:pt>
                <c:pt idx="153">
                  <c:v>45957.783038703703</c:v>
                </c:pt>
                <c:pt idx="154">
                  <c:v>45957.783050370374</c:v>
                </c:pt>
                <c:pt idx="155">
                  <c:v>45957.783062002316</c:v>
                </c:pt>
                <c:pt idx="156">
                  <c:v>45957.783073657411</c:v>
                </c:pt>
                <c:pt idx="157">
                  <c:v>45957.783085243056</c:v>
                </c:pt>
                <c:pt idx="158">
                  <c:v>45957.783096898151</c:v>
                </c:pt>
                <c:pt idx="159">
                  <c:v>45957.783108530093</c:v>
                </c:pt>
                <c:pt idx="160">
                  <c:v>45957.783120185188</c:v>
                </c:pt>
                <c:pt idx="161">
                  <c:v>45957.783131851851</c:v>
                </c:pt>
                <c:pt idx="162">
                  <c:v>45957.78314353009</c:v>
                </c:pt>
                <c:pt idx="163">
                  <c:v>45957.783155150464</c:v>
                </c:pt>
                <c:pt idx="164">
                  <c:v>45957.783166828704</c:v>
                </c:pt>
                <c:pt idx="165">
                  <c:v>45957.783178425925</c:v>
                </c:pt>
                <c:pt idx="166">
                  <c:v>45957.783190034723</c:v>
                </c:pt>
                <c:pt idx="167">
                  <c:v>45957.783201666665</c:v>
                </c:pt>
                <c:pt idx="168">
                  <c:v>45957.783213310184</c:v>
                </c:pt>
                <c:pt idx="169">
                  <c:v>45957.783224965278</c:v>
                </c:pt>
                <c:pt idx="170">
                  <c:v>45957.783236585645</c:v>
                </c:pt>
                <c:pt idx="171">
                  <c:v>45957.783248252315</c:v>
                </c:pt>
                <c:pt idx="172">
                  <c:v>45957.783259918979</c:v>
                </c:pt>
                <c:pt idx="173">
                  <c:v>45957.783271527776</c:v>
                </c:pt>
                <c:pt idx="174">
                  <c:v>45957.783283206016</c:v>
                </c:pt>
                <c:pt idx="175">
                  <c:v>45957.783294884262</c:v>
                </c:pt>
                <c:pt idx="176">
                  <c:v>45957.783306516205</c:v>
                </c:pt>
                <c:pt idx="177">
                  <c:v>45957.783318159723</c:v>
                </c:pt>
                <c:pt idx="178">
                  <c:v>45957.783329849539</c:v>
                </c:pt>
                <c:pt idx="179">
                  <c:v>45957.783341469905</c:v>
                </c:pt>
                <c:pt idx="180">
                  <c:v>45957.783353113424</c:v>
                </c:pt>
                <c:pt idx="181">
                  <c:v>45957.783364803239</c:v>
                </c:pt>
                <c:pt idx="182">
                  <c:v>45957.783376458334</c:v>
                </c:pt>
                <c:pt idx="183">
                  <c:v>45957.783388101852</c:v>
                </c:pt>
                <c:pt idx="184">
                  <c:v>45957.783399733795</c:v>
                </c:pt>
                <c:pt idx="185">
                  <c:v>45957.783411354168</c:v>
                </c:pt>
                <c:pt idx="186">
                  <c:v>45957.783422986111</c:v>
                </c:pt>
                <c:pt idx="187">
                  <c:v>45957.783434629629</c:v>
                </c:pt>
                <c:pt idx="188">
                  <c:v>45957.783446250003</c:v>
                </c:pt>
                <c:pt idx="189">
                  <c:v>45957.78345787037</c:v>
                </c:pt>
                <c:pt idx="190">
                  <c:v>45957.783469560185</c:v>
                </c:pt>
                <c:pt idx="191">
                  <c:v>45957.783481168983</c:v>
                </c:pt>
                <c:pt idx="192">
                  <c:v>45957.783492812501</c:v>
                </c:pt>
                <c:pt idx="193">
                  <c:v>45957.783504467596</c:v>
                </c:pt>
                <c:pt idx="194">
                  <c:v>45957.783516134259</c:v>
                </c:pt>
                <c:pt idx="195">
                  <c:v>45957.783527754633</c:v>
                </c:pt>
                <c:pt idx="196">
                  <c:v>45957.783539398151</c:v>
                </c:pt>
                <c:pt idx="197">
                  <c:v>45957.78355104167</c:v>
                </c:pt>
                <c:pt idx="198">
                  <c:v>45957.783562719909</c:v>
                </c:pt>
                <c:pt idx="199">
                  <c:v>45957.783574363428</c:v>
                </c:pt>
                <c:pt idx="200">
                  <c:v>45957.783586006946</c:v>
                </c:pt>
                <c:pt idx="201">
                  <c:v>45957.783597638889</c:v>
                </c:pt>
                <c:pt idx="202">
                  <c:v>45957.783609317128</c:v>
                </c:pt>
                <c:pt idx="203">
                  <c:v>45957.78362091435</c:v>
                </c:pt>
                <c:pt idx="204">
                  <c:v>45957.783632569444</c:v>
                </c:pt>
                <c:pt idx="205">
                  <c:v>45957.783644247684</c:v>
                </c:pt>
                <c:pt idx="206">
                  <c:v>45957.783655914354</c:v>
                </c:pt>
                <c:pt idx="207">
                  <c:v>45957.783667581018</c:v>
                </c:pt>
                <c:pt idx="208">
                  <c:v>45957.78367921296</c:v>
                </c:pt>
                <c:pt idx="209">
                  <c:v>45957.78369084491</c:v>
                </c:pt>
                <c:pt idx="210">
                  <c:v>45957.783702476852</c:v>
                </c:pt>
                <c:pt idx="211">
                  <c:v>45957.783714131947</c:v>
                </c:pt>
                <c:pt idx="212">
                  <c:v>45957.783725810186</c:v>
                </c:pt>
                <c:pt idx="213">
                  <c:v>45957.783737453705</c:v>
                </c:pt>
                <c:pt idx="214">
                  <c:v>45957.783749085647</c:v>
                </c:pt>
                <c:pt idx="215">
                  <c:v>45957.783760729166</c:v>
                </c:pt>
                <c:pt idx="216">
                  <c:v>45957.783772395836</c:v>
                </c:pt>
                <c:pt idx="217">
                  <c:v>45957.783784027779</c:v>
                </c:pt>
                <c:pt idx="218">
                  <c:v>45957.783795648145</c:v>
                </c:pt>
                <c:pt idx="219">
                  <c:v>45957.783807268519</c:v>
                </c:pt>
                <c:pt idx="220">
                  <c:v>45957.783818935182</c:v>
                </c:pt>
                <c:pt idx="221">
                  <c:v>45957.783830601853</c:v>
                </c:pt>
                <c:pt idx="222">
                  <c:v>45957.783842233795</c:v>
                </c:pt>
                <c:pt idx="223">
                  <c:v>45957.783853865738</c:v>
                </c:pt>
                <c:pt idx="224">
                  <c:v>45957.783865509256</c:v>
                </c:pt>
                <c:pt idx="225">
                  <c:v>45957.783877175927</c:v>
                </c:pt>
                <c:pt idx="226">
                  <c:v>45957.783888784725</c:v>
                </c:pt>
                <c:pt idx="227">
                  <c:v>45957.783900428243</c:v>
                </c:pt>
                <c:pt idx="228">
                  <c:v>45957.783912106483</c:v>
                </c:pt>
                <c:pt idx="229">
                  <c:v>45957.783923773146</c:v>
                </c:pt>
                <c:pt idx="230">
                  <c:v>45957.783935416664</c:v>
                </c:pt>
                <c:pt idx="231">
                  <c:v>45957.783947071759</c:v>
                </c:pt>
                <c:pt idx="232">
                  <c:v>45957.783958703702</c:v>
                </c:pt>
                <c:pt idx="233">
                  <c:v>45957.783970312499</c:v>
                </c:pt>
                <c:pt idx="234">
                  <c:v>45957.78398197917</c:v>
                </c:pt>
                <c:pt idx="235">
                  <c:v>45957.783993645833</c:v>
                </c:pt>
                <c:pt idx="236">
                  <c:v>45957.784005300928</c:v>
                </c:pt>
                <c:pt idx="237">
                  <c:v>45957.784016979167</c:v>
                </c:pt>
                <c:pt idx="238">
                  <c:v>45957.784028576389</c:v>
                </c:pt>
                <c:pt idx="239">
                  <c:v>45957.784040219907</c:v>
                </c:pt>
                <c:pt idx="240">
                  <c:v>45957.784051898147</c:v>
                </c:pt>
                <c:pt idx="241">
                  <c:v>45957.784063530089</c:v>
                </c:pt>
                <c:pt idx="242">
                  <c:v>45957.784075173608</c:v>
                </c:pt>
                <c:pt idx="243">
                  <c:v>45957.784086805557</c:v>
                </c:pt>
                <c:pt idx="244">
                  <c:v>45957.784098449076</c:v>
                </c:pt>
                <c:pt idx="245">
                  <c:v>45957.784110092594</c:v>
                </c:pt>
                <c:pt idx="246">
                  <c:v>45957.784121747682</c:v>
                </c:pt>
                <c:pt idx="247">
                  <c:v>45957.784133344911</c:v>
                </c:pt>
                <c:pt idx="248">
                  <c:v>45957.784144988429</c:v>
                </c:pt>
                <c:pt idx="249">
                  <c:v>45957.784156608795</c:v>
                </c:pt>
                <c:pt idx="250">
                  <c:v>45957.784168287035</c:v>
                </c:pt>
                <c:pt idx="251">
                  <c:v>45957.784179930553</c:v>
                </c:pt>
                <c:pt idx="252">
                  <c:v>45957.784191574072</c:v>
                </c:pt>
                <c:pt idx="253">
                  <c:v>45957.784203240742</c:v>
                </c:pt>
                <c:pt idx="254">
                  <c:v>45957.784214872685</c:v>
                </c:pt>
                <c:pt idx="255">
                  <c:v>45957.7842265625</c:v>
                </c:pt>
                <c:pt idx="256">
                  <c:v>45957.784238217595</c:v>
                </c:pt>
                <c:pt idx="257">
                  <c:v>45957.784249849537</c:v>
                </c:pt>
                <c:pt idx="258">
                  <c:v>45957.784261516201</c:v>
                </c:pt>
                <c:pt idx="259">
                  <c:v>45957.784273217592</c:v>
                </c:pt>
                <c:pt idx="260">
                  <c:v>45957.784284884263</c:v>
                </c:pt>
                <c:pt idx="261">
                  <c:v>45957.784296516205</c:v>
                </c:pt>
                <c:pt idx="262">
                  <c:v>45957.7843081713</c:v>
                </c:pt>
                <c:pt idx="263">
                  <c:v>45957.784319803242</c:v>
                </c:pt>
                <c:pt idx="264">
                  <c:v>45957.78433141204</c:v>
                </c:pt>
                <c:pt idx="265">
                  <c:v>45957.784343101855</c:v>
                </c:pt>
                <c:pt idx="266">
                  <c:v>45957.784354780095</c:v>
                </c:pt>
                <c:pt idx="267">
                  <c:v>45957.784366446758</c:v>
                </c:pt>
                <c:pt idx="268">
                  <c:v>45957.784378101853</c:v>
                </c:pt>
                <c:pt idx="269">
                  <c:v>45957.784389699074</c:v>
                </c:pt>
                <c:pt idx="270">
                  <c:v>45957.784401377314</c:v>
                </c:pt>
                <c:pt idx="271">
                  <c:v>45957.784413032408</c:v>
                </c:pt>
                <c:pt idx="272">
                  <c:v>45957.784424675927</c:v>
                </c:pt>
                <c:pt idx="273">
                  <c:v>45957.784436307869</c:v>
                </c:pt>
                <c:pt idx="274">
                  <c:v>45957.784447939812</c:v>
                </c:pt>
                <c:pt idx="275">
                  <c:v>45957.784459594906</c:v>
                </c:pt>
                <c:pt idx="276">
                  <c:v>45957.784471238425</c:v>
                </c:pt>
                <c:pt idx="277">
                  <c:v>45957.784482847223</c:v>
                </c:pt>
                <c:pt idx="278">
                  <c:v>45957.784494502317</c:v>
                </c:pt>
                <c:pt idx="279">
                  <c:v>45957.78450613426</c:v>
                </c:pt>
                <c:pt idx="280">
                  <c:v>45957.784517731481</c:v>
                </c:pt>
                <c:pt idx="281">
                  <c:v>45957.784529398145</c:v>
                </c:pt>
                <c:pt idx="282">
                  <c:v>45957.784541030094</c:v>
                </c:pt>
                <c:pt idx="283">
                  <c:v>45957.784552708334</c:v>
                </c:pt>
                <c:pt idx="284">
                  <c:v>45957.784564409725</c:v>
                </c:pt>
                <c:pt idx="285">
                  <c:v>45957.784576053244</c:v>
                </c:pt>
                <c:pt idx="286">
                  <c:v>45957.784587731483</c:v>
                </c:pt>
                <c:pt idx="287">
                  <c:v>45957.784599409722</c:v>
                </c:pt>
                <c:pt idx="288">
                  <c:v>45957.784611087962</c:v>
                </c:pt>
                <c:pt idx="289">
                  <c:v>45957.784622754632</c:v>
                </c:pt>
                <c:pt idx="290">
                  <c:v>45957.784634421296</c:v>
                </c:pt>
                <c:pt idx="291">
                  <c:v>45957.784646111111</c:v>
                </c:pt>
                <c:pt idx="292">
                  <c:v>45957.784657731485</c:v>
                </c:pt>
                <c:pt idx="293">
                  <c:v>45957.784669363427</c:v>
                </c:pt>
                <c:pt idx="294">
                  <c:v>45957.784681030091</c:v>
                </c:pt>
                <c:pt idx="295">
                  <c:v>45957.784692685185</c:v>
                </c:pt>
                <c:pt idx="296">
                  <c:v>45957.784704328704</c:v>
                </c:pt>
                <c:pt idx="297">
                  <c:v>45957.784716018519</c:v>
                </c:pt>
                <c:pt idx="298">
                  <c:v>45957.784727685183</c:v>
                </c:pt>
                <c:pt idx="299">
                  <c:v>45957.784739340277</c:v>
                </c:pt>
                <c:pt idx="300">
                  <c:v>45957.784751018517</c:v>
                </c:pt>
                <c:pt idx="301">
                  <c:v>45957.784762685187</c:v>
                </c:pt>
                <c:pt idx="302">
                  <c:v>45957.78477431713</c:v>
                </c:pt>
                <c:pt idx="303">
                  <c:v>45957.784785949072</c:v>
                </c:pt>
                <c:pt idx="304">
                  <c:v>45957.784797650464</c:v>
                </c:pt>
                <c:pt idx="305">
                  <c:v>45957.784809317127</c:v>
                </c:pt>
                <c:pt idx="306">
                  <c:v>45957.784820995374</c:v>
                </c:pt>
                <c:pt idx="307">
                  <c:v>45957.78483261574</c:v>
                </c:pt>
                <c:pt idx="308">
                  <c:v>45957.784844247682</c:v>
                </c:pt>
                <c:pt idx="309">
                  <c:v>45957.784855902777</c:v>
                </c:pt>
                <c:pt idx="310">
                  <c:v>45957.78486753472</c:v>
                </c:pt>
                <c:pt idx="311">
                  <c:v>45957.784879143517</c:v>
                </c:pt>
                <c:pt idx="312">
                  <c:v>45957.784890798612</c:v>
                </c:pt>
                <c:pt idx="313">
                  <c:v>45957.784902488427</c:v>
                </c:pt>
                <c:pt idx="314">
                  <c:v>45957.784914143522</c:v>
                </c:pt>
                <c:pt idx="315">
                  <c:v>45957.784925775464</c:v>
                </c:pt>
                <c:pt idx="316">
                  <c:v>45957.784937384262</c:v>
                </c:pt>
                <c:pt idx="317">
                  <c:v>45957.784948981483</c:v>
                </c:pt>
                <c:pt idx="318">
                  <c:v>45957.784960671299</c:v>
                </c:pt>
                <c:pt idx="319">
                  <c:v>45957.784972326386</c:v>
                </c:pt>
                <c:pt idx="320">
                  <c:v>45957.784983969905</c:v>
                </c:pt>
                <c:pt idx="321">
                  <c:v>45957.784995636575</c:v>
                </c:pt>
                <c:pt idx="322">
                  <c:v>45957.785007314815</c:v>
                </c:pt>
                <c:pt idx="323">
                  <c:v>45957.785018969909</c:v>
                </c:pt>
                <c:pt idx="324">
                  <c:v>45957.785030636573</c:v>
                </c:pt>
                <c:pt idx="325">
                  <c:v>45957.785042314812</c:v>
                </c:pt>
                <c:pt idx="326">
                  <c:v>45957.785053969907</c:v>
                </c:pt>
                <c:pt idx="327">
                  <c:v>45957.785065636577</c:v>
                </c:pt>
                <c:pt idx="328">
                  <c:v>45957.785077326385</c:v>
                </c:pt>
                <c:pt idx="329">
                  <c:v>45957.785088969904</c:v>
                </c:pt>
                <c:pt idx="330">
                  <c:v>45957.785100613422</c:v>
                </c:pt>
                <c:pt idx="331">
                  <c:v>45957.785112256941</c:v>
                </c:pt>
                <c:pt idx="332">
                  <c:v>45957.785123888891</c:v>
                </c:pt>
                <c:pt idx="333">
                  <c:v>45957.785135555554</c:v>
                </c:pt>
                <c:pt idx="334">
                  <c:v>45957.785147233793</c:v>
                </c:pt>
                <c:pt idx="335">
                  <c:v>45957.78515891204</c:v>
                </c:pt>
                <c:pt idx="336">
                  <c:v>45957.785170590279</c:v>
                </c:pt>
                <c:pt idx="337">
                  <c:v>45957.785182245367</c:v>
                </c:pt>
                <c:pt idx="338">
                  <c:v>45957.785193888885</c:v>
                </c:pt>
                <c:pt idx="339">
                  <c:v>45957.785205567132</c:v>
                </c:pt>
                <c:pt idx="340">
                  <c:v>45957.785217222219</c:v>
                </c:pt>
                <c:pt idx="341">
                  <c:v>45957.785228900466</c:v>
                </c:pt>
                <c:pt idx="342">
                  <c:v>45957.785240543984</c:v>
                </c:pt>
                <c:pt idx="343">
                  <c:v>45957.785252164351</c:v>
                </c:pt>
                <c:pt idx="344">
                  <c:v>45957.785263831021</c:v>
                </c:pt>
                <c:pt idx="345">
                  <c:v>45957.78527547454</c:v>
                </c:pt>
                <c:pt idx="346">
                  <c:v>45957.785287106482</c:v>
                </c:pt>
                <c:pt idx="347">
                  <c:v>45957.785298761577</c:v>
                </c:pt>
                <c:pt idx="348">
                  <c:v>45957.78531042824</c:v>
                </c:pt>
                <c:pt idx="349">
                  <c:v>45957.785322060183</c:v>
                </c:pt>
                <c:pt idx="350">
                  <c:v>45957.785333715277</c:v>
                </c:pt>
                <c:pt idx="351">
                  <c:v>45957.785345335651</c:v>
                </c:pt>
                <c:pt idx="352">
                  <c:v>45957.785356967594</c:v>
                </c:pt>
                <c:pt idx="353">
                  <c:v>45957.785368611112</c:v>
                </c:pt>
                <c:pt idx="354">
                  <c:v>45957.785380254631</c:v>
                </c:pt>
                <c:pt idx="355">
                  <c:v>45957.785391898149</c:v>
                </c:pt>
                <c:pt idx="356">
                  <c:v>45957.785403576388</c:v>
                </c:pt>
                <c:pt idx="357">
                  <c:v>45957.785415231483</c:v>
                </c:pt>
                <c:pt idx="358">
                  <c:v>45957.785426886578</c:v>
                </c:pt>
                <c:pt idx="359">
                  <c:v>45957.785438530096</c:v>
                </c:pt>
                <c:pt idx="360">
                  <c:v>45957.785450127318</c:v>
                </c:pt>
                <c:pt idx="361">
                  <c:v>45957.785461805557</c:v>
                </c:pt>
                <c:pt idx="362">
                  <c:v>45957.785473414355</c:v>
                </c:pt>
                <c:pt idx="363">
                  <c:v>45957.785485092594</c:v>
                </c:pt>
                <c:pt idx="364">
                  <c:v>45957.785496736113</c:v>
                </c:pt>
                <c:pt idx="365">
                  <c:v>45957.785508379631</c:v>
                </c:pt>
                <c:pt idx="366">
                  <c:v>45957.785520046295</c:v>
                </c:pt>
                <c:pt idx="367">
                  <c:v>45957.785531689813</c:v>
                </c:pt>
                <c:pt idx="368">
                  <c:v>45957.785543379629</c:v>
                </c:pt>
                <c:pt idx="369">
                  <c:v>45957.785555023147</c:v>
                </c:pt>
                <c:pt idx="370">
                  <c:v>45957.785566643521</c:v>
                </c:pt>
                <c:pt idx="371">
                  <c:v>45957.785578275463</c:v>
                </c:pt>
                <c:pt idx="372">
                  <c:v>45957.785589907406</c:v>
                </c:pt>
                <c:pt idx="373">
                  <c:v>45957.785601574076</c:v>
                </c:pt>
                <c:pt idx="374">
                  <c:v>45957.785613206019</c:v>
                </c:pt>
                <c:pt idx="375">
                  <c:v>45957.785624884258</c:v>
                </c:pt>
                <c:pt idx="376">
                  <c:v>45957.785636527777</c:v>
                </c:pt>
                <c:pt idx="377">
                  <c:v>45957.785648136574</c:v>
                </c:pt>
                <c:pt idx="378">
                  <c:v>45957.785659745372</c:v>
                </c:pt>
                <c:pt idx="379">
                  <c:v>45957.785671377314</c:v>
                </c:pt>
                <c:pt idx="380">
                  <c:v>45957.785683043985</c:v>
                </c:pt>
                <c:pt idx="381">
                  <c:v>45957.785694710648</c:v>
                </c:pt>
                <c:pt idx="382">
                  <c:v>45957.785706331022</c:v>
                </c:pt>
                <c:pt idx="383">
                  <c:v>45957.785717997685</c:v>
                </c:pt>
                <c:pt idx="384">
                  <c:v>45957.785729675925</c:v>
                </c:pt>
                <c:pt idx="385">
                  <c:v>45957.785741354164</c:v>
                </c:pt>
                <c:pt idx="386">
                  <c:v>45957.785752951386</c:v>
                </c:pt>
                <c:pt idx="387">
                  <c:v>45957.785764664353</c:v>
                </c:pt>
                <c:pt idx="388">
                  <c:v>45957.785776261575</c:v>
                </c:pt>
                <c:pt idx="389">
                  <c:v>45957.785787893517</c:v>
                </c:pt>
                <c:pt idx="390">
                  <c:v>45957.785799513891</c:v>
                </c:pt>
                <c:pt idx="391">
                  <c:v>45957.785811180554</c:v>
                </c:pt>
                <c:pt idx="392">
                  <c:v>45957.785822789352</c:v>
                </c:pt>
                <c:pt idx="393">
                  <c:v>45957.78583439815</c:v>
                </c:pt>
                <c:pt idx="394">
                  <c:v>45957.785846064813</c:v>
                </c:pt>
                <c:pt idx="395">
                  <c:v>45957.785857719908</c:v>
                </c:pt>
                <c:pt idx="396">
                  <c:v>45957.78586935185</c:v>
                </c:pt>
                <c:pt idx="397">
                  <c:v>45957.78588103009</c:v>
                </c:pt>
                <c:pt idx="398">
                  <c:v>45957.785892673608</c:v>
                </c:pt>
                <c:pt idx="399">
                  <c:v>45957.785904363423</c:v>
                </c:pt>
                <c:pt idx="400">
                  <c:v>45957.785915960645</c:v>
                </c:pt>
                <c:pt idx="401">
                  <c:v>45957.785927569443</c:v>
                </c:pt>
                <c:pt idx="402">
                  <c:v>45957.785939189816</c:v>
                </c:pt>
                <c:pt idx="403">
                  <c:v>45957.785950891201</c:v>
                </c:pt>
                <c:pt idx="404">
                  <c:v>45957.785962511574</c:v>
                </c:pt>
                <c:pt idx="405">
                  <c:v>45957.785974166669</c:v>
                </c:pt>
                <c:pt idx="406">
                  <c:v>45957.785985844908</c:v>
                </c:pt>
                <c:pt idx="407">
                  <c:v>45957.785997430554</c:v>
                </c:pt>
                <c:pt idx="408">
                  <c:v>45957.786009074072</c:v>
                </c:pt>
                <c:pt idx="409">
                  <c:v>45957.786020729167</c:v>
                </c:pt>
                <c:pt idx="410">
                  <c:v>45957.786032361109</c:v>
                </c:pt>
                <c:pt idx="411">
                  <c:v>45957.78604402778</c:v>
                </c:pt>
                <c:pt idx="412">
                  <c:v>45957.786055682867</c:v>
                </c:pt>
                <c:pt idx="413">
                  <c:v>45957.786067337962</c:v>
                </c:pt>
                <c:pt idx="414">
                  <c:v>45957.786079027777</c:v>
                </c:pt>
                <c:pt idx="415">
                  <c:v>45957.786090636575</c:v>
                </c:pt>
                <c:pt idx="416">
                  <c:v>45957.78610229167</c:v>
                </c:pt>
                <c:pt idx="417">
                  <c:v>45957.786113923612</c:v>
                </c:pt>
                <c:pt idx="418">
                  <c:v>45957.786125590275</c:v>
                </c:pt>
                <c:pt idx="419">
                  <c:v>45957.786137280091</c:v>
                </c:pt>
                <c:pt idx="420">
                  <c:v>45957.786148912041</c:v>
                </c:pt>
                <c:pt idx="421">
                  <c:v>45957.786160567128</c:v>
                </c:pt>
                <c:pt idx="422">
                  <c:v>45957.786172222222</c:v>
                </c:pt>
                <c:pt idx="423">
                  <c:v>45957.786183865741</c:v>
                </c:pt>
                <c:pt idx="424">
                  <c:v>45957.786195486115</c:v>
                </c:pt>
                <c:pt idx="425">
                  <c:v>45957.786207141202</c:v>
                </c:pt>
                <c:pt idx="426">
                  <c:v>45957.786218819441</c:v>
                </c:pt>
                <c:pt idx="427">
                  <c:v>45957.786230405094</c:v>
                </c:pt>
                <c:pt idx="428">
                  <c:v>45957.78624209491</c:v>
                </c:pt>
                <c:pt idx="429">
                  <c:v>45957.786253692131</c:v>
                </c:pt>
                <c:pt idx="430">
                  <c:v>45957.786265393515</c:v>
                </c:pt>
                <c:pt idx="431">
                  <c:v>45957.78627704861</c:v>
                </c:pt>
                <c:pt idx="432">
                  <c:v>45957.786288692128</c:v>
                </c:pt>
                <c:pt idx="433">
                  <c:v>45957.78630028935</c:v>
                </c:pt>
                <c:pt idx="434">
                  <c:v>45957.786311932869</c:v>
                </c:pt>
                <c:pt idx="435">
                  <c:v>45957.786323587963</c:v>
                </c:pt>
                <c:pt idx="436">
                  <c:v>45957.786335231482</c:v>
                </c:pt>
                <c:pt idx="437">
                  <c:v>45957.786346828703</c:v>
                </c:pt>
                <c:pt idx="438">
                  <c:v>45957.786358495374</c:v>
                </c:pt>
                <c:pt idx="439">
                  <c:v>45957.786370104164</c:v>
                </c:pt>
                <c:pt idx="440">
                  <c:v>45957.786381724538</c:v>
                </c:pt>
                <c:pt idx="441">
                  <c:v>45957.786393391201</c:v>
                </c:pt>
                <c:pt idx="442">
                  <c:v>45957.786405046296</c:v>
                </c:pt>
                <c:pt idx="443">
                  <c:v>45957.786416655093</c:v>
                </c:pt>
                <c:pt idx="444">
                  <c:v>45957.786428263891</c:v>
                </c:pt>
                <c:pt idx="445">
                  <c:v>45957.786439930554</c:v>
                </c:pt>
                <c:pt idx="446">
                  <c:v>45957.786451597225</c:v>
                </c:pt>
                <c:pt idx="447">
                  <c:v>45957.786463206015</c:v>
                </c:pt>
                <c:pt idx="448">
                  <c:v>45957.786474872686</c:v>
                </c:pt>
                <c:pt idx="449">
                  <c:v>45957.786486504629</c:v>
                </c:pt>
                <c:pt idx="450">
                  <c:v>45957.786498136571</c:v>
                </c:pt>
                <c:pt idx="451">
                  <c:v>45957.786509791666</c:v>
                </c:pt>
                <c:pt idx="452">
                  <c:v>45957.786521388887</c:v>
                </c:pt>
                <c:pt idx="453">
                  <c:v>45957.786532986109</c:v>
                </c:pt>
                <c:pt idx="454">
                  <c:v>45957.786544618059</c:v>
                </c:pt>
                <c:pt idx="455">
                  <c:v>45957.786556296298</c:v>
                </c:pt>
                <c:pt idx="456">
                  <c:v>45957.78656792824</c:v>
                </c:pt>
                <c:pt idx="457">
                  <c:v>45957.786579548614</c:v>
                </c:pt>
                <c:pt idx="458">
                  <c:v>45957.786591203701</c:v>
                </c:pt>
                <c:pt idx="459">
                  <c:v>45957.786602812499</c:v>
                </c:pt>
                <c:pt idx="460">
                  <c:v>45957.786614444442</c:v>
                </c:pt>
                <c:pt idx="461">
                  <c:v>45957.786626053239</c:v>
                </c:pt>
                <c:pt idx="462">
                  <c:v>45957.786637696758</c:v>
                </c:pt>
                <c:pt idx="463">
                  <c:v>45957.786649351852</c:v>
                </c:pt>
                <c:pt idx="464">
                  <c:v>45957.786661053244</c:v>
                </c:pt>
                <c:pt idx="465">
                  <c:v>45957.786672743059</c:v>
                </c:pt>
                <c:pt idx="466">
                  <c:v>45957.786684409723</c:v>
                </c:pt>
                <c:pt idx="467">
                  <c:v>45957.786696076386</c:v>
                </c:pt>
                <c:pt idx="468">
                  <c:v>45957.78670773148</c:v>
                </c:pt>
                <c:pt idx="469">
                  <c:v>45957.78671940972</c:v>
                </c:pt>
                <c:pt idx="470">
                  <c:v>45957.786731087966</c:v>
                </c:pt>
                <c:pt idx="471">
                  <c:v>45957.786742731485</c:v>
                </c:pt>
                <c:pt idx="472">
                  <c:v>45957.786754409724</c:v>
                </c:pt>
                <c:pt idx="473">
                  <c:v>45957.786766030091</c:v>
                </c:pt>
                <c:pt idx="474">
                  <c:v>45957.786777650465</c:v>
                </c:pt>
                <c:pt idx="475">
                  <c:v>45957.786789270831</c:v>
                </c:pt>
                <c:pt idx="476">
                  <c:v>45957.786800879629</c:v>
                </c:pt>
                <c:pt idx="477">
                  <c:v>45957.786812534723</c:v>
                </c:pt>
                <c:pt idx="478">
                  <c:v>45957.786824178242</c:v>
                </c:pt>
                <c:pt idx="479">
                  <c:v>45957.786835787039</c:v>
                </c:pt>
                <c:pt idx="480">
                  <c:v>45957.786847442127</c:v>
                </c:pt>
                <c:pt idx="481">
                  <c:v>45957.786859097221</c:v>
                </c:pt>
                <c:pt idx="482">
                  <c:v>45957.786870798613</c:v>
                </c:pt>
                <c:pt idx="483">
                  <c:v>45957.786882395834</c:v>
                </c:pt>
                <c:pt idx="484">
                  <c:v>45957.786894097226</c:v>
                </c:pt>
                <c:pt idx="485">
                  <c:v>45957.786905706016</c:v>
                </c:pt>
                <c:pt idx="486">
                  <c:v>45957.786917372687</c:v>
                </c:pt>
                <c:pt idx="487">
                  <c:v>45957.78692903935</c:v>
                </c:pt>
                <c:pt idx="488">
                  <c:v>45957.7869406713</c:v>
                </c:pt>
                <c:pt idx="489">
                  <c:v>45957.786952303242</c:v>
                </c:pt>
                <c:pt idx="490">
                  <c:v>45957.786963923609</c:v>
                </c:pt>
                <c:pt idx="491">
                  <c:v>45957.786975555558</c:v>
                </c:pt>
                <c:pt idx="492">
                  <c:v>45957.786987187501</c:v>
                </c:pt>
                <c:pt idx="493">
                  <c:v>45957.786998796299</c:v>
                </c:pt>
                <c:pt idx="494">
                  <c:v>45957.787010439817</c:v>
                </c:pt>
                <c:pt idx="495">
                  <c:v>45957.787022094904</c:v>
                </c:pt>
                <c:pt idx="496">
                  <c:v>45957.787033726854</c:v>
                </c:pt>
                <c:pt idx="497">
                  <c:v>45957.78704541667</c:v>
                </c:pt>
                <c:pt idx="498">
                  <c:v>45957.787057083333</c:v>
                </c:pt>
                <c:pt idx="499">
                  <c:v>45957.787068738427</c:v>
                </c:pt>
                <c:pt idx="500">
                  <c:v>45957.787080381946</c:v>
                </c:pt>
                <c:pt idx="501">
                  <c:v>45957.787092013888</c:v>
                </c:pt>
                <c:pt idx="502">
                  <c:v>45957.787103668983</c:v>
                </c:pt>
                <c:pt idx="503">
                  <c:v>45957.787115266205</c:v>
                </c:pt>
                <c:pt idx="504">
                  <c:v>45957.787126909723</c:v>
                </c:pt>
                <c:pt idx="505">
                  <c:v>45957.787138541666</c:v>
                </c:pt>
                <c:pt idx="506">
                  <c:v>45957.787150208336</c:v>
                </c:pt>
                <c:pt idx="507">
                  <c:v>45957.787161863424</c:v>
                </c:pt>
                <c:pt idx="508">
                  <c:v>45957.787173472221</c:v>
                </c:pt>
                <c:pt idx="509">
                  <c:v>45957.78718511574</c:v>
                </c:pt>
                <c:pt idx="510">
                  <c:v>45957.787196759258</c:v>
                </c:pt>
                <c:pt idx="511">
                  <c:v>45957.787208402777</c:v>
                </c:pt>
                <c:pt idx="512">
                  <c:v>45957.78722002315</c:v>
                </c:pt>
                <c:pt idx="513">
                  <c:v>45957.787231655093</c:v>
                </c:pt>
                <c:pt idx="514">
                  <c:v>45957.787243252315</c:v>
                </c:pt>
                <c:pt idx="515">
                  <c:v>45957.787254895833</c:v>
                </c:pt>
                <c:pt idx="516">
                  <c:v>45957.787266585648</c:v>
                </c:pt>
                <c:pt idx="517">
                  <c:v>45957.787278217591</c:v>
                </c:pt>
                <c:pt idx="518">
                  <c:v>45957.787289837965</c:v>
                </c:pt>
                <c:pt idx="519">
                  <c:v>45957.787301504628</c:v>
                </c:pt>
                <c:pt idx="520">
                  <c:v>45957.787313148146</c:v>
                </c:pt>
                <c:pt idx="521">
                  <c:v>45957.787324791665</c:v>
                </c:pt>
                <c:pt idx="522">
                  <c:v>45957.787336458336</c:v>
                </c:pt>
                <c:pt idx="523">
                  <c:v>45957.78734815972</c:v>
                </c:pt>
                <c:pt idx="524">
                  <c:v>45957.787359814814</c:v>
                </c:pt>
                <c:pt idx="525">
                  <c:v>45957.787371458333</c:v>
                </c:pt>
                <c:pt idx="526">
                  <c:v>45957.787383136572</c:v>
                </c:pt>
                <c:pt idx="527">
                  <c:v>45957.787394803243</c:v>
                </c:pt>
                <c:pt idx="528">
                  <c:v>45957.787406423609</c:v>
                </c:pt>
                <c:pt idx="529">
                  <c:v>45957.787418043983</c:v>
                </c:pt>
                <c:pt idx="530">
                  <c:v>45957.787429722222</c:v>
                </c:pt>
                <c:pt idx="531">
                  <c:v>45957.787441354165</c:v>
                </c:pt>
                <c:pt idx="532">
                  <c:v>45957.787452974539</c:v>
                </c:pt>
                <c:pt idx="533">
                  <c:v>45957.787464583336</c:v>
                </c:pt>
                <c:pt idx="534">
                  <c:v>45957.787476226855</c:v>
                </c:pt>
                <c:pt idx="535">
                  <c:v>45957.787487824076</c:v>
                </c:pt>
                <c:pt idx="536">
                  <c:v>45957.787499421298</c:v>
                </c:pt>
                <c:pt idx="537">
                  <c:v>45957.787511064816</c:v>
                </c:pt>
                <c:pt idx="538">
                  <c:v>45957.78752273148</c:v>
                </c:pt>
                <c:pt idx="539">
                  <c:v>45957.787534363422</c:v>
                </c:pt>
                <c:pt idx="540">
                  <c:v>45957.78754597222</c:v>
                </c:pt>
                <c:pt idx="541">
                  <c:v>45957.787557650459</c:v>
                </c:pt>
                <c:pt idx="542">
                  <c:v>45957.78756931713</c:v>
                </c:pt>
                <c:pt idx="543">
                  <c:v>45957.787580972225</c:v>
                </c:pt>
                <c:pt idx="544">
                  <c:v>45957.787592604167</c:v>
                </c:pt>
                <c:pt idx="545">
                  <c:v>45957.787604224533</c:v>
                </c:pt>
                <c:pt idx="546">
                  <c:v>45957.787615879628</c:v>
                </c:pt>
                <c:pt idx="547">
                  <c:v>45957.787627523147</c:v>
                </c:pt>
                <c:pt idx="548">
                  <c:v>45957.787639120368</c:v>
                </c:pt>
                <c:pt idx="549">
                  <c:v>45957.78765082176</c:v>
                </c:pt>
                <c:pt idx="550">
                  <c:v>45957.787662511575</c:v>
                </c:pt>
                <c:pt idx="551">
                  <c:v>45957.787674120373</c:v>
                </c:pt>
                <c:pt idx="552">
                  <c:v>45957.787685763891</c:v>
                </c:pt>
                <c:pt idx="553">
                  <c:v>45957.78769740741</c:v>
                </c:pt>
                <c:pt idx="554">
                  <c:v>45957.787709039352</c:v>
                </c:pt>
                <c:pt idx="555">
                  <c:v>45957.787720694447</c:v>
                </c:pt>
                <c:pt idx="556">
                  <c:v>45957.78773236111</c:v>
                </c:pt>
                <c:pt idx="557">
                  <c:v>45957.787743981484</c:v>
                </c:pt>
                <c:pt idx="558">
                  <c:v>45957.787755578705</c:v>
                </c:pt>
                <c:pt idx="559">
                  <c:v>45957.787767210648</c:v>
                </c:pt>
                <c:pt idx="560">
                  <c:v>45957.78777884259</c:v>
                </c:pt>
                <c:pt idx="561">
                  <c:v>45957.787790486109</c:v>
                </c:pt>
                <c:pt idx="562">
                  <c:v>45957.787802152779</c:v>
                </c:pt>
                <c:pt idx="563">
                  <c:v>45957.787813796298</c:v>
                </c:pt>
                <c:pt idx="564">
                  <c:v>45957.78782539352</c:v>
                </c:pt>
                <c:pt idx="565">
                  <c:v>45957.787837013886</c:v>
                </c:pt>
                <c:pt idx="566">
                  <c:v>45957.787848680557</c:v>
                </c:pt>
                <c:pt idx="567">
                  <c:v>45957.78786034722</c:v>
                </c:pt>
                <c:pt idx="568">
                  <c:v>45957.78787197917</c:v>
                </c:pt>
                <c:pt idx="569">
                  <c:v>45957.787883599536</c:v>
                </c:pt>
                <c:pt idx="570">
                  <c:v>45957.78789521991</c:v>
                </c:pt>
                <c:pt idx="571">
                  <c:v>45957.787906840276</c:v>
                </c:pt>
                <c:pt idx="572">
                  <c:v>45957.787918449074</c:v>
                </c:pt>
                <c:pt idx="573">
                  <c:v>45957.787930046296</c:v>
                </c:pt>
                <c:pt idx="574">
                  <c:v>45957.787941712966</c:v>
                </c:pt>
                <c:pt idx="575">
                  <c:v>45957.787953310188</c:v>
                </c:pt>
                <c:pt idx="576">
                  <c:v>45957.787964965275</c:v>
                </c:pt>
                <c:pt idx="577">
                  <c:v>45957.787976608794</c:v>
                </c:pt>
                <c:pt idx="578">
                  <c:v>45957.787988240743</c:v>
                </c:pt>
                <c:pt idx="579">
                  <c:v>45957.78799986111</c:v>
                </c:pt>
                <c:pt idx="580">
                  <c:v>45957.788011469907</c:v>
                </c:pt>
                <c:pt idx="581">
                  <c:v>45957.788023090281</c:v>
                </c:pt>
                <c:pt idx="582">
                  <c:v>45957.78803476852</c:v>
                </c:pt>
                <c:pt idx="583">
                  <c:v>45957.788046423608</c:v>
                </c:pt>
                <c:pt idx="584">
                  <c:v>45957.788058032405</c:v>
                </c:pt>
                <c:pt idx="585">
                  <c:v>45957.788069675924</c:v>
                </c:pt>
                <c:pt idx="586">
                  <c:v>45957.788081284722</c:v>
                </c:pt>
                <c:pt idx="587">
                  <c:v>45957.78809292824</c:v>
                </c:pt>
                <c:pt idx="588">
                  <c:v>45957.788104571759</c:v>
                </c:pt>
                <c:pt idx="589">
                  <c:v>45957.78811616898</c:v>
                </c:pt>
                <c:pt idx="590">
                  <c:v>45957.788127777778</c:v>
                </c:pt>
                <c:pt idx="591">
                  <c:v>45957.78813940972</c:v>
                </c:pt>
                <c:pt idx="592">
                  <c:v>45957.788151053239</c:v>
                </c:pt>
                <c:pt idx="593">
                  <c:v>45957.788162719909</c:v>
                </c:pt>
                <c:pt idx="594">
                  <c:v>45957.788174363428</c:v>
                </c:pt>
                <c:pt idx="595">
                  <c:v>45957.788186030091</c:v>
                </c:pt>
                <c:pt idx="596">
                  <c:v>45957.788197650465</c:v>
                </c:pt>
                <c:pt idx="597">
                  <c:v>45957.788209317128</c:v>
                </c:pt>
                <c:pt idx="598">
                  <c:v>45957.788220960647</c:v>
                </c:pt>
                <c:pt idx="599">
                  <c:v>45957.788232557868</c:v>
                </c:pt>
                <c:pt idx="600">
                  <c:v>45957.78824415509</c:v>
                </c:pt>
                <c:pt idx="601">
                  <c:v>45957.78825578704</c:v>
                </c:pt>
                <c:pt idx="602">
                  <c:v>45957.788267430558</c:v>
                </c:pt>
                <c:pt idx="603">
                  <c:v>45957.788279097222</c:v>
                </c:pt>
                <c:pt idx="604">
                  <c:v>45957.788290775461</c:v>
                </c:pt>
                <c:pt idx="605">
                  <c:v>45957.788302384259</c:v>
                </c:pt>
                <c:pt idx="606">
                  <c:v>45957.788314027777</c:v>
                </c:pt>
                <c:pt idx="607">
                  <c:v>45957.78832565972</c:v>
                </c:pt>
                <c:pt idx="608">
                  <c:v>45957.788337268517</c:v>
                </c:pt>
                <c:pt idx="609">
                  <c:v>45957.788348935188</c:v>
                </c:pt>
                <c:pt idx="610">
                  <c:v>45957.788360590275</c:v>
                </c:pt>
                <c:pt idx="611">
                  <c:v>45957.78837224537</c:v>
                </c:pt>
                <c:pt idx="612">
                  <c:v>45957.78838391204</c:v>
                </c:pt>
                <c:pt idx="613">
                  <c:v>45957.788395567128</c:v>
                </c:pt>
                <c:pt idx="614">
                  <c:v>45957.788407175925</c:v>
                </c:pt>
                <c:pt idx="615">
                  <c:v>45957.788418807868</c:v>
                </c:pt>
                <c:pt idx="616">
                  <c:v>45957.788430439818</c:v>
                </c:pt>
                <c:pt idx="617">
                  <c:v>45957.788442060184</c:v>
                </c:pt>
                <c:pt idx="618">
                  <c:v>45957.788453668982</c:v>
                </c:pt>
                <c:pt idx="619">
                  <c:v>45957.788465347221</c:v>
                </c:pt>
                <c:pt idx="620">
                  <c:v>45957.78847699074</c:v>
                </c:pt>
                <c:pt idx="621">
                  <c:v>45957.788488587961</c:v>
                </c:pt>
                <c:pt idx="622">
                  <c:v>45957.78850023148</c:v>
                </c:pt>
                <c:pt idx="623">
                  <c:v>45957.788511828701</c:v>
                </c:pt>
                <c:pt idx="624">
                  <c:v>45957.788523483796</c:v>
                </c:pt>
                <c:pt idx="625">
                  <c:v>45957.788535092594</c:v>
                </c:pt>
                <c:pt idx="626">
                  <c:v>45957.78854671296</c:v>
                </c:pt>
                <c:pt idx="627">
                  <c:v>45957.78855834491</c:v>
                </c:pt>
                <c:pt idx="628">
                  <c:v>45957.788569999997</c:v>
                </c:pt>
                <c:pt idx="629">
                  <c:v>45957.788581666668</c:v>
                </c:pt>
                <c:pt idx="630">
                  <c:v>45957.788593333331</c:v>
                </c:pt>
                <c:pt idx="631">
                  <c:v>45957.788604988426</c:v>
                </c:pt>
                <c:pt idx="632">
                  <c:v>45957.788616631944</c:v>
                </c:pt>
                <c:pt idx="633">
                  <c:v>45957.788628240742</c:v>
                </c:pt>
                <c:pt idx="634">
                  <c:v>45957.788639837963</c:v>
                </c:pt>
                <c:pt idx="635">
                  <c:v>45957.788651527779</c:v>
                </c:pt>
                <c:pt idx="636">
                  <c:v>45957.788663148145</c:v>
                </c:pt>
                <c:pt idx="637">
                  <c:v>45957.788674791664</c:v>
                </c:pt>
                <c:pt idx="638">
                  <c:v>45957.788686423613</c:v>
                </c:pt>
                <c:pt idx="639">
                  <c:v>45957.788698113429</c:v>
                </c:pt>
                <c:pt idx="640">
                  <c:v>45957.788709745371</c:v>
                </c:pt>
                <c:pt idx="641">
                  <c:v>45957.788721423611</c:v>
                </c:pt>
                <c:pt idx="642">
                  <c:v>45957.788733032408</c:v>
                </c:pt>
                <c:pt idx="643">
                  <c:v>45957.788744675927</c:v>
                </c:pt>
                <c:pt idx="644">
                  <c:v>45957.788756296293</c:v>
                </c:pt>
                <c:pt idx="645">
                  <c:v>45957.788767893515</c:v>
                </c:pt>
                <c:pt idx="646">
                  <c:v>45957.788779537033</c:v>
                </c:pt>
                <c:pt idx="647">
                  <c:v>45957.788791145831</c:v>
                </c:pt>
                <c:pt idx="648">
                  <c:v>45957.788802743053</c:v>
                </c:pt>
                <c:pt idx="649">
                  <c:v>45957.788814398147</c:v>
                </c:pt>
                <c:pt idx="650">
                  <c:v>45957.788825983793</c:v>
                </c:pt>
                <c:pt idx="651">
                  <c:v>45957.788837569446</c:v>
                </c:pt>
                <c:pt idx="652">
                  <c:v>45957.788849201388</c:v>
                </c:pt>
                <c:pt idx="653">
                  <c:v>45957.788860868059</c:v>
                </c:pt>
                <c:pt idx="654">
                  <c:v>45957.788872557867</c:v>
                </c:pt>
                <c:pt idx="655">
                  <c:v>45957.788884178241</c:v>
                </c:pt>
                <c:pt idx="656">
                  <c:v>45957.788895879632</c:v>
                </c:pt>
                <c:pt idx="657">
                  <c:v>45957.788907534719</c:v>
                </c:pt>
                <c:pt idx="658">
                  <c:v>45957.788919166669</c:v>
                </c:pt>
                <c:pt idx="659">
                  <c:v>45957.788930787035</c:v>
                </c:pt>
                <c:pt idx="660">
                  <c:v>45957.788942453706</c:v>
                </c:pt>
                <c:pt idx="661">
                  <c:v>45957.788954108793</c:v>
                </c:pt>
                <c:pt idx="662">
                  <c:v>45957.788965763888</c:v>
                </c:pt>
                <c:pt idx="663">
                  <c:v>45957.788977442127</c:v>
                </c:pt>
                <c:pt idx="664">
                  <c:v>45957.788989062501</c:v>
                </c:pt>
                <c:pt idx="665">
                  <c:v>45957.789000659723</c:v>
                </c:pt>
                <c:pt idx="666">
                  <c:v>45957.789012280089</c:v>
                </c:pt>
                <c:pt idx="667">
                  <c:v>45957.789023935184</c:v>
                </c:pt>
                <c:pt idx="668">
                  <c:v>45957.789035532405</c:v>
                </c:pt>
                <c:pt idx="669">
                  <c:v>45957.789047164355</c:v>
                </c:pt>
                <c:pt idx="670">
                  <c:v>45957.789058807874</c:v>
                </c:pt>
                <c:pt idx="671">
                  <c:v>45957.789070474537</c:v>
                </c:pt>
                <c:pt idx="672">
                  <c:v>45957.789082129631</c:v>
                </c:pt>
                <c:pt idx="673">
                  <c:v>45957.789093807871</c:v>
                </c:pt>
                <c:pt idx="674">
                  <c:v>45957.789105451389</c:v>
                </c:pt>
                <c:pt idx="675">
                  <c:v>45957.789117118053</c:v>
                </c:pt>
                <c:pt idx="676">
                  <c:v>45957.789128750002</c:v>
                </c:pt>
                <c:pt idx="677">
                  <c:v>45957.789140381945</c:v>
                </c:pt>
                <c:pt idx="678">
                  <c:v>45957.789152037039</c:v>
                </c:pt>
                <c:pt idx="679">
                  <c:v>45957.789163657406</c:v>
                </c:pt>
                <c:pt idx="680">
                  <c:v>45957.789175289348</c:v>
                </c:pt>
                <c:pt idx="681">
                  <c:v>45957.789186956019</c:v>
                </c:pt>
                <c:pt idx="682">
                  <c:v>45957.789198599537</c:v>
                </c:pt>
                <c:pt idx="683">
                  <c:v>45957.789210243056</c:v>
                </c:pt>
                <c:pt idx="684">
                  <c:v>45957.789221874998</c:v>
                </c:pt>
                <c:pt idx="685">
                  <c:v>45957.789233518517</c:v>
                </c:pt>
                <c:pt idx="686">
                  <c:v>45957.789245173612</c:v>
                </c:pt>
                <c:pt idx="687">
                  <c:v>45957.789256782409</c:v>
                </c:pt>
                <c:pt idx="688">
                  <c:v>45957.789268449073</c:v>
                </c:pt>
                <c:pt idx="689">
                  <c:v>45957.789280104167</c:v>
                </c:pt>
                <c:pt idx="690">
                  <c:v>45957.78929177083</c:v>
                </c:pt>
                <c:pt idx="691">
                  <c:v>45957.789303425925</c:v>
                </c:pt>
                <c:pt idx="692">
                  <c:v>45957.78931508102</c:v>
                </c:pt>
                <c:pt idx="693">
                  <c:v>45957.789326747683</c:v>
                </c:pt>
                <c:pt idx="694">
                  <c:v>45957.789338379633</c:v>
                </c:pt>
                <c:pt idx="695">
                  <c:v>45957.789350046296</c:v>
                </c:pt>
                <c:pt idx="696">
                  <c:v>45957.78936166667</c:v>
                </c:pt>
                <c:pt idx="697">
                  <c:v>45957.789373287036</c:v>
                </c:pt>
                <c:pt idx="698">
                  <c:v>45957.789384918979</c:v>
                </c:pt>
                <c:pt idx="699">
                  <c:v>45957.789396527776</c:v>
                </c:pt>
                <c:pt idx="700">
                  <c:v>45957.789408171295</c:v>
                </c:pt>
                <c:pt idx="701">
                  <c:v>45957.789419803237</c:v>
                </c:pt>
                <c:pt idx="702">
                  <c:v>45957.789431446756</c:v>
                </c:pt>
                <c:pt idx="703">
                  <c:v>45957.789443125002</c:v>
                </c:pt>
                <c:pt idx="704">
                  <c:v>45957.789454768521</c:v>
                </c:pt>
                <c:pt idx="705">
                  <c:v>45957.789466435184</c:v>
                </c:pt>
                <c:pt idx="706">
                  <c:v>45957.789478067127</c:v>
                </c:pt>
                <c:pt idx="707">
                  <c:v>45957.789489756942</c:v>
                </c:pt>
                <c:pt idx="708">
                  <c:v>45957.789501423613</c:v>
                </c:pt>
                <c:pt idx="709">
                  <c:v>45957.789513043979</c:v>
                </c:pt>
                <c:pt idx="710">
                  <c:v>45957.789524675929</c:v>
                </c:pt>
                <c:pt idx="711">
                  <c:v>45957.789536307871</c:v>
                </c:pt>
                <c:pt idx="712">
                  <c:v>45957.789547928238</c:v>
                </c:pt>
                <c:pt idx="713">
                  <c:v>45957.789559606485</c:v>
                </c:pt>
                <c:pt idx="714">
                  <c:v>45957.789571296293</c:v>
                </c:pt>
                <c:pt idx="715">
                  <c:v>45957.789582974539</c:v>
                </c:pt>
                <c:pt idx="716">
                  <c:v>45957.789594606482</c:v>
                </c:pt>
                <c:pt idx="717">
                  <c:v>45957.789606273145</c:v>
                </c:pt>
                <c:pt idx="718">
                  <c:v>45957.789617916664</c:v>
                </c:pt>
                <c:pt idx="719">
                  <c:v>45957.789629560182</c:v>
                </c:pt>
                <c:pt idx="720">
                  <c:v>45957.789641145835</c:v>
                </c:pt>
                <c:pt idx="721">
                  <c:v>45957.789652824074</c:v>
                </c:pt>
                <c:pt idx="722">
                  <c:v>45957.789664456017</c:v>
                </c:pt>
                <c:pt idx="723">
                  <c:v>45957.789676064815</c:v>
                </c:pt>
                <c:pt idx="724">
                  <c:v>45957.789687743054</c:v>
                </c:pt>
                <c:pt idx="725">
                  <c:v>45957.789699363428</c:v>
                </c:pt>
                <c:pt idx="726">
                  <c:v>45957.789711018515</c:v>
                </c:pt>
                <c:pt idx="727">
                  <c:v>45957.789722685186</c:v>
                </c:pt>
                <c:pt idx="728">
                  <c:v>45957.789734328704</c:v>
                </c:pt>
                <c:pt idx="729">
                  <c:v>45957.78974601852</c:v>
                </c:pt>
                <c:pt idx="730">
                  <c:v>45957.789757650462</c:v>
                </c:pt>
                <c:pt idx="731">
                  <c:v>45957.789769351853</c:v>
                </c:pt>
                <c:pt idx="732">
                  <c:v>45957.789781053238</c:v>
                </c:pt>
                <c:pt idx="733">
                  <c:v>45957.789792731484</c:v>
                </c:pt>
                <c:pt idx="734">
                  <c:v>45957.789804351851</c:v>
                </c:pt>
                <c:pt idx="735">
                  <c:v>45957.789815949072</c:v>
                </c:pt>
                <c:pt idx="736">
                  <c:v>45957.789827581022</c:v>
                </c:pt>
                <c:pt idx="737">
                  <c:v>45957.789839178244</c:v>
                </c:pt>
                <c:pt idx="738">
                  <c:v>45957.789850844907</c:v>
                </c:pt>
                <c:pt idx="739">
                  <c:v>45957.789862488426</c:v>
                </c:pt>
                <c:pt idx="740">
                  <c:v>45957.789874189817</c:v>
                </c:pt>
                <c:pt idx="741">
                  <c:v>45957.789885868056</c:v>
                </c:pt>
                <c:pt idx="742">
                  <c:v>45957.789897499999</c:v>
                </c:pt>
                <c:pt idx="743">
                  <c:v>45957.789909097221</c:v>
                </c:pt>
                <c:pt idx="744">
                  <c:v>45957.789920717594</c:v>
                </c:pt>
                <c:pt idx="745">
                  <c:v>45957.789932337961</c:v>
                </c:pt>
                <c:pt idx="746">
                  <c:v>45957.789944039352</c:v>
                </c:pt>
                <c:pt idx="747">
                  <c:v>45957.789955717592</c:v>
                </c:pt>
                <c:pt idx="748">
                  <c:v>45957.789967407407</c:v>
                </c:pt>
                <c:pt idx="749">
                  <c:v>45957.789979027781</c:v>
                </c:pt>
                <c:pt idx="750">
                  <c:v>45957.789990682868</c:v>
                </c:pt>
                <c:pt idx="751">
                  <c:v>45957.790002291666</c:v>
                </c:pt>
                <c:pt idx="752">
                  <c:v>45957.790013900463</c:v>
                </c:pt>
                <c:pt idx="753">
                  <c:v>45957.790025578703</c:v>
                </c:pt>
                <c:pt idx="754">
                  <c:v>45957.790037175924</c:v>
                </c:pt>
                <c:pt idx="755">
                  <c:v>45957.790048773146</c:v>
                </c:pt>
                <c:pt idx="756">
                  <c:v>45957.790060405096</c:v>
                </c:pt>
                <c:pt idx="757">
                  <c:v>45957.790072013886</c:v>
                </c:pt>
                <c:pt idx="758">
                  <c:v>45957.790083668981</c:v>
                </c:pt>
                <c:pt idx="759">
                  <c:v>45957.790095300923</c:v>
                </c:pt>
                <c:pt idx="760">
                  <c:v>45957.790106967594</c:v>
                </c:pt>
                <c:pt idx="761">
                  <c:v>45957.790118599536</c:v>
                </c:pt>
                <c:pt idx="762">
                  <c:v>45957.790130277775</c:v>
                </c:pt>
                <c:pt idx="763">
                  <c:v>45957.790141874997</c:v>
                </c:pt>
                <c:pt idx="764">
                  <c:v>45957.790153541668</c:v>
                </c:pt>
                <c:pt idx="765">
                  <c:v>45957.790165243059</c:v>
                </c:pt>
                <c:pt idx="766">
                  <c:v>45957.790176909723</c:v>
                </c:pt>
                <c:pt idx="767">
                  <c:v>45957.790188553241</c:v>
                </c:pt>
                <c:pt idx="768">
                  <c:v>45957.79020019676</c:v>
                </c:pt>
                <c:pt idx="769">
                  <c:v>45957.790211805557</c:v>
                </c:pt>
                <c:pt idx="770">
                  <c:v>45957.790223414355</c:v>
                </c:pt>
                <c:pt idx="771">
                  <c:v>45957.79023510417</c:v>
                </c:pt>
                <c:pt idx="772">
                  <c:v>45957.79024678241</c:v>
                </c:pt>
                <c:pt idx="773">
                  <c:v>45957.790258402776</c:v>
                </c:pt>
                <c:pt idx="774">
                  <c:v>45957.790270057871</c:v>
                </c:pt>
                <c:pt idx="775">
                  <c:v>45957.79028173611</c:v>
                </c:pt>
                <c:pt idx="776">
                  <c:v>45957.790293356484</c:v>
                </c:pt>
                <c:pt idx="777">
                  <c:v>45957.790305034723</c:v>
                </c:pt>
                <c:pt idx="778">
                  <c:v>45957.79031665509</c:v>
                </c:pt>
                <c:pt idx="779">
                  <c:v>45957.790328298608</c:v>
                </c:pt>
                <c:pt idx="780">
                  <c:v>45957.790339930558</c:v>
                </c:pt>
                <c:pt idx="781">
                  <c:v>45957.790351608797</c:v>
                </c:pt>
                <c:pt idx="782">
                  <c:v>45957.79036324074</c:v>
                </c:pt>
                <c:pt idx="783">
                  <c:v>45957.790374872682</c:v>
                </c:pt>
                <c:pt idx="784">
                  <c:v>45957.790386504632</c:v>
                </c:pt>
                <c:pt idx="785">
                  <c:v>45957.790398194447</c:v>
                </c:pt>
                <c:pt idx="786">
                  <c:v>45957.790409861111</c:v>
                </c:pt>
                <c:pt idx="787">
                  <c:v>45957.790421516205</c:v>
                </c:pt>
                <c:pt idx="788">
                  <c:v>45957.7904331713</c:v>
                </c:pt>
                <c:pt idx="789">
                  <c:v>45957.790444814818</c:v>
                </c:pt>
                <c:pt idx="790">
                  <c:v>45957.790456435185</c:v>
                </c:pt>
                <c:pt idx="791">
                  <c:v>45957.790468090279</c:v>
                </c:pt>
                <c:pt idx="792">
                  <c:v>45957.790479699077</c:v>
                </c:pt>
                <c:pt idx="793">
                  <c:v>45957.790491319443</c:v>
                </c:pt>
                <c:pt idx="794">
                  <c:v>45957.790502962962</c:v>
                </c:pt>
                <c:pt idx="795">
                  <c:v>45957.790514629633</c:v>
                </c:pt>
                <c:pt idx="796">
                  <c:v>45957.79052628472</c:v>
                </c:pt>
                <c:pt idx="797">
                  <c:v>45957.790537939814</c:v>
                </c:pt>
                <c:pt idx="798">
                  <c:v>45957.790549594909</c:v>
                </c:pt>
                <c:pt idx="799">
                  <c:v>45957.790561261572</c:v>
                </c:pt>
                <c:pt idx="800">
                  <c:v>45957.790572928243</c:v>
                </c:pt>
                <c:pt idx="801">
                  <c:v>45957.790584594906</c:v>
                </c:pt>
                <c:pt idx="802">
                  <c:v>45957.790596203704</c:v>
                </c:pt>
                <c:pt idx="803">
                  <c:v>45957.790607824078</c:v>
                </c:pt>
                <c:pt idx="804">
                  <c:v>45957.790619444444</c:v>
                </c:pt>
                <c:pt idx="805">
                  <c:v>45957.790631053242</c:v>
                </c:pt>
                <c:pt idx="806">
                  <c:v>45957.79064269676</c:v>
                </c:pt>
                <c:pt idx="807">
                  <c:v>45957.790654328703</c:v>
                </c:pt>
                <c:pt idx="808">
                  <c:v>45957.790666018518</c:v>
                </c:pt>
                <c:pt idx="809">
                  <c:v>45957.790677685189</c:v>
                </c:pt>
                <c:pt idx="810">
                  <c:v>45957.790689363428</c:v>
                </c:pt>
                <c:pt idx="811">
                  <c:v>45957.790701041667</c:v>
                </c:pt>
                <c:pt idx="812">
                  <c:v>45957.79071267361</c:v>
                </c:pt>
                <c:pt idx="813">
                  <c:v>45957.790724351849</c:v>
                </c:pt>
                <c:pt idx="814">
                  <c:v>45957.79073601852</c:v>
                </c:pt>
                <c:pt idx="815">
                  <c:v>45957.790747638886</c:v>
                </c:pt>
                <c:pt idx="816">
                  <c:v>45957.790759282405</c:v>
                </c:pt>
                <c:pt idx="817">
                  <c:v>45957.790770937499</c:v>
                </c:pt>
                <c:pt idx="818">
                  <c:v>45957.790782615739</c:v>
                </c:pt>
                <c:pt idx="819">
                  <c:v>45957.790794247689</c:v>
                </c:pt>
                <c:pt idx="820">
                  <c:v>45957.790805925928</c:v>
                </c:pt>
                <c:pt idx="821">
                  <c:v>45957.790817581015</c:v>
                </c:pt>
                <c:pt idx="822">
                  <c:v>45957.790829212965</c:v>
                </c:pt>
                <c:pt idx="823">
                  <c:v>45957.790840856484</c:v>
                </c:pt>
                <c:pt idx="824">
                  <c:v>45957.790852442129</c:v>
                </c:pt>
                <c:pt idx="825">
                  <c:v>45957.790864143521</c:v>
                </c:pt>
                <c:pt idx="826">
                  <c:v>45957.790875740742</c:v>
                </c:pt>
                <c:pt idx="827">
                  <c:v>45957.790887395837</c:v>
                </c:pt>
                <c:pt idx="828">
                  <c:v>45957.790899027779</c:v>
                </c:pt>
                <c:pt idx="829">
                  <c:v>45957.790910671298</c:v>
                </c:pt>
                <c:pt idx="830">
                  <c:v>45957.790922337961</c:v>
                </c:pt>
                <c:pt idx="831">
                  <c:v>45957.790933946759</c:v>
                </c:pt>
                <c:pt idx="832">
                  <c:v>45957.790945613429</c:v>
                </c:pt>
                <c:pt idx="833">
                  <c:v>45957.790957256948</c:v>
                </c:pt>
                <c:pt idx="834">
                  <c:v>45957.790968912035</c:v>
                </c:pt>
                <c:pt idx="835">
                  <c:v>45957.790980578706</c:v>
                </c:pt>
                <c:pt idx="836">
                  <c:v>45957.790992222224</c:v>
                </c:pt>
                <c:pt idx="837">
                  <c:v>45957.791003865743</c:v>
                </c:pt>
                <c:pt idx="838">
                  <c:v>45957.79101552083</c:v>
                </c:pt>
                <c:pt idx="839">
                  <c:v>45957.79102715278</c:v>
                </c:pt>
                <c:pt idx="840">
                  <c:v>45957.791038807867</c:v>
                </c:pt>
                <c:pt idx="841">
                  <c:v>45957.791050462962</c:v>
                </c:pt>
                <c:pt idx="842">
                  <c:v>45957.79106210648</c:v>
                </c:pt>
                <c:pt idx="843">
                  <c:v>45957.791073703702</c:v>
                </c:pt>
                <c:pt idx="844">
                  <c:v>45957.79108534722</c:v>
                </c:pt>
                <c:pt idx="845">
                  <c:v>45957.791096932873</c:v>
                </c:pt>
                <c:pt idx="846">
                  <c:v>45957.791108611113</c:v>
                </c:pt>
                <c:pt idx="847">
                  <c:v>45957.79112021991</c:v>
                </c:pt>
                <c:pt idx="848">
                  <c:v>45957.791131874998</c:v>
                </c:pt>
                <c:pt idx="849">
                  <c:v>45957.791143518516</c:v>
                </c:pt>
                <c:pt idx="850">
                  <c:v>45957.791155173611</c:v>
                </c:pt>
                <c:pt idx="851">
                  <c:v>45957.791166805553</c:v>
                </c:pt>
                <c:pt idx="852">
                  <c:v>45957.791178391206</c:v>
                </c:pt>
                <c:pt idx="853">
                  <c:v>45957.791190057869</c:v>
                </c:pt>
                <c:pt idx="854">
                  <c:v>45957.791201712964</c:v>
                </c:pt>
                <c:pt idx="855">
                  <c:v>45957.791213356482</c:v>
                </c:pt>
                <c:pt idx="856">
                  <c:v>45957.791225046298</c:v>
                </c:pt>
                <c:pt idx="857">
                  <c:v>45957.79123667824</c:v>
                </c:pt>
                <c:pt idx="858">
                  <c:v>45957.791248287038</c:v>
                </c:pt>
                <c:pt idx="859">
                  <c:v>45957.791259953701</c:v>
                </c:pt>
                <c:pt idx="860">
                  <c:v>45957.791271550923</c:v>
                </c:pt>
                <c:pt idx="861">
                  <c:v>45957.791283206017</c:v>
                </c:pt>
                <c:pt idx="862">
                  <c:v>45957.791294849536</c:v>
                </c:pt>
                <c:pt idx="863">
                  <c:v>45957.791306481478</c:v>
                </c:pt>
                <c:pt idx="864">
                  <c:v>45957.791318090276</c:v>
                </c:pt>
                <c:pt idx="865">
                  <c:v>45957.791329768515</c:v>
                </c:pt>
                <c:pt idx="866">
                  <c:v>45957.791341400465</c:v>
                </c:pt>
                <c:pt idx="867">
                  <c:v>45957.791353067129</c:v>
                </c:pt>
                <c:pt idx="868">
                  <c:v>45957.791364675926</c:v>
                </c:pt>
                <c:pt idx="869">
                  <c:v>45957.791376331021</c:v>
                </c:pt>
                <c:pt idx="870">
                  <c:v>45957.791387974539</c:v>
                </c:pt>
                <c:pt idx="871">
                  <c:v>45957.791399594906</c:v>
                </c:pt>
                <c:pt idx="872">
                  <c:v>45957.791411203703</c:v>
                </c:pt>
                <c:pt idx="873">
                  <c:v>45957.791422870374</c:v>
                </c:pt>
                <c:pt idx="874">
                  <c:v>45957.79143449074</c:v>
                </c:pt>
                <c:pt idx="875">
                  <c:v>45957.791446122683</c:v>
                </c:pt>
                <c:pt idx="876">
                  <c:v>45957.791457789353</c:v>
                </c:pt>
                <c:pt idx="877">
                  <c:v>45957.791469456017</c:v>
                </c:pt>
                <c:pt idx="878">
                  <c:v>45957.791481134256</c:v>
                </c:pt>
                <c:pt idx="879">
                  <c:v>45957.791492766206</c:v>
                </c:pt>
                <c:pt idx="880">
                  <c:v>45957.791504421293</c:v>
                </c:pt>
                <c:pt idx="881">
                  <c:v>45957.791516041667</c:v>
                </c:pt>
                <c:pt idx="882">
                  <c:v>45957.791527673609</c:v>
                </c:pt>
                <c:pt idx="883">
                  <c:v>45957.791539317128</c:v>
                </c:pt>
                <c:pt idx="884">
                  <c:v>45957.791550949078</c:v>
                </c:pt>
                <c:pt idx="885">
                  <c:v>45957.791562592596</c:v>
                </c:pt>
                <c:pt idx="886">
                  <c:v>45957.791574224539</c:v>
                </c:pt>
                <c:pt idx="887">
                  <c:v>45957.791585844905</c:v>
                </c:pt>
                <c:pt idx="888">
                  <c:v>45957.791597453703</c:v>
                </c:pt>
                <c:pt idx="889">
                  <c:v>45957.791609074076</c:v>
                </c:pt>
                <c:pt idx="890">
                  <c:v>45957.791620694443</c:v>
                </c:pt>
                <c:pt idx="891">
                  <c:v>45957.791632372682</c:v>
                </c:pt>
                <c:pt idx="892">
                  <c:v>45957.791643993056</c:v>
                </c:pt>
                <c:pt idx="893">
                  <c:v>45957.791655590278</c:v>
                </c:pt>
                <c:pt idx="894">
                  <c:v>45957.79166722222</c:v>
                </c:pt>
                <c:pt idx="895">
                  <c:v>45957.791678877315</c:v>
                </c:pt>
                <c:pt idx="896">
                  <c:v>45957.791690474536</c:v>
                </c:pt>
                <c:pt idx="897">
                  <c:v>45957.79170209491</c:v>
                </c:pt>
                <c:pt idx="898">
                  <c:v>45957.791713738428</c:v>
                </c:pt>
                <c:pt idx="899">
                  <c:v>45957.791725405092</c:v>
                </c:pt>
                <c:pt idx="900">
                  <c:v>45957.79173704861</c:v>
                </c:pt>
                <c:pt idx="901">
                  <c:v>45957.79174872685</c:v>
                </c:pt>
                <c:pt idx="902">
                  <c:v>45957.791760416665</c:v>
                </c:pt>
                <c:pt idx="903">
                  <c:v>45957.79177207176</c:v>
                </c:pt>
                <c:pt idx="904">
                  <c:v>45957.791783726854</c:v>
                </c:pt>
                <c:pt idx="905">
                  <c:v>45957.791795370373</c:v>
                </c:pt>
                <c:pt idx="906">
                  <c:v>45957.791807013891</c:v>
                </c:pt>
                <c:pt idx="907">
                  <c:v>45957.791818692131</c:v>
                </c:pt>
                <c:pt idx="908">
                  <c:v>45957.791830347225</c:v>
                </c:pt>
                <c:pt idx="909">
                  <c:v>45957.791841967592</c:v>
                </c:pt>
                <c:pt idx="910">
                  <c:v>45957.791853645831</c:v>
                </c:pt>
                <c:pt idx="911">
                  <c:v>45957.791865266205</c:v>
                </c:pt>
                <c:pt idx="912">
                  <c:v>45957.791876967596</c:v>
                </c:pt>
                <c:pt idx="913">
                  <c:v>45957.79188863426</c:v>
                </c:pt>
                <c:pt idx="914">
                  <c:v>45957.791900254633</c:v>
                </c:pt>
                <c:pt idx="915">
                  <c:v>45957.791911932873</c:v>
                </c:pt>
                <c:pt idx="916">
                  <c:v>45957.791923576391</c:v>
                </c:pt>
                <c:pt idx="917">
                  <c:v>45957.791935196758</c:v>
                </c:pt>
                <c:pt idx="918">
                  <c:v>45957.791946817131</c:v>
                </c:pt>
                <c:pt idx="919">
                  <c:v>45957.791958402777</c:v>
                </c:pt>
                <c:pt idx="920">
                  <c:v>45957.791970127313</c:v>
                </c:pt>
                <c:pt idx="921">
                  <c:v>45957.791981793984</c:v>
                </c:pt>
                <c:pt idx="922">
                  <c:v>45957.791993437502</c:v>
                </c:pt>
                <c:pt idx="923">
                  <c:v>45957.792005104166</c:v>
                </c:pt>
                <c:pt idx="924">
                  <c:v>45957.792016712963</c:v>
                </c:pt>
                <c:pt idx="925">
                  <c:v>45957.792028344906</c:v>
                </c:pt>
                <c:pt idx="926">
                  <c:v>45957.792040011576</c:v>
                </c:pt>
                <c:pt idx="927">
                  <c:v>45957.792051701392</c:v>
                </c:pt>
                <c:pt idx="928">
                  <c:v>45957.792063368055</c:v>
                </c:pt>
                <c:pt idx="929">
                  <c:v>45957.79207502315</c:v>
                </c:pt>
                <c:pt idx="930">
                  <c:v>45957.792086678244</c:v>
                </c:pt>
                <c:pt idx="931">
                  <c:v>45957.792098356484</c:v>
                </c:pt>
                <c:pt idx="932">
                  <c:v>45957.792109988426</c:v>
                </c:pt>
                <c:pt idx="933">
                  <c:v>45957.792121643521</c:v>
                </c:pt>
                <c:pt idx="934">
                  <c:v>45957.792133298608</c:v>
                </c:pt>
                <c:pt idx="935">
                  <c:v>45957.792144907406</c:v>
                </c:pt>
                <c:pt idx="936">
                  <c:v>45957.792156550924</c:v>
                </c:pt>
                <c:pt idx="937">
                  <c:v>45957.792168206019</c:v>
                </c:pt>
                <c:pt idx="938">
                  <c:v>45957.792179814816</c:v>
                </c:pt>
                <c:pt idx="939">
                  <c:v>45957.792191435183</c:v>
                </c:pt>
                <c:pt idx="940">
                  <c:v>45957.792203067133</c:v>
                </c:pt>
                <c:pt idx="941">
                  <c:v>45957.792214710651</c:v>
                </c:pt>
                <c:pt idx="942">
                  <c:v>45957.792226319441</c:v>
                </c:pt>
                <c:pt idx="943">
                  <c:v>45957.792237951391</c:v>
                </c:pt>
                <c:pt idx="944">
                  <c:v>45957.792249583334</c:v>
                </c:pt>
                <c:pt idx="945">
                  <c:v>45957.792261261573</c:v>
                </c:pt>
                <c:pt idx="946">
                  <c:v>45957.792272881947</c:v>
                </c:pt>
                <c:pt idx="947">
                  <c:v>45957.79228454861</c:v>
                </c:pt>
                <c:pt idx="948">
                  <c:v>45957.792296192129</c:v>
                </c:pt>
                <c:pt idx="949">
                  <c:v>45957.792307800926</c:v>
                </c:pt>
                <c:pt idx="950">
                  <c:v>45957.792319548615</c:v>
                </c:pt>
                <c:pt idx="951">
                  <c:v>45957.792331157405</c:v>
                </c:pt>
                <c:pt idx="952">
                  <c:v>45957.792342789355</c:v>
                </c:pt>
                <c:pt idx="953">
                  <c:v>45957.792354421297</c:v>
                </c:pt>
                <c:pt idx="954">
                  <c:v>45957.79236605324</c:v>
                </c:pt>
                <c:pt idx="955">
                  <c:v>45957.792377650461</c:v>
                </c:pt>
                <c:pt idx="956">
                  <c:v>45957.792389282411</c:v>
                </c:pt>
                <c:pt idx="957">
                  <c:v>45957.792400949074</c:v>
                </c:pt>
                <c:pt idx="958">
                  <c:v>45957.792412627314</c:v>
                </c:pt>
                <c:pt idx="959">
                  <c:v>45957.792424247687</c:v>
                </c:pt>
                <c:pt idx="960">
                  <c:v>45957.792435937503</c:v>
                </c:pt>
                <c:pt idx="961">
                  <c:v>45957.792447569445</c:v>
                </c:pt>
                <c:pt idx="962">
                  <c:v>45957.79245922454</c:v>
                </c:pt>
                <c:pt idx="963">
                  <c:v>45957.792470821762</c:v>
                </c:pt>
                <c:pt idx="964">
                  <c:v>45957.792482500001</c:v>
                </c:pt>
                <c:pt idx="965">
                  <c:v>45957.792494108799</c:v>
                </c:pt>
                <c:pt idx="966">
                  <c:v>45957.792505787038</c:v>
                </c:pt>
                <c:pt idx="967">
                  <c:v>45957.792517407404</c:v>
                </c:pt>
                <c:pt idx="968">
                  <c:v>45957.792529016202</c:v>
                </c:pt>
                <c:pt idx="969">
                  <c:v>45957.792540671297</c:v>
                </c:pt>
                <c:pt idx="970">
                  <c:v>45957.792552314815</c:v>
                </c:pt>
                <c:pt idx="971">
                  <c:v>45957.792564004631</c:v>
                </c:pt>
                <c:pt idx="972">
                  <c:v>45957.792575671294</c:v>
                </c:pt>
                <c:pt idx="973">
                  <c:v>45957.792587291668</c:v>
                </c:pt>
                <c:pt idx="974">
                  <c:v>45957.792598993059</c:v>
                </c:pt>
                <c:pt idx="975">
                  <c:v>45957.792610659722</c:v>
                </c:pt>
                <c:pt idx="976">
                  <c:v>45957.792622291665</c:v>
                </c:pt>
                <c:pt idx="977">
                  <c:v>45957.792633946759</c:v>
                </c:pt>
                <c:pt idx="978">
                  <c:v>45957.792645578702</c:v>
                </c:pt>
                <c:pt idx="979">
                  <c:v>45957.79265722222</c:v>
                </c:pt>
                <c:pt idx="980">
                  <c:v>45957.792668865739</c:v>
                </c:pt>
                <c:pt idx="981">
                  <c:v>45957.792680509257</c:v>
                </c:pt>
                <c:pt idx="982">
                  <c:v>45957.792692164352</c:v>
                </c:pt>
                <c:pt idx="983">
                  <c:v>45957.792703807871</c:v>
                </c:pt>
                <c:pt idx="984">
                  <c:v>45957.792715462965</c:v>
                </c:pt>
                <c:pt idx="985">
                  <c:v>45957.792727060187</c:v>
                </c:pt>
                <c:pt idx="986">
                  <c:v>45957.792738761571</c:v>
                </c:pt>
                <c:pt idx="987">
                  <c:v>45957.792750393521</c:v>
                </c:pt>
                <c:pt idx="988">
                  <c:v>45957.792762037039</c:v>
                </c:pt>
                <c:pt idx="989">
                  <c:v>45957.792773668982</c:v>
                </c:pt>
                <c:pt idx="990">
                  <c:v>45957.792785358797</c:v>
                </c:pt>
                <c:pt idx="991">
                  <c:v>45957.792796956019</c:v>
                </c:pt>
                <c:pt idx="992">
                  <c:v>45957.792808611113</c:v>
                </c:pt>
                <c:pt idx="993">
                  <c:v>45957.792820208335</c:v>
                </c:pt>
                <c:pt idx="994">
                  <c:v>45957.792831874998</c:v>
                </c:pt>
                <c:pt idx="995">
                  <c:v>45957.792843495372</c:v>
                </c:pt>
                <c:pt idx="996">
                  <c:v>45957.792855150466</c:v>
                </c:pt>
                <c:pt idx="997">
                  <c:v>45957.792866828706</c:v>
                </c:pt>
                <c:pt idx="998">
                  <c:v>45957.792878495369</c:v>
                </c:pt>
                <c:pt idx="999">
                  <c:v>45957.792890173609</c:v>
                </c:pt>
                <c:pt idx="1000">
                  <c:v>45957.792901817127</c:v>
                </c:pt>
                <c:pt idx="1001">
                  <c:v>45957.792913483798</c:v>
                </c:pt>
                <c:pt idx="1002">
                  <c:v>45957.792925092595</c:v>
                </c:pt>
                <c:pt idx="1003">
                  <c:v>45957.792936759259</c:v>
                </c:pt>
                <c:pt idx="1004">
                  <c:v>45957.792948402777</c:v>
                </c:pt>
                <c:pt idx="1005">
                  <c:v>45957.792960046296</c:v>
                </c:pt>
                <c:pt idx="1006">
                  <c:v>45957.792971678238</c:v>
                </c:pt>
                <c:pt idx="1007">
                  <c:v>45957.792983333333</c:v>
                </c:pt>
                <c:pt idx="1008">
                  <c:v>45957.792994965275</c:v>
                </c:pt>
                <c:pt idx="1009">
                  <c:v>45957.793006597225</c:v>
                </c:pt>
                <c:pt idx="1010">
                  <c:v>45957.793018240744</c:v>
                </c:pt>
                <c:pt idx="1011">
                  <c:v>45957.793029907407</c:v>
                </c:pt>
                <c:pt idx="1012">
                  <c:v>45957.793041597222</c:v>
                </c:pt>
                <c:pt idx="1013">
                  <c:v>45957.793053287038</c:v>
                </c:pt>
                <c:pt idx="1014">
                  <c:v>45957.79306491898</c:v>
                </c:pt>
                <c:pt idx="1015">
                  <c:v>45957.793076574075</c:v>
                </c:pt>
                <c:pt idx="1016">
                  <c:v>45957.793088217593</c:v>
                </c:pt>
                <c:pt idx="1017">
                  <c:v>45957.793099884257</c:v>
                </c:pt>
                <c:pt idx="1018">
                  <c:v>45957.793111562503</c:v>
                </c:pt>
                <c:pt idx="1019">
                  <c:v>45957.793123240743</c:v>
                </c:pt>
                <c:pt idx="1020">
                  <c:v>45957.793134872685</c:v>
                </c:pt>
                <c:pt idx="1021">
                  <c:v>45957.79314652778</c:v>
                </c:pt>
                <c:pt idx="1022">
                  <c:v>45957.793158171298</c:v>
                </c:pt>
                <c:pt idx="1023">
                  <c:v>45957.793169791665</c:v>
                </c:pt>
                <c:pt idx="1024">
                  <c:v>45957.793181446759</c:v>
                </c:pt>
                <c:pt idx="1025">
                  <c:v>45957.793193113423</c:v>
                </c:pt>
                <c:pt idx="1026">
                  <c:v>45957.79320472222</c:v>
                </c:pt>
                <c:pt idx="1027">
                  <c:v>45957.793216342594</c:v>
                </c:pt>
                <c:pt idx="1028">
                  <c:v>45957.793228032409</c:v>
                </c:pt>
                <c:pt idx="1029">
                  <c:v>45957.793239687497</c:v>
                </c:pt>
                <c:pt idx="1030">
                  <c:v>45957.79325141204</c:v>
                </c:pt>
                <c:pt idx="1031">
                  <c:v>45957.793263032407</c:v>
                </c:pt>
                <c:pt idx="1032">
                  <c:v>45957.793274675925</c:v>
                </c:pt>
                <c:pt idx="1033">
                  <c:v>45957.793286319444</c:v>
                </c:pt>
                <c:pt idx="1034">
                  <c:v>45957.793297939817</c:v>
                </c:pt>
                <c:pt idx="1035">
                  <c:v>45957.793309606481</c:v>
                </c:pt>
                <c:pt idx="1036">
                  <c:v>45957.793321273151</c:v>
                </c:pt>
                <c:pt idx="1037">
                  <c:v>45957.79333291667</c:v>
                </c:pt>
                <c:pt idx="1038">
                  <c:v>45957.793344537036</c:v>
                </c:pt>
                <c:pt idx="1039">
                  <c:v>45957.79335615741</c:v>
                </c:pt>
                <c:pt idx="1040">
                  <c:v>45957.793367789352</c:v>
                </c:pt>
                <c:pt idx="1041">
                  <c:v>45957.793379479168</c:v>
                </c:pt>
                <c:pt idx="1042">
                  <c:v>45957.793391134262</c:v>
                </c:pt>
                <c:pt idx="1043">
                  <c:v>45957.79340278935</c:v>
                </c:pt>
                <c:pt idx="1044">
                  <c:v>45957.793414432868</c:v>
                </c:pt>
                <c:pt idx="1045">
                  <c:v>45957.793426076387</c:v>
                </c:pt>
                <c:pt idx="1046">
                  <c:v>45957.793437685184</c:v>
                </c:pt>
                <c:pt idx="1047">
                  <c:v>45957.793449317127</c:v>
                </c:pt>
                <c:pt idx="1048">
                  <c:v>45957.793460937501</c:v>
                </c:pt>
                <c:pt idx="1049">
                  <c:v>45957.793472581019</c:v>
                </c:pt>
                <c:pt idx="1050">
                  <c:v>45957.793484236114</c:v>
                </c:pt>
                <c:pt idx="1051">
                  <c:v>45957.793495879632</c:v>
                </c:pt>
                <c:pt idx="1052">
                  <c:v>45957.793507476854</c:v>
                </c:pt>
                <c:pt idx="1053">
                  <c:v>45957.793519166669</c:v>
                </c:pt>
                <c:pt idx="1054">
                  <c:v>45957.793530821757</c:v>
                </c:pt>
                <c:pt idx="1055">
                  <c:v>45957.793542465275</c:v>
                </c:pt>
                <c:pt idx="1056">
                  <c:v>45957.793554062497</c:v>
                </c:pt>
                <c:pt idx="1057">
                  <c:v>45957.793565706015</c:v>
                </c:pt>
                <c:pt idx="1058">
                  <c:v>45957.793577372686</c:v>
                </c:pt>
                <c:pt idx="1059">
                  <c:v>45957.793588993052</c:v>
                </c:pt>
                <c:pt idx="1060">
                  <c:v>45957.793600578705</c:v>
                </c:pt>
                <c:pt idx="1061">
                  <c:v>45957.793612210648</c:v>
                </c:pt>
                <c:pt idx="1062">
                  <c:v>45957.793623854166</c:v>
                </c:pt>
                <c:pt idx="1063">
                  <c:v>45957.793635509261</c:v>
                </c:pt>
                <c:pt idx="1064">
                  <c:v>45957.793647141203</c:v>
                </c:pt>
                <c:pt idx="1065">
                  <c:v>45957.793658796298</c:v>
                </c:pt>
                <c:pt idx="1066">
                  <c:v>45957.793670416664</c:v>
                </c:pt>
                <c:pt idx="1067">
                  <c:v>45957.79368210648</c:v>
                </c:pt>
                <c:pt idx="1068">
                  <c:v>45957.793693715277</c:v>
                </c:pt>
                <c:pt idx="1069">
                  <c:v>45957.79370534722</c:v>
                </c:pt>
                <c:pt idx="1070">
                  <c:v>45957.79371701389</c:v>
                </c:pt>
                <c:pt idx="1071">
                  <c:v>45957.793728634257</c:v>
                </c:pt>
                <c:pt idx="1072">
                  <c:v>45957.793740312503</c:v>
                </c:pt>
              </c:numCache>
            </c:numRef>
          </c:xVal>
          <c:yVal>
            <c:numRef>
              <c:f>'Sensor data'!$B$3:$B$1555</c:f>
              <c:numCache>
                <c:formatCode>#\ ##0.000\ "m"</c:formatCode>
                <c:ptCount val="1073"/>
                <c:pt idx="0">
                  <c:v>1.2309999465942383</c:v>
                </c:pt>
                <c:pt idx="1">
                  <c:v>1.2289999723434448</c:v>
                </c:pt>
                <c:pt idx="2">
                  <c:v>1.2300000190734863</c:v>
                </c:pt>
                <c:pt idx="3">
                  <c:v>1.2250000238418579</c:v>
                </c:pt>
                <c:pt idx="4">
                  <c:v>1.2289999723434448</c:v>
                </c:pt>
                <c:pt idx="5">
                  <c:v>1.2139999866485596</c:v>
                </c:pt>
                <c:pt idx="6">
                  <c:v>1.2130000591278076</c:v>
                </c:pt>
                <c:pt idx="7">
                  <c:v>1.2079999446868896</c:v>
                </c:pt>
                <c:pt idx="8">
                  <c:v>1.2029999494552612</c:v>
                </c:pt>
                <c:pt idx="9">
                  <c:v>1.2120000123977661</c:v>
                </c:pt>
                <c:pt idx="10">
                  <c:v>1.1990000009536743</c:v>
                </c:pt>
                <c:pt idx="11">
                  <c:v>1.1990000009536743</c:v>
                </c:pt>
                <c:pt idx="12">
                  <c:v>1.2029999494552612</c:v>
                </c:pt>
                <c:pt idx="13">
                  <c:v>1.2170000076293945</c:v>
                </c:pt>
                <c:pt idx="14">
                  <c:v>1.2309999465942383</c:v>
                </c:pt>
                <c:pt idx="15">
                  <c:v>1.2330000400543213</c:v>
                </c:pt>
                <c:pt idx="16">
                  <c:v>1.2330000400543213</c:v>
                </c:pt>
                <c:pt idx="17">
                  <c:v>1.2239999771118164</c:v>
                </c:pt>
                <c:pt idx="18">
                  <c:v>1.2239999771118164</c:v>
                </c:pt>
                <c:pt idx="19">
                  <c:v>1.2259999513626099</c:v>
                </c:pt>
                <c:pt idx="20">
                  <c:v>1.2259999513626099</c:v>
                </c:pt>
                <c:pt idx="21">
                  <c:v>1.2209999561309814</c:v>
                </c:pt>
                <c:pt idx="22">
                  <c:v>1.2209999561309814</c:v>
                </c:pt>
                <c:pt idx="23">
                  <c:v>1.2239999771118164</c:v>
                </c:pt>
                <c:pt idx="24">
                  <c:v>1.2120000123977661</c:v>
                </c:pt>
                <c:pt idx="25">
                  <c:v>1.2109999656677246</c:v>
                </c:pt>
                <c:pt idx="26">
                  <c:v>1.2070000171661377</c:v>
                </c:pt>
                <c:pt idx="27">
                  <c:v>1.2120000123977661</c:v>
                </c:pt>
                <c:pt idx="28">
                  <c:v>1.2039999961853027</c:v>
                </c:pt>
                <c:pt idx="29">
                  <c:v>1.2109999656677246</c:v>
                </c:pt>
                <c:pt idx="30">
                  <c:v>1.2020000219345093</c:v>
                </c:pt>
                <c:pt idx="31">
                  <c:v>1.2089999914169312</c:v>
                </c:pt>
                <c:pt idx="32">
                  <c:v>1.2170000076293945</c:v>
                </c:pt>
                <c:pt idx="33">
                  <c:v>1.215999960899353</c:v>
                </c:pt>
                <c:pt idx="34">
                  <c:v>1.2209999561309814</c:v>
                </c:pt>
                <c:pt idx="35">
                  <c:v>1.2150000333786011</c:v>
                </c:pt>
                <c:pt idx="36">
                  <c:v>1.2120000123977661</c:v>
                </c:pt>
                <c:pt idx="37">
                  <c:v>1.2000000476837158</c:v>
                </c:pt>
                <c:pt idx="38">
                  <c:v>1.1970000267028809</c:v>
                </c:pt>
                <c:pt idx="39">
                  <c:v>1.1859999895095825</c:v>
                </c:pt>
                <c:pt idx="40">
                  <c:v>1.1909999847412109</c:v>
                </c:pt>
                <c:pt idx="41">
                  <c:v>1.187999963760376</c:v>
                </c:pt>
                <c:pt idx="42">
                  <c:v>1.187999963760376</c:v>
                </c:pt>
                <c:pt idx="43">
                  <c:v>1.1909999847412109</c:v>
                </c:pt>
                <c:pt idx="44">
                  <c:v>1.1959999799728394</c:v>
                </c:pt>
                <c:pt idx="45">
                  <c:v>1.1909999847412109</c:v>
                </c:pt>
                <c:pt idx="46">
                  <c:v>1.1859999895095825</c:v>
                </c:pt>
                <c:pt idx="47">
                  <c:v>1.1920000314712524</c:v>
                </c:pt>
                <c:pt idx="48">
                  <c:v>1.184999942779541</c:v>
                </c:pt>
                <c:pt idx="49">
                  <c:v>1.1790000200271606</c:v>
                </c:pt>
                <c:pt idx="50">
                  <c:v>1.1790000200271606</c:v>
                </c:pt>
                <c:pt idx="51">
                  <c:v>1.1679999828338623</c:v>
                </c:pt>
                <c:pt idx="52">
                  <c:v>1.1699999570846558</c:v>
                </c:pt>
                <c:pt idx="53">
                  <c:v>1.1779999732971191</c:v>
                </c:pt>
                <c:pt idx="54">
                  <c:v>1.1790000200271606</c:v>
                </c:pt>
                <c:pt idx="55">
                  <c:v>1.1820000410079956</c:v>
                </c:pt>
                <c:pt idx="56">
                  <c:v>1.1950000524520874</c:v>
                </c:pt>
                <c:pt idx="57">
                  <c:v>1.1979999542236328</c:v>
                </c:pt>
                <c:pt idx="58">
                  <c:v>1.2050000429153442</c:v>
                </c:pt>
                <c:pt idx="59">
                  <c:v>1.2070000171661377</c:v>
                </c:pt>
                <c:pt idx="60">
                  <c:v>1.2059999704360962</c:v>
                </c:pt>
                <c:pt idx="61">
                  <c:v>1.2100000381469727</c:v>
                </c:pt>
                <c:pt idx="62">
                  <c:v>1.218999981880188</c:v>
                </c:pt>
                <c:pt idx="63">
                  <c:v>1.2170000076293945</c:v>
                </c:pt>
                <c:pt idx="64">
                  <c:v>1.2079999446868896</c:v>
                </c:pt>
                <c:pt idx="65">
                  <c:v>1.2079999446868896</c:v>
                </c:pt>
                <c:pt idx="66">
                  <c:v>1.2100000381469727</c:v>
                </c:pt>
                <c:pt idx="67">
                  <c:v>1.2059999704360962</c:v>
                </c:pt>
                <c:pt idx="68">
                  <c:v>1.1990000009536743</c:v>
                </c:pt>
                <c:pt idx="69">
                  <c:v>1.1940000057220459</c:v>
                </c:pt>
                <c:pt idx="70">
                  <c:v>1.1950000524520874</c:v>
                </c:pt>
                <c:pt idx="71">
                  <c:v>1.1940000057220459</c:v>
                </c:pt>
                <c:pt idx="72">
                  <c:v>1.2039999961853027</c:v>
                </c:pt>
                <c:pt idx="73">
                  <c:v>1.2029999494552612</c:v>
                </c:pt>
                <c:pt idx="74">
                  <c:v>1.2070000171661377</c:v>
                </c:pt>
                <c:pt idx="75">
                  <c:v>1.2059999704360962</c:v>
                </c:pt>
                <c:pt idx="76">
                  <c:v>1.2120000123977661</c:v>
                </c:pt>
                <c:pt idx="77">
                  <c:v>1.218999981880188</c:v>
                </c:pt>
                <c:pt idx="78">
                  <c:v>1.2350000143051147</c:v>
                </c:pt>
                <c:pt idx="79">
                  <c:v>1.2259999513626099</c:v>
                </c:pt>
                <c:pt idx="80">
                  <c:v>1.2200000286102295</c:v>
                </c:pt>
                <c:pt idx="81">
                  <c:v>1.218999981880188</c:v>
                </c:pt>
                <c:pt idx="82">
                  <c:v>1.2059999704360962</c:v>
                </c:pt>
                <c:pt idx="83">
                  <c:v>1.2089999914169312</c:v>
                </c:pt>
                <c:pt idx="84">
                  <c:v>1.2139999866485596</c:v>
                </c:pt>
                <c:pt idx="85">
                  <c:v>1.218999981880188</c:v>
                </c:pt>
                <c:pt idx="86">
                  <c:v>1.2170000076293945</c:v>
                </c:pt>
                <c:pt idx="87">
                  <c:v>1.2139999866485596</c:v>
                </c:pt>
                <c:pt idx="88">
                  <c:v>1.2039999961853027</c:v>
                </c:pt>
                <c:pt idx="89">
                  <c:v>1.2029999494552612</c:v>
                </c:pt>
                <c:pt idx="90">
                  <c:v>1.2070000171661377</c:v>
                </c:pt>
                <c:pt idx="91">
                  <c:v>1.2089999914169312</c:v>
                </c:pt>
                <c:pt idx="92">
                  <c:v>1.2070000171661377</c:v>
                </c:pt>
                <c:pt idx="93">
                  <c:v>1.2089999914169312</c:v>
                </c:pt>
                <c:pt idx="94">
                  <c:v>1.2070000171661377</c:v>
                </c:pt>
                <c:pt idx="95">
                  <c:v>1.1979999542236328</c:v>
                </c:pt>
                <c:pt idx="96">
                  <c:v>1.1950000524520874</c:v>
                </c:pt>
                <c:pt idx="97">
                  <c:v>1.190000057220459</c:v>
                </c:pt>
                <c:pt idx="98">
                  <c:v>1.1890000104904175</c:v>
                </c:pt>
                <c:pt idx="99">
                  <c:v>1.1809999942779541</c:v>
                </c:pt>
                <c:pt idx="100">
                  <c:v>1.1779999732971191</c:v>
                </c:pt>
                <c:pt idx="101">
                  <c:v>1.1859999895095825</c:v>
                </c:pt>
                <c:pt idx="102">
                  <c:v>1.1829999685287476</c:v>
                </c:pt>
                <c:pt idx="103">
                  <c:v>1.1959999799728394</c:v>
                </c:pt>
                <c:pt idx="104">
                  <c:v>1.2029999494552612</c:v>
                </c:pt>
                <c:pt idx="105">
                  <c:v>1.2109999656677246</c:v>
                </c:pt>
                <c:pt idx="106">
                  <c:v>1.215999960899353</c:v>
                </c:pt>
                <c:pt idx="107">
                  <c:v>1.2220000028610229</c:v>
                </c:pt>
                <c:pt idx="108">
                  <c:v>1.2269999980926514</c:v>
                </c:pt>
                <c:pt idx="109">
                  <c:v>1.2289999723434448</c:v>
                </c:pt>
                <c:pt idx="110">
                  <c:v>1.2259999513626099</c:v>
                </c:pt>
                <c:pt idx="111">
                  <c:v>1.2170000076293945</c:v>
                </c:pt>
                <c:pt idx="112">
                  <c:v>1.215999960899353</c:v>
                </c:pt>
                <c:pt idx="113">
                  <c:v>1.2109999656677246</c:v>
                </c:pt>
                <c:pt idx="114">
                  <c:v>1.2050000429153442</c:v>
                </c:pt>
                <c:pt idx="115">
                  <c:v>1.2009999752044678</c:v>
                </c:pt>
                <c:pt idx="116">
                  <c:v>1.2089999914169312</c:v>
                </c:pt>
                <c:pt idx="117">
                  <c:v>1.2079999446868896</c:v>
                </c:pt>
                <c:pt idx="118">
                  <c:v>1.2170000076293945</c:v>
                </c:pt>
                <c:pt idx="119">
                  <c:v>1.2200000286102295</c:v>
                </c:pt>
                <c:pt idx="120">
                  <c:v>1.2209999561309814</c:v>
                </c:pt>
                <c:pt idx="121">
                  <c:v>1.2139999866485596</c:v>
                </c:pt>
                <c:pt idx="122">
                  <c:v>1.2120000123977661</c:v>
                </c:pt>
                <c:pt idx="123">
                  <c:v>1.218999981880188</c:v>
                </c:pt>
                <c:pt idx="124">
                  <c:v>1.2250000238418579</c:v>
                </c:pt>
                <c:pt idx="125">
                  <c:v>1.2280000448226929</c:v>
                </c:pt>
                <c:pt idx="126">
                  <c:v>1.2250000238418579</c:v>
                </c:pt>
                <c:pt idx="127">
                  <c:v>1.2300000190734863</c:v>
                </c:pt>
                <c:pt idx="128">
                  <c:v>1.2369999885559082</c:v>
                </c:pt>
                <c:pt idx="129">
                  <c:v>1.2330000400543213</c:v>
                </c:pt>
                <c:pt idx="130">
                  <c:v>1.218999981880188</c:v>
                </c:pt>
                <c:pt idx="131">
                  <c:v>1.2120000123977661</c:v>
                </c:pt>
                <c:pt idx="132">
                  <c:v>1.2059999704360962</c:v>
                </c:pt>
                <c:pt idx="133">
                  <c:v>1.2079999446868896</c:v>
                </c:pt>
                <c:pt idx="134">
                  <c:v>1.2070000171661377</c:v>
                </c:pt>
                <c:pt idx="135">
                  <c:v>1.2239999771118164</c:v>
                </c:pt>
                <c:pt idx="136">
                  <c:v>1.2339999675750732</c:v>
                </c:pt>
                <c:pt idx="137">
                  <c:v>1.2259999513626099</c:v>
                </c:pt>
                <c:pt idx="138">
                  <c:v>1.2139999866485596</c:v>
                </c:pt>
                <c:pt idx="139">
                  <c:v>1.2139999866485596</c:v>
                </c:pt>
                <c:pt idx="140">
                  <c:v>1.2150000333786011</c:v>
                </c:pt>
                <c:pt idx="141">
                  <c:v>1.2130000591278076</c:v>
                </c:pt>
                <c:pt idx="142">
                  <c:v>1.2139999866485596</c:v>
                </c:pt>
                <c:pt idx="143">
                  <c:v>1.2139999866485596</c:v>
                </c:pt>
                <c:pt idx="144">
                  <c:v>1.2100000381469727</c:v>
                </c:pt>
                <c:pt idx="145">
                  <c:v>1.2039999961853027</c:v>
                </c:pt>
                <c:pt idx="146">
                  <c:v>1.2150000333786011</c:v>
                </c:pt>
                <c:pt idx="147">
                  <c:v>1.2209999561309814</c:v>
                </c:pt>
                <c:pt idx="148">
                  <c:v>1.2300000190734863</c:v>
                </c:pt>
                <c:pt idx="149">
                  <c:v>1.2250000238418579</c:v>
                </c:pt>
                <c:pt idx="150">
                  <c:v>1.2250000238418579</c:v>
                </c:pt>
                <c:pt idx="151">
                  <c:v>1.2230000495910645</c:v>
                </c:pt>
                <c:pt idx="152">
                  <c:v>1.2269999980926514</c:v>
                </c:pt>
                <c:pt idx="153">
                  <c:v>1.2300000190734863</c:v>
                </c:pt>
                <c:pt idx="154">
                  <c:v>1.2300000190734863</c:v>
                </c:pt>
                <c:pt idx="155">
                  <c:v>1.2319999933242798</c:v>
                </c:pt>
                <c:pt idx="156">
                  <c:v>1.2259999513626099</c:v>
                </c:pt>
                <c:pt idx="157">
                  <c:v>1.218000054359436</c:v>
                </c:pt>
                <c:pt idx="158">
                  <c:v>1.2109999656677246</c:v>
                </c:pt>
                <c:pt idx="159">
                  <c:v>1.2100000381469727</c:v>
                </c:pt>
                <c:pt idx="160">
                  <c:v>1.2150000333786011</c:v>
                </c:pt>
                <c:pt idx="161">
                  <c:v>1.218999981880188</c:v>
                </c:pt>
                <c:pt idx="162">
                  <c:v>1.2309999465942383</c:v>
                </c:pt>
                <c:pt idx="163">
                  <c:v>1.2359999418258667</c:v>
                </c:pt>
                <c:pt idx="164">
                  <c:v>1.2460000514984131</c:v>
                </c:pt>
                <c:pt idx="165">
                  <c:v>1.246999979019165</c:v>
                </c:pt>
                <c:pt idx="166">
                  <c:v>1.2519999742507935</c:v>
                </c:pt>
                <c:pt idx="167">
                  <c:v>1.2669999599456787</c:v>
                </c:pt>
                <c:pt idx="168">
                  <c:v>1.2419999837875366</c:v>
                </c:pt>
                <c:pt idx="169">
                  <c:v>1.1970000267028809</c:v>
                </c:pt>
                <c:pt idx="170">
                  <c:v>1.156999945640564</c:v>
                </c:pt>
                <c:pt idx="171">
                  <c:v>1.1419999599456787</c:v>
                </c:pt>
                <c:pt idx="172">
                  <c:v>1.1330000162124634</c:v>
                </c:pt>
                <c:pt idx="173">
                  <c:v>1.128000020980835</c:v>
                </c:pt>
                <c:pt idx="174">
                  <c:v>1.1339999437332153</c:v>
                </c:pt>
                <c:pt idx="175">
                  <c:v>1.1469999551773071</c:v>
                </c:pt>
                <c:pt idx="176">
                  <c:v>1.159000039100647</c:v>
                </c:pt>
                <c:pt idx="177">
                  <c:v>1.1799999475479126</c:v>
                </c:pt>
                <c:pt idx="178">
                  <c:v>1.1940000057220459</c:v>
                </c:pt>
                <c:pt idx="179">
                  <c:v>1.2170000076293945</c:v>
                </c:pt>
                <c:pt idx="180">
                  <c:v>1.2369999885559082</c:v>
                </c:pt>
                <c:pt idx="181">
                  <c:v>1.2599999904632568</c:v>
                </c:pt>
                <c:pt idx="182">
                  <c:v>1.2640000581741333</c:v>
                </c:pt>
                <c:pt idx="183">
                  <c:v>1.2660000324249268</c:v>
                </c:pt>
                <c:pt idx="184">
                  <c:v>1.2430000305175781</c:v>
                </c:pt>
                <c:pt idx="185">
                  <c:v>1.2200000286102295</c:v>
                </c:pt>
                <c:pt idx="186">
                  <c:v>1.2200000286102295</c:v>
                </c:pt>
                <c:pt idx="187">
                  <c:v>1.2170000076293945</c:v>
                </c:pt>
                <c:pt idx="188">
                  <c:v>1.215999960899353</c:v>
                </c:pt>
                <c:pt idx="189">
                  <c:v>1.2239999771118164</c:v>
                </c:pt>
                <c:pt idx="190">
                  <c:v>1.2230000495910645</c:v>
                </c:pt>
                <c:pt idx="191">
                  <c:v>1.2150000333786011</c:v>
                </c:pt>
                <c:pt idx="192">
                  <c:v>1.1920000314712524</c:v>
                </c:pt>
                <c:pt idx="193">
                  <c:v>1.1779999732971191</c:v>
                </c:pt>
                <c:pt idx="194">
                  <c:v>1.1729999780654907</c:v>
                </c:pt>
                <c:pt idx="195">
                  <c:v>1.1729999780654907</c:v>
                </c:pt>
                <c:pt idx="196">
                  <c:v>1.1770000457763672</c:v>
                </c:pt>
                <c:pt idx="197">
                  <c:v>1.1929999589920044</c:v>
                </c:pt>
                <c:pt idx="198">
                  <c:v>1.218000054359436</c:v>
                </c:pt>
                <c:pt idx="199">
                  <c:v>1.2380000352859497</c:v>
                </c:pt>
                <c:pt idx="200">
                  <c:v>1.2410000562667847</c:v>
                </c:pt>
                <c:pt idx="201">
                  <c:v>1.2549999952316284</c:v>
                </c:pt>
                <c:pt idx="202">
                  <c:v>1.2510000467300415</c:v>
                </c:pt>
                <c:pt idx="203">
                  <c:v>1.2489999532699585</c:v>
                </c:pt>
                <c:pt idx="204">
                  <c:v>1.2510000467300415</c:v>
                </c:pt>
                <c:pt idx="205">
                  <c:v>1.2580000162124634</c:v>
                </c:pt>
                <c:pt idx="206">
                  <c:v>1.2569999694824219</c:v>
                </c:pt>
                <c:pt idx="207">
                  <c:v>1.253000020980835</c:v>
                </c:pt>
                <c:pt idx="208">
                  <c:v>1.2510000467300415</c:v>
                </c:pt>
                <c:pt idx="209">
                  <c:v>1.2519999742507935</c:v>
                </c:pt>
                <c:pt idx="210">
                  <c:v>1.2569999694824219</c:v>
                </c:pt>
                <c:pt idx="211">
                  <c:v>1.2480000257492065</c:v>
                </c:pt>
                <c:pt idx="212">
                  <c:v>1.2460000514984131</c:v>
                </c:pt>
                <c:pt idx="213">
                  <c:v>1.2460000514984131</c:v>
                </c:pt>
                <c:pt idx="214">
                  <c:v>1.2369999885559082</c:v>
                </c:pt>
                <c:pt idx="215">
                  <c:v>1.2439999580383301</c:v>
                </c:pt>
                <c:pt idx="216">
                  <c:v>1.2359999418258667</c:v>
                </c:pt>
                <c:pt idx="217">
                  <c:v>1.2389999628067017</c:v>
                </c:pt>
                <c:pt idx="218">
                  <c:v>1.2400000095367432</c:v>
                </c:pt>
                <c:pt idx="219">
                  <c:v>1.25</c:v>
                </c:pt>
                <c:pt idx="220">
                  <c:v>1.2450000047683716</c:v>
                </c:pt>
                <c:pt idx="221">
                  <c:v>1.2480000257492065</c:v>
                </c:pt>
                <c:pt idx="222">
                  <c:v>1.25</c:v>
                </c:pt>
                <c:pt idx="223">
                  <c:v>1.246999979019165</c:v>
                </c:pt>
                <c:pt idx="224">
                  <c:v>1.2480000257492065</c:v>
                </c:pt>
                <c:pt idx="225">
                  <c:v>1.2400000095367432</c:v>
                </c:pt>
                <c:pt idx="226">
                  <c:v>1.2400000095367432</c:v>
                </c:pt>
                <c:pt idx="227">
                  <c:v>1.2389999628067017</c:v>
                </c:pt>
                <c:pt idx="228">
                  <c:v>1.2430000305175781</c:v>
                </c:pt>
                <c:pt idx="229">
                  <c:v>1.2369999885559082</c:v>
                </c:pt>
                <c:pt idx="230">
                  <c:v>1.246999979019165</c:v>
                </c:pt>
                <c:pt idx="231">
                  <c:v>1.2480000257492065</c:v>
                </c:pt>
                <c:pt idx="232">
                  <c:v>1.2519999742507935</c:v>
                </c:pt>
                <c:pt idx="233">
                  <c:v>1.2549999952316284</c:v>
                </c:pt>
                <c:pt idx="234">
                  <c:v>1.2430000305175781</c:v>
                </c:pt>
                <c:pt idx="235">
                  <c:v>1.2549999952316284</c:v>
                </c:pt>
                <c:pt idx="236">
                  <c:v>1.2589999437332153</c:v>
                </c:pt>
                <c:pt idx="237">
                  <c:v>1.253000020980835</c:v>
                </c:pt>
                <c:pt idx="238">
                  <c:v>1.2410000562667847</c:v>
                </c:pt>
                <c:pt idx="239">
                  <c:v>1.2439999580383301</c:v>
                </c:pt>
                <c:pt idx="240">
                  <c:v>1.2439999580383301</c:v>
                </c:pt>
                <c:pt idx="241">
                  <c:v>1.2610000371932983</c:v>
                </c:pt>
                <c:pt idx="242">
                  <c:v>1.2710000276565552</c:v>
                </c:pt>
                <c:pt idx="243">
                  <c:v>1.2680000066757202</c:v>
                </c:pt>
                <c:pt idx="244">
                  <c:v>1.2630000114440918</c:v>
                </c:pt>
                <c:pt idx="245">
                  <c:v>1.2569999694824219</c:v>
                </c:pt>
                <c:pt idx="246">
                  <c:v>1.2599999904632568</c:v>
                </c:pt>
                <c:pt idx="247">
                  <c:v>1.2560000419616699</c:v>
                </c:pt>
                <c:pt idx="248">
                  <c:v>1.2480000257492065</c:v>
                </c:pt>
                <c:pt idx="249">
                  <c:v>1.2460000514984131</c:v>
                </c:pt>
                <c:pt idx="250">
                  <c:v>1.246999979019165</c:v>
                </c:pt>
                <c:pt idx="251">
                  <c:v>1.2350000143051147</c:v>
                </c:pt>
                <c:pt idx="252">
                  <c:v>1.2330000400543213</c:v>
                </c:pt>
                <c:pt idx="253">
                  <c:v>1.2389999628067017</c:v>
                </c:pt>
                <c:pt idx="254">
                  <c:v>1.2410000562667847</c:v>
                </c:pt>
                <c:pt idx="255">
                  <c:v>1.2319999933242798</c:v>
                </c:pt>
                <c:pt idx="256">
                  <c:v>1.2039999961853027</c:v>
                </c:pt>
                <c:pt idx="257">
                  <c:v>1.1959999799728394</c:v>
                </c:pt>
                <c:pt idx="258">
                  <c:v>1.1959999799728394</c:v>
                </c:pt>
                <c:pt idx="259">
                  <c:v>1.1990000009536743</c:v>
                </c:pt>
                <c:pt idx="260">
                  <c:v>1.2000000476837158</c:v>
                </c:pt>
                <c:pt idx="261">
                  <c:v>1.2009999752044678</c:v>
                </c:pt>
                <c:pt idx="262">
                  <c:v>1.2009999752044678</c:v>
                </c:pt>
                <c:pt idx="263">
                  <c:v>1.2100000381469727</c:v>
                </c:pt>
                <c:pt idx="264">
                  <c:v>1.2070000171661377</c:v>
                </c:pt>
                <c:pt idx="265">
                  <c:v>1.2000000476837158</c:v>
                </c:pt>
                <c:pt idx="266">
                  <c:v>1.2029999494552612</c:v>
                </c:pt>
                <c:pt idx="267">
                  <c:v>1.1979999542236328</c:v>
                </c:pt>
                <c:pt idx="268">
                  <c:v>1.2089999914169312</c:v>
                </c:pt>
                <c:pt idx="269">
                  <c:v>1.2300000190734863</c:v>
                </c:pt>
                <c:pt idx="270">
                  <c:v>1.2350000143051147</c:v>
                </c:pt>
                <c:pt idx="271">
                  <c:v>1.2419999837875366</c:v>
                </c:pt>
                <c:pt idx="272">
                  <c:v>1.2319999933242798</c:v>
                </c:pt>
                <c:pt idx="273">
                  <c:v>1.2280000448226929</c:v>
                </c:pt>
                <c:pt idx="274">
                  <c:v>1.2289999723434448</c:v>
                </c:pt>
                <c:pt idx="275">
                  <c:v>1.2250000238418579</c:v>
                </c:pt>
                <c:pt idx="276">
                  <c:v>1.218999981880188</c:v>
                </c:pt>
                <c:pt idx="277">
                  <c:v>1.2170000076293945</c:v>
                </c:pt>
                <c:pt idx="278">
                  <c:v>1.2070000171661377</c:v>
                </c:pt>
                <c:pt idx="279">
                  <c:v>1.2039999961853027</c:v>
                </c:pt>
                <c:pt idx="280">
                  <c:v>1.1950000524520874</c:v>
                </c:pt>
                <c:pt idx="281">
                  <c:v>1.1920000314712524</c:v>
                </c:pt>
                <c:pt idx="282">
                  <c:v>1.2000000476837158</c:v>
                </c:pt>
                <c:pt idx="283">
                  <c:v>1.2039999961853027</c:v>
                </c:pt>
                <c:pt idx="284">
                  <c:v>1.2220000028610229</c:v>
                </c:pt>
                <c:pt idx="285">
                  <c:v>1.2239999771118164</c:v>
                </c:pt>
                <c:pt idx="286">
                  <c:v>1.2150000333786011</c:v>
                </c:pt>
                <c:pt idx="287">
                  <c:v>1.2150000333786011</c:v>
                </c:pt>
                <c:pt idx="288">
                  <c:v>1.2020000219345093</c:v>
                </c:pt>
                <c:pt idx="289">
                  <c:v>1.2039999961853027</c:v>
                </c:pt>
                <c:pt idx="290">
                  <c:v>1.1970000267028809</c:v>
                </c:pt>
                <c:pt idx="291">
                  <c:v>1.1990000009536743</c:v>
                </c:pt>
                <c:pt idx="292">
                  <c:v>1.2059999704360962</c:v>
                </c:pt>
                <c:pt idx="293">
                  <c:v>1.2039999961853027</c:v>
                </c:pt>
                <c:pt idx="294">
                  <c:v>1.2070000171661377</c:v>
                </c:pt>
                <c:pt idx="295">
                  <c:v>1.218000054359436</c:v>
                </c:pt>
                <c:pt idx="296">
                  <c:v>1.2209999561309814</c:v>
                </c:pt>
                <c:pt idx="297">
                  <c:v>1.215999960899353</c:v>
                </c:pt>
                <c:pt idx="298">
                  <c:v>1.2170000076293945</c:v>
                </c:pt>
                <c:pt idx="299">
                  <c:v>1.2150000333786011</c:v>
                </c:pt>
                <c:pt idx="300">
                  <c:v>1.2039999961853027</c:v>
                </c:pt>
                <c:pt idx="301">
                  <c:v>1.1970000267028809</c:v>
                </c:pt>
                <c:pt idx="302">
                  <c:v>1.2020000219345093</c:v>
                </c:pt>
                <c:pt idx="303">
                  <c:v>1.1940000057220459</c:v>
                </c:pt>
                <c:pt idx="304">
                  <c:v>1.1979999542236328</c:v>
                </c:pt>
                <c:pt idx="305">
                  <c:v>1.1979999542236328</c:v>
                </c:pt>
                <c:pt idx="306">
                  <c:v>1.2020000219345093</c:v>
                </c:pt>
                <c:pt idx="307">
                  <c:v>1.2120000123977661</c:v>
                </c:pt>
                <c:pt idx="308">
                  <c:v>1.2109999656677246</c:v>
                </c:pt>
                <c:pt idx="309">
                  <c:v>1.2150000333786011</c:v>
                </c:pt>
                <c:pt idx="310">
                  <c:v>1.215999960899353</c:v>
                </c:pt>
                <c:pt idx="311">
                  <c:v>1.2150000333786011</c:v>
                </c:pt>
                <c:pt idx="312">
                  <c:v>1.2280000448226929</c:v>
                </c:pt>
                <c:pt idx="313">
                  <c:v>1.2269999980926514</c:v>
                </c:pt>
                <c:pt idx="314">
                  <c:v>1.218000054359436</c:v>
                </c:pt>
                <c:pt idx="315">
                  <c:v>1.2239999771118164</c:v>
                </c:pt>
                <c:pt idx="316">
                  <c:v>1.2250000238418579</c:v>
                </c:pt>
                <c:pt idx="317">
                  <c:v>1.2239999771118164</c:v>
                </c:pt>
                <c:pt idx="318">
                  <c:v>1.2230000495910645</c:v>
                </c:pt>
                <c:pt idx="319">
                  <c:v>1.2259999513626099</c:v>
                </c:pt>
                <c:pt idx="320">
                  <c:v>1.2309999465942383</c:v>
                </c:pt>
                <c:pt idx="321">
                  <c:v>1.2289999723434448</c:v>
                </c:pt>
                <c:pt idx="322">
                  <c:v>1.2150000333786011</c:v>
                </c:pt>
                <c:pt idx="323">
                  <c:v>1.2029999494552612</c:v>
                </c:pt>
                <c:pt idx="324">
                  <c:v>1.1940000057220459</c:v>
                </c:pt>
                <c:pt idx="325">
                  <c:v>1.1920000314712524</c:v>
                </c:pt>
                <c:pt idx="326">
                  <c:v>1.1890000104904175</c:v>
                </c:pt>
                <c:pt idx="327">
                  <c:v>1.1979999542236328</c:v>
                </c:pt>
                <c:pt idx="328">
                  <c:v>1.1970000267028809</c:v>
                </c:pt>
                <c:pt idx="329">
                  <c:v>1.1929999589920044</c:v>
                </c:pt>
                <c:pt idx="330">
                  <c:v>1.2070000171661377</c:v>
                </c:pt>
                <c:pt idx="331">
                  <c:v>1.2220000028610229</c:v>
                </c:pt>
                <c:pt idx="332">
                  <c:v>1.2269999980926514</c:v>
                </c:pt>
                <c:pt idx="333">
                  <c:v>1.2250000238418579</c:v>
                </c:pt>
                <c:pt idx="334">
                  <c:v>1.218999981880188</c:v>
                </c:pt>
                <c:pt idx="335">
                  <c:v>1.2139999866485596</c:v>
                </c:pt>
                <c:pt idx="336">
                  <c:v>1.2130000591278076</c:v>
                </c:pt>
                <c:pt idx="337">
                  <c:v>1.215999960899353</c:v>
                </c:pt>
                <c:pt idx="338">
                  <c:v>1.2200000286102295</c:v>
                </c:pt>
                <c:pt idx="339">
                  <c:v>1.2300000190734863</c:v>
                </c:pt>
                <c:pt idx="340">
                  <c:v>1.2289999723434448</c:v>
                </c:pt>
                <c:pt idx="341">
                  <c:v>1.2259999513626099</c:v>
                </c:pt>
                <c:pt idx="342">
                  <c:v>1.218999981880188</c:v>
                </c:pt>
                <c:pt idx="343">
                  <c:v>1.2059999704360962</c:v>
                </c:pt>
                <c:pt idx="344">
                  <c:v>1.1929999589920044</c:v>
                </c:pt>
                <c:pt idx="345">
                  <c:v>1.1770000457763672</c:v>
                </c:pt>
                <c:pt idx="346">
                  <c:v>1.187000036239624</c:v>
                </c:pt>
                <c:pt idx="347">
                  <c:v>1.2029999494552612</c:v>
                </c:pt>
                <c:pt idx="348">
                  <c:v>1.2319999933242798</c:v>
                </c:pt>
                <c:pt idx="349">
                  <c:v>1.2699999809265137</c:v>
                </c:pt>
                <c:pt idx="350">
                  <c:v>1.3090000152587891</c:v>
                </c:pt>
                <c:pt idx="351">
                  <c:v>1.3559999465942383</c:v>
                </c:pt>
                <c:pt idx="352">
                  <c:v>1.4220000505447388</c:v>
                </c:pt>
                <c:pt idx="353">
                  <c:v>1.4639999866485596</c:v>
                </c:pt>
                <c:pt idx="354">
                  <c:v>1.5460000038146973</c:v>
                </c:pt>
                <c:pt idx="355">
                  <c:v>1.6510000228881836</c:v>
                </c:pt>
                <c:pt idx="356">
                  <c:v>1.7710000276565552</c:v>
                </c:pt>
                <c:pt idx="357">
                  <c:v>1.9199999570846558</c:v>
                </c:pt>
                <c:pt idx="358">
                  <c:v>2.0810000896453857</c:v>
                </c:pt>
                <c:pt idx="359">
                  <c:v>2.2590000629425049</c:v>
                </c:pt>
                <c:pt idx="360">
                  <c:v>2.4670000076293945</c:v>
                </c:pt>
                <c:pt idx="361">
                  <c:v>2.7049999237060547</c:v>
                </c:pt>
                <c:pt idx="362">
                  <c:v>2.9489998817443848</c:v>
                </c:pt>
                <c:pt idx="363">
                  <c:v>3.2239999771118164</c:v>
                </c:pt>
                <c:pt idx="364">
                  <c:v>3.4930000305175781</c:v>
                </c:pt>
                <c:pt idx="365">
                  <c:v>3.7720000743865967</c:v>
                </c:pt>
                <c:pt idx="366">
                  <c:v>4.0399999618530273</c:v>
                </c:pt>
                <c:pt idx="367">
                  <c:v>4.320000171661377</c:v>
                </c:pt>
                <c:pt idx="368">
                  <c:v>4.5960001945495605</c:v>
                </c:pt>
                <c:pt idx="369">
                  <c:v>4.8429999351501465</c:v>
                </c:pt>
                <c:pt idx="370">
                  <c:v>5.0949997901916504</c:v>
                </c:pt>
                <c:pt idx="371">
                  <c:v>5.3439998626708984</c:v>
                </c:pt>
                <c:pt idx="372">
                  <c:v>5.6119999885559082</c:v>
                </c:pt>
                <c:pt idx="373">
                  <c:v>5.8979997634887695</c:v>
                </c:pt>
                <c:pt idx="374">
                  <c:v>6.1770000457763672</c:v>
                </c:pt>
                <c:pt idx="375">
                  <c:v>6.4479999542236328</c:v>
                </c:pt>
                <c:pt idx="376">
                  <c:v>6.7329998016357422</c:v>
                </c:pt>
                <c:pt idx="377">
                  <c:v>7.005000114440918</c:v>
                </c:pt>
                <c:pt idx="378">
                  <c:v>7.2630000114440918</c:v>
                </c:pt>
                <c:pt idx="379">
                  <c:v>7.4910001754760742</c:v>
                </c:pt>
                <c:pt idx="380">
                  <c:v>7.6760001182556152</c:v>
                </c:pt>
                <c:pt idx="381">
                  <c:v>7.8060002326965332</c:v>
                </c:pt>
                <c:pt idx="382">
                  <c:v>7.8779997825622559</c:v>
                </c:pt>
                <c:pt idx="383">
                  <c:v>7.9229998588562012</c:v>
                </c:pt>
                <c:pt idx="384">
                  <c:v>7.9539999961853027</c:v>
                </c:pt>
                <c:pt idx="385">
                  <c:v>7.9530000686645508</c:v>
                </c:pt>
                <c:pt idx="386">
                  <c:v>7.9759998321533203</c:v>
                </c:pt>
                <c:pt idx="387">
                  <c:v>7.9910001754760742</c:v>
                </c:pt>
                <c:pt idx="388">
                  <c:v>7.9899997711181641</c:v>
                </c:pt>
                <c:pt idx="389">
                  <c:v>7.9899997711181641</c:v>
                </c:pt>
                <c:pt idx="390">
                  <c:v>7.9780001640319824</c:v>
                </c:pt>
                <c:pt idx="391">
                  <c:v>7.9629998207092285</c:v>
                </c:pt>
                <c:pt idx="392">
                  <c:v>7.9600000381469727</c:v>
                </c:pt>
                <c:pt idx="393">
                  <c:v>7.9479999542236328</c:v>
                </c:pt>
                <c:pt idx="394">
                  <c:v>7.9510002136230469</c:v>
                </c:pt>
                <c:pt idx="395">
                  <c:v>7.940000057220459</c:v>
                </c:pt>
                <c:pt idx="396">
                  <c:v>7.9320001602172852</c:v>
                </c:pt>
                <c:pt idx="397">
                  <c:v>7.9330000877380371</c:v>
                </c:pt>
                <c:pt idx="398">
                  <c:v>7.9380002021789551</c:v>
                </c:pt>
                <c:pt idx="399">
                  <c:v>7.9439997673034668</c:v>
                </c:pt>
                <c:pt idx="400">
                  <c:v>7.9489998817443848</c:v>
                </c:pt>
                <c:pt idx="401">
                  <c:v>7.9439997673034668</c:v>
                </c:pt>
                <c:pt idx="402">
                  <c:v>7.939000129699707</c:v>
                </c:pt>
                <c:pt idx="403">
                  <c:v>7.9369997978210449</c:v>
                </c:pt>
                <c:pt idx="404">
                  <c:v>7.934999942779541</c:v>
                </c:pt>
                <c:pt idx="405">
                  <c:v>7.9289999008178711</c:v>
                </c:pt>
                <c:pt idx="406">
                  <c:v>7.929999828338623</c:v>
                </c:pt>
                <c:pt idx="407">
                  <c:v>7.9310002326965332</c:v>
                </c:pt>
                <c:pt idx="408">
                  <c:v>7.9330000877380371</c:v>
                </c:pt>
                <c:pt idx="409">
                  <c:v>7.9380002021789551</c:v>
                </c:pt>
                <c:pt idx="410">
                  <c:v>7.9380002021789551</c:v>
                </c:pt>
                <c:pt idx="411">
                  <c:v>7.9429998397827148</c:v>
                </c:pt>
                <c:pt idx="412">
                  <c:v>7.9559998512268066</c:v>
                </c:pt>
                <c:pt idx="413">
                  <c:v>7.9679999351501465</c:v>
                </c:pt>
                <c:pt idx="414">
                  <c:v>7.9759998321533203</c:v>
                </c:pt>
                <c:pt idx="415">
                  <c:v>7.9879999160766602</c:v>
                </c:pt>
                <c:pt idx="416">
                  <c:v>7.9869999885559082</c:v>
                </c:pt>
                <c:pt idx="417">
                  <c:v>7.9809999465942383</c:v>
                </c:pt>
                <c:pt idx="418">
                  <c:v>7.9809999465942383</c:v>
                </c:pt>
                <c:pt idx="419">
                  <c:v>7.9699997901916504</c:v>
                </c:pt>
                <c:pt idx="420">
                  <c:v>7.9679999351501465</c:v>
                </c:pt>
                <c:pt idx="421">
                  <c:v>7.9580001831054688</c:v>
                </c:pt>
                <c:pt idx="422">
                  <c:v>7.9539999961853027</c:v>
                </c:pt>
                <c:pt idx="423">
                  <c:v>7.9489998817443848</c:v>
                </c:pt>
                <c:pt idx="424">
                  <c:v>7.9520001411437988</c:v>
                </c:pt>
                <c:pt idx="425">
                  <c:v>7.9520001411437988</c:v>
                </c:pt>
                <c:pt idx="426">
                  <c:v>7.945000171661377</c:v>
                </c:pt>
                <c:pt idx="427">
                  <c:v>7.9510002136230469</c:v>
                </c:pt>
                <c:pt idx="428">
                  <c:v>7.9460000991821289</c:v>
                </c:pt>
                <c:pt idx="429">
                  <c:v>7.945000171661377</c:v>
                </c:pt>
                <c:pt idx="430">
                  <c:v>7.9409999847412109</c:v>
                </c:pt>
                <c:pt idx="431">
                  <c:v>7.9460000991821289</c:v>
                </c:pt>
                <c:pt idx="432">
                  <c:v>7.9530000686645508</c:v>
                </c:pt>
                <c:pt idx="433">
                  <c:v>7.9710001945495605</c:v>
                </c:pt>
                <c:pt idx="434">
                  <c:v>7.9679999351501465</c:v>
                </c:pt>
                <c:pt idx="435">
                  <c:v>7.9660000801086426</c:v>
                </c:pt>
                <c:pt idx="436">
                  <c:v>7.9640002250671387</c:v>
                </c:pt>
                <c:pt idx="437">
                  <c:v>7.9619998931884766</c:v>
                </c:pt>
                <c:pt idx="438">
                  <c:v>7.9539999961853027</c:v>
                </c:pt>
                <c:pt idx="439">
                  <c:v>7.9569997787475586</c:v>
                </c:pt>
                <c:pt idx="440">
                  <c:v>7.9520001411437988</c:v>
                </c:pt>
                <c:pt idx="441">
                  <c:v>7.9590001106262207</c:v>
                </c:pt>
                <c:pt idx="442">
                  <c:v>7.9520001411437988</c:v>
                </c:pt>
                <c:pt idx="443">
                  <c:v>7.9510002136230469</c:v>
                </c:pt>
                <c:pt idx="444">
                  <c:v>7.9609999656677246</c:v>
                </c:pt>
                <c:pt idx="445">
                  <c:v>7.9629998207092285</c:v>
                </c:pt>
                <c:pt idx="446">
                  <c:v>7.9640002250671387</c:v>
                </c:pt>
                <c:pt idx="447">
                  <c:v>7.9640002250671387</c:v>
                </c:pt>
                <c:pt idx="448">
                  <c:v>7.9530000686645508</c:v>
                </c:pt>
                <c:pt idx="449">
                  <c:v>7.9640002250671387</c:v>
                </c:pt>
                <c:pt idx="450">
                  <c:v>7.9679999351501465</c:v>
                </c:pt>
                <c:pt idx="451">
                  <c:v>7.9670000076293945</c:v>
                </c:pt>
                <c:pt idx="452">
                  <c:v>7.9699997901916504</c:v>
                </c:pt>
                <c:pt idx="453">
                  <c:v>7.9609999656677246</c:v>
                </c:pt>
                <c:pt idx="454">
                  <c:v>7.9670000076293945</c:v>
                </c:pt>
                <c:pt idx="455">
                  <c:v>7.9600000381469727</c:v>
                </c:pt>
                <c:pt idx="456">
                  <c:v>7.9580001831054688</c:v>
                </c:pt>
                <c:pt idx="457">
                  <c:v>7.9559998512268066</c:v>
                </c:pt>
                <c:pt idx="458">
                  <c:v>7.9629998207092285</c:v>
                </c:pt>
                <c:pt idx="459">
                  <c:v>7.9590001106262207</c:v>
                </c:pt>
                <c:pt idx="460">
                  <c:v>7.9629998207092285</c:v>
                </c:pt>
                <c:pt idx="461">
                  <c:v>7.9670000076293945</c:v>
                </c:pt>
                <c:pt idx="462">
                  <c:v>7.9660000801086426</c:v>
                </c:pt>
                <c:pt idx="463">
                  <c:v>7.9689998626708984</c:v>
                </c:pt>
                <c:pt idx="464">
                  <c:v>7.9670000076293945</c:v>
                </c:pt>
                <c:pt idx="465">
                  <c:v>7.9679999351501465</c:v>
                </c:pt>
                <c:pt idx="466">
                  <c:v>7.9670000076293945</c:v>
                </c:pt>
                <c:pt idx="467">
                  <c:v>7.9679999351501465</c:v>
                </c:pt>
                <c:pt idx="468">
                  <c:v>7.9670000076293945</c:v>
                </c:pt>
                <c:pt idx="469">
                  <c:v>7.9619998931884766</c:v>
                </c:pt>
                <c:pt idx="470">
                  <c:v>7.9640002250671387</c:v>
                </c:pt>
                <c:pt idx="471">
                  <c:v>7.9670000076293945</c:v>
                </c:pt>
                <c:pt idx="472">
                  <c:v>7.9699997901916504</c:v>
                </c:pt>
                <c:pt idx="473">
                  <c:v>7.9730000495910645</c:v>
                </c:pt>
                <c:pt idx="474">
                  <c:v>7.9670000076293945</c:v>
                </c:pt>
                <c:pt idx="475">
                  <c:v>7.9520001411437988</c:v>
                </c:pt>
                <c:pt idx="476">
                  <c:v>7.945000171661377</c:v>
                </c:pt>
                <c:pt idx="477">
                  <c:v>7.9279999732971191</c:v>
                </c:pt>
                <c:pt idx="478">
                  <c:v>7.929999828338623</c:v>
                </c:pt>
                <c:pt idx="479">
                  <c:v>7.940000057220459</c:v>
                </c:pt>
                <c:pt idx="480">
                  <c:v>7.9419999122619629</c:v>
                </c:pt>
                <c:pt idx="481">
                  <c:v>7.9330000877380371</c:v>
                </c:pt>
                <c:pt idx="482">
                  <c:v>7.9320001602172852</c:v>
                </c:pt>
                <c:pt idx="483">
                  <c:v>7.939000129699707</c:v>
                </c:pt>
                <c:pt idx="484">
                  <c:v>7.9470000267028809</c:v>
                </c:pt>
                <c:pt idx="485">
                  <c:v>7.9539999961853027</c:v>
                </c:pt>
                <c:pt idx="486">
                  <c:v>7.9619998931884766</c:v>
                </c:pt>
                <c:pt idx="487">
                  <c:v>7.9749999046325684</c:v>
                </c:pt>
                <c:pt idx="488">
                  <c:v>7.9809999465942383</c:v>
                </c:pt>
                <c:pt idx="489">
                  <c:v>7.9770002365112305</c:v>
                </c:pt>
                <c:pt idx="490">
                  <c:v>7.9739999771118164</c:v>
                </c:pt>
                <c:pt idx="491">
                  <c:v>7.9640002250671387</c:v>
                </c:pt>
                <c:pt idx="492">
                  <c:v>7.9530000686645508</c:v>
                </c:pt>
                <c:pt idx="493">
                  <c:v>7.9569997787475586</c:v>
                </c:pt>
                <c:pt idx="494">
                  <c:v>7.9619998931884766</c:v>
                </c:pt>
                <c:pt idx="495">
                  <c:v>7.9710001945495605</c:v>
                </c:pt>
                <c:pt idx="496">
                  <c:v>7.9689998626708984</c:v>
                </c:pt>
                <c:pt idx="497">
                  <c:v>7.9710001945495605</c:v>
                </c:pt>
                <c:pt idx="498">
                  <c:v>7.9720001220703125</c:v>
                </c:pt>
                <c:pt idx="499">
                  <c:v>7.9689998626708984</c:v>
                </c:pt>
                <c:pt idx="500">
                  <c:v>7.9670000076293945</c:v>
                </c:pt>
                <c:pt idx="501">
                  <c:v>7.9619998931884766</c:v>
                </c:pt>
                <c:pt idx="502">
                  <c:v>7.9539999961853027</c:v>
                </c:pt>
                <c:pt idx="503">
                  <c:v>7.9539999961853027</c:v>
                </c:pt>
                <c:pt idx="504">
                  <c:v>7.9539999961853027</c:v>
                </c:pt>
                <c:pt idx="505">
                  <c:v>7.9510002136230469</c:v>
                </c:pt>
                <c:pt idx="506">
                  <c:v>7.9580001831054688</c:v>
                </c:pt>
                <c:pt idx="507">
                  <c:v>7.9549999237060547</c:v>
                </c:pt>
                <c:pt idx="508">
                  <c:v>7.9670000076293945</c:v>
                </c:pt>
                <c:pt idx="509">
                  <c:v>7.9710001945495605</c:v>
                </c:pt>
                <c:pt idx="510">
                  <c:v>7.9600000381469727</c:v>
                </c:pt>
                <c:pt idx="511">
                  <c:v>7.9600000381469727</c:v>
                </c:pt>
                <c:pt idx="512">
                  <c:v>7.9580001831054688</c:v>
                </c:pt>
                <c:pt idx="513">
                  <c:v>7.9520001411437988</c:v>
                </c:pt>
                <c:pt idx="514">
                  <c:v>7.9609999656677246</c:v>
                </c:pt>
                <c:pt idx="515">
                  <c:v>7.9590001106262207</c:v>
                </c:pt>
                <c:pt idx="516">
                  <c:v>7.9629998207092285</c:v>
                </c:pt>
                <c:pt idx="517">
                  <c:v>7.9619998931884766</c:v>
                </c:pt>
                <c:pt idx="518">
                  <c:v>7.9689998626708984</c:v>
                </c:pt>
                <c:pt idx="519">
                  <c:v>7.9629998207092285</c:v>
                </c:pt>
                <c:pt idx="520">
                  <c:v>7.9600000381469727</c:v>
                </c:pt>
                <c:pt idx="521">
                  <c:v>7.9569997787475586</c:v>
                </c:pt>
                <c:pt idx="522">
                  <c:v>7.9520001411437988</c:v>
                </c:pt>
                <c:pt idx="523">
                  <c:v>7.9600000381469727</c:v>
                </c:pt>
                <c:pt idx="524">
                  <c:v>7.9670000076293945</c:v>
                </c:pt>
                <c:pt idx="525">
                  <c:v>7.9759998321533203</c:v>
                </c:pt>
                <c:pt idx="526">
                  <c:v>7.9739999771118164</c:v>
                </c:pt>
                <c:pt idx="527">
                  <c:v>7.9679999351501465</c:v>
                </c:pt>
                <c:pt idx="528">
                  <c:v>7.9640002250671387</c:v>
                </c:pt>
                <c:pt idx="529">
                  <c:v>7.9770002365112305</c:v>
                </c:pt>
                <c:pt idx="530">
                  <c:v>7.9650001525878906</c:v>
                </c:pt>
                <c:pt idx="531">
                  <c:v>7.9720001220703125</c:v>
                </c:pt>
                <c:pt idx="532">
                  <c:v>7.9689998626708984</c:v>
                </c:pt>
                <c:pt idx="533">
                  <c:v>7.9650001525878906</c:v>
                </c:pt>
                <c:pt idx="534">
                  <c:v>7.9590001106262207</c:v>
                </c:pt>
                <c:pt idx="535">
                  <c:v>7.9569997787475586</c:v>
                </c:pt>
                <c:pt idx="536">
                  <c:v>7.9580001831054688</c:v>
                </c:pt>
                <c:pt idx="537">
                  <c:v>7.9629998207092285</c:v>
                </c:pt>
                <c:pt idx="538">
                  <c:v>7.9650001525878906</c:v>
                </c:pt>
                <c:pt idx="539">
                  <c:v>7.9619998931884766</c:v>
                </c:pt>
                <c:pt idx="540">
                  <c:v>7.9489998817443848</c:v>
                </c:pt>
                <c:pt idx="541">
                  <c:v>7.945000171661377</c:v>
                </c:pt>
                <c:pt idx="542">
                  <c:v>7.945000171661377</c:v>
                </c:pt>
                <c:pt idx="543">
                  <c:v>7.9489998817443848</c:v>
                </c:pt>
                <c:pt idx="544">
                  <c:v>7.9520001411437988</c:v>
                </c:pt>
                <c:pt idx="545">
                  <c:v>7.9650001525878906</c:v>
                </c:pt>
                <c:pt idx="546">
                  <c:v>7.9689998626708984</c:v>
                </c:pt>
                <c:pt idx="547">
                  <c:v>7.9640002250671387</c:v>
                </c:pt>
                <c:pt idx="548">
                  <c:v>7.9559998512268066</c:v>
                </c:pt>
                <c:pt idx="549">
                  <c:v>7.9499998092651367</c:v>
                </c:pt>
                <c:pt idx="550">
                  <c:v>7.9510002136230469</c:v>
                </c:pt>
                <c:pt idx="551">
                  <c:v>7.9489998817443848</c:v>
                </c:pt>
                <c:pt idx="552">
                  <c:v>7.9520001411437988</c:v>
                </c:pt>
                <c:pt idx="553">
                  <c:v>7.9479999542236328</c:v>
                </c:pt>
                <c:pt idx="554">
                  <c:v>7.9539999961853027</c:v>
                </c:pt>
                <c:pt idx="555">
                  <c:v>7.9489998817443848</c:v>
                </c:pt>
                <c:pt idx="556">
                  <c:v>7.9499998092651367</c:v>
                </c:pt>
                <c:pt idx="557">
                  <c:v>7.9510002136230469</c:v>
                </c:pt>
                <c:pt idx="558">
                  <c:v>7.9530000686645508</c:v>
                </c:pt>
                <c:pt idx="559">
                  <c:v>7.9510002136230469</c:v>
                </c:pt>
                <c:pt idx="560">
                  <c:v>7.9439997673034668</c:v>
                </c:pt>
                <c:pt idx="561">
                  <c:v>7.9419999122619629</c:v>
                </c:pt>
                <c:pt idx="562">
                  <c:v>7.940000057220459</c:v>
                </c:pt>
                <c:pt idx="563">
                  <c:v>7.9470000267028809</c:v>
                </c:pt>
                <c:pt idx="564">
                  <c:v>7.9310002326965332</c:v>
                </c:pt>
                <c:pt idx="565">
                  <c:v>7.9169998168945313</c:v>
                </c:pt>
                <c:pt idx="566">
                  <c:v>7.9169998168945313</c:v>
                </c:pt>
                <c:pt idx="567">
                  <c:v>7.9149999618530273</c:v>
                </c:pt>
                <c:pt idx="568">
                  <c:v>7.9109997749328613</c:v>
                </c:pt>
                <c:pt idx="569">
                  <c:v>7.9140000343322754</c:v>
                </c:pt>
                <c:pt idx="570">
                  <c:v>7.9079999923706055</c:v>
                </c:pt>
                <c:pt idx="571">
                  <c:v>7.9050002098083496</c:v>
                </c:pt>
                <c:pt idx="572">
                  <c:v>7.9149999618530273</c:v>
                </c:pt>
                <c:pt idx="573">
                  <c:v>7.929999828338623</c:v>
                </c:pt>
                <c:pt idx="574">
                  <c:v>7.9460000991821289</c:v>
                </c:pt>
                <c:pt idx="575">
                  <c:v>7.9460000991821289</c:v>
                </c:pt>
                <c:pt idx="576">
                  <c:v>7.9520001411437988</c:v>
                </c:pt>
                <c:pt idx="577">
                  <c:v>7.9600000381469727</c:v>
                </c:pt>
                <c:pt idx="578">
                  <c:v>7.9660000801086426</c:v>
                </c:pt>
                <c:pt idx="579">
                  <c:v>7.9720001220703125</c:v>
                </c:pt>
                <c:pt idx="580">
                  <c:v>7.9790000915527344</c:v>
                </c:pt>
                <c:pt idx="581">
                  <c:v>7.9860000610351563</c:v>
                </c:pt>
                <c:pt idx="582">
                  <c:v>7.9819998741149902</c:v>
                </c:pt>
                <c:pt idx="583">
                  <c:v>7.9840002059936523</c:v>
                </c:pt>
                <c:pt idx="584">
                  <c:v>7.9710001945495605</c:v>
                </c:pt>
                <c:pt idx="585">
                  <c:v>7.9689998626708984</c:v>
                </c:pt>
                <c:pt idx="586">
                  <c:v>7.9609999656677246</c:v>
                </c:pt>
                <c:pt idx="587">
                  <c:v>7.9670000076293945</c:v>
                </c:pt>
                <c:pt idx="588">
                  <c:v>7.9679999351501465</c:v>
                </c:pt>
                <c:pt idx="589">
                  <c:v>7.9689998626708984</c:v>
                </c:pt>
                <c:pt idx="590">
                  <c:v>7.9739999771118164</c:v>
                </c:pt>
                <c:pt idx="591">
                  <c:v>7.9790000915527344</c:v>
                </c:pt>
                <c:pt idx="592">
                  <c:v>7.9840002059936523</c:v>
                </c:pt>
                <c:pt idx="593">
                  <c:v>7.9819998741149902</c:v>
                </c:pt>
                <c:pt idx="594">
                  <c:v>7.9780001640319824</c:v>
                </c:pt>
                <c:pt idx="595">
                  <c:v>7.9720001220703125</c:v>
                </c:pt>
                <c:pt idx="596">
                  <c:v>7.9739999771118164</c:v>
                </c:pt>
                <c:pt idx="597">
                  <c:v>7.9640002250671387</c:v>
                </c:pt>
                <c:pt idx="598">
                  <c:v>7.9689998626708984</c:v>
                </c:pt>
                <c:pt idx="599">
                  <c:v>7.9629998207092285</c:v>
                </c:pt>
                <c:pt idx="600">
                  <c:v>7.9609999656677246</c:v>
                </c:pt>
                <c:pt idx="601">
                  <c:v>7.9609999656677246</c:v>
                </c:pt>
                <c:pt idx="602">
                  <c:v>7.9609999656677246</c:v>
                </c:pt>
                <c:pt idx="603">
                  <c:v>7.9549999237060547</c:v>
                </c:pt>
                <c:pt idx="604">
                  <c:v>7.9600000381469727</c:v>
                </c:pt>
                <c:pt idx="605">
                  <c:v>7.9619998931884766</c:v>
                </c:pt>
                <c:pt idx="606">
                  <c:v>7.9650001525878906</c:v>
                </c:pt>
                <c:pt idx="607">
                  <c:v>7.9699997901916504</c:v>
                </c:pt>
                <c:pt idx="608">
                  <c:v>7.9650001525878906</c:v>
                </c:pt>
                <c:pt idx="609">
                  <c:v>7.9640002250671387</c:v>
                </c:pt>
                <c:pt idx="610">
                  <c:v>7.9640002250671387</c:v>
                </c:pt>
                <c:pt idx="611">
                  <c:v>7.9720001220703125</c:v>
                </c:pt>
                <c:pt idx="612">
                  <c:v>7.9710001945495605</c:v>
                </c:pt>
                <c:pt idx="613">
                  <c:v>7.9689998626708984</c:v>
                </c:pt>
                <c:pt idx="614">
                  <c:v>7.9710001945495605</c:v>
                </c:pt>
                <c:pt idx="615">
                  <c:v>7.9660000801086426</c:v>
                </c:pt>
                <c:pt idx="616">
                  <c:v>7.9619998931884766</c:v>
                </c:pt>
                <c:pt idx="617">
                  <c:v>7.9629998207092285</c:v>
                </c:pt>
                <c:pt idx="618">
                  <c:v>7.9539999961853027</c:v>
                </c:pt>
                <c:pt idx="619">
                  <c:v>7.9530000686645508</c:v>
                </c:pt>
                <c:pt idx="620">
                  <c:v>7.9499998092651367</c:v>
                </c:pt>
                <c:pt idx="621">
                  <c:v>7.9499998092651367</c:v>
                </c:pt>
                <c:pt idx="622">
                  <c:v>7.9530000686645508</c:v>
                </c:pt>
                <c:pt idx="623">
                  <c:v>7.9499998092651367</c:v>
                </c:pt>
                <c:pt idx="624">
                  <c:v>7.9559998512268066</c:v>
                </c:pt>
                <c:pt idx="625">
                  <c:v>7.9580001831054688</c:v>
                </c:pt>
                <c:pt idx="626">
                  <c:v>7.9520001411437988</c:v>
                </c:pt>
                <c:pt idx="627">
                  <c:v>7.9600000381469727</c:v>
                </c:pt>
                <c:pt idx="628">
                  <c:v>7.9629998207092285</c:v>
                </c:pt>
                <c:pt idx="629">
                  <c:v>7.9670000076293945</c:v>
                </c:pt>
                <c:pt idx="630">
                  <c:v>7.9759998321533203</c:v>
                </c:pt>
                <c:pt idx="631">
                  <c:v>7.9679999351501465</c:v>
                </c:pt>
                <c:pt idx="632">
                  <c:v>7.9699997901916504</c:v>
                </c:pt>
                <c:pt idx="633">
                  <c:v>7.9590001106262207</c:v>
                </c:pt>
                <c:pt idx="634">
                  <c:v>7.9559998512268066</c:v>
                </c:pt>
                <c:pt idx="635">
                  <c:v>7.9609999656677246</c:v>
                </c:pt>
                <c:pt idx="636">
                  <c:v>7.9660000801086426</c:v>
                </c:pt>
                <c:pt idx="637">
                  <c:v>7.9679999351501465</c:v>
                </c:pt>
                <c:pt idx="638">
                  <c:v>7.9689998626708984</c:v>
                </c:pt>
                <c:pt idx="639">
                  <c:v>7.9679999351501465</c:v>
                </c:pt>
                <c:pt idx="640">
                  <c:v>7.9619998931884766</c:v>
                </c:pt>
                <c:pt idx="641">
                  <c:v>7.9609999656677246</c:v>
                </c:pt>
                <c:pt idx="642">
                  <c:v>7.9600000381469727</c:v>
                </c:pt>
                <c:pt idx="643">
                  <c:v>7.9650001525878906</c:v>
                </c:pt>
                <c:pt idx="644">
                  <c:v>7.9730000495910645</c:v>
                </c:pt>
                <c:pt idx="645">
                  <c:v>7.9689998626708984</c:v>
                </c:pt>
                <c:pt idx="646">
                  <c:v>7.9679999351501465</c:v>
                </c:pt>
                <c:pt idx="647">
                  <c:v>7.9549999237060547</c:v>
                </c:pt>
                <c:pt idx="648">
                  <c:v>7.9559998512268066</c:v>
                </c:pt>
                <c:pt idx="649">
                  <c:v>7.9499998092651367</c:v>
                </c:pt>
                <c:pt idx="650">
                  <c:v>7.945000171661377</c:v>
                </c:pt>
                <c:pt idx="651">
                  <c:v>7.945000171661377</c:v>
                </c:pt>
                <c:pt idx="652">
                  <c:v>7.9569997787475586</c:v>
                </c:pt>
                <c:pt idx="653">
                  <c:v>7.9679999351501465</c:v>
                </c:pt>
                <c:pt idx="654">
                  <c:v>7.9640002250671387</c:v>
                </c:pt>
                <c:pt idx="655">
                  <c:v>7.9710001945495605</c:v>
                </c:pt>
                <c:pt idx="656">
                  <c:v>7.9580001831054688</c:v>
                </c:pt>
                <c:pt idx="657">
                  <c:v>7.9549999237060547</c:v>
                </c:pt>
                <c:pt idx="658">
                  <c:v>7.9499998092651367</c:v>
                </c:pt>
                <c:pt idx="659">
                  <c:v>7.9470000267028809</c:v>
                </c:pt>
                <c:pt idx="660">
                  <c:v>7.945000171661377</c:v>
                </c:pt>
                <c:pt idx="661">
                  <c:v>7.9499998092651367</c:v>
                </c:pt>
                <c:pt idx="662">
                  <c:v>7.9470000267028809</c:v>
                </c:pt>
                <c:pt idx="663">
                  <c:v>7.9470000267028809</c:v>
                </c:pt>
                <c:pt idx="664">
                  <c:v>7.9380002021789551</c:v>
                </c:pt>
                <c:pt idx="665">
                  <c:v>7.9330000877380371</c:v>
                </c:pt>
                <c:pt idx="666">
                  <c:v>7.9419999122619629</c:v>
                </c:pt>
                <c:pt idx="667">
                  <c:v>7.945000171661377</c:v>
                </c:pt>
                <c:pt idx="668">
                  <c:v>7.9549999237060547</c:v>
                </c:pt>
                <c:pt idx="669">
                  <c:v>7.9489998817443848</c:v>
                </c:pt>
                <c:pt idx="670">
                  <c:v>7.9419999122619629</c:v>
                </c:pt>
                <c:pt idx="671">
                  <c:v>7.9429998397827148</c:v>
                </c:pt>
                <c:pt idx="672">
                  <c:v>7.9369997978210449</c:v>
                </c:pt>
                <c:pt idx="673">
                  <c:v>7.940000057220459</c:v>
                </c:pt>
                <c:pt idx="674">
                  <c:v>7.9569997787475586</c:v>
                </c:pt>
                <c:pt idx="675">
                  <c:v>7.9600000381469727</c:v>
                </c:pt>
                <c:pt idx="676">
                  <c:v>7.9720001220703125</c:v>
                </c:pt>
                <c:pt idx="677">
                  <c:v>7.9749999046325684</c:v>
                </c:pt>
                <c:pt idx="678">
                  <c:v>7.9780001640319824</c:v>
                </c:pt>
                <c:pt idx="679">
                  <c:v>7.9790000915527344</c:v>
                </c:pt>
                <c:pt idx="680">
                  <c:v>7.9670000076293945</c:v>
                </c:pt>
                <c:pt idx="681">
                  <c:v>7.9609999656677246</c:v>
                </c:pt>
                <c:pt idx="682">
                  <c:v>7.9470000267028809</c:v>
                </c:pt>
                <c:pt idx="683">
                  <c:v>7.935999870300293</c:v>
                </c:pt>
                <c:pt idx="684">
                  <c:v>7.9330000877380371</c:v>
                </c:pt>
                <c:pt idx="685">
                  <c:v>7.9380002021789551</c:v>
                </c:pt>
                <c:pt idx="686">
                  <c:v>7.9499998092651367</c:v>
                </c:pt>
                <c:pt idx="687">
                  <c:v>7.9650001525878906</c:v>
                </c:pt>
                <c:pt idx="688">
                  <c:v>7.9670000076293945</c:v>
                </c:pt>
                <c:pt idx="689">
                  <c:v>7.9699997901916504</c:v>
                </c:pt>
                <c:pt idx="690">
                  <c:v>7.9679999351501465</c:v>
                </c:pt>
                <c:pt idx="691">
                  <c:v>7.9650001525878906</c:v>
                </c:pt>
                <c:pt idx="692">
                  <c:v>7.9609999656677246</c:v>
                </c:pt>
                <c:pt idx="693">
                  <c:v>7.9569997787475586</c:v>
                </c:pt>
                <c:pt idx="694">
                  <c:v>7.945000171661377</c:v>
                </c:pt>
                <c:pt idx="695">
                  <c:v>7.9419999122619629</c:v>
                </c:pt>
                <c:pt idx="696">
                  <c:v>7.939000129699707</c:v>
                </c:pt>
                <c:pt idx="697">
                  <c:v>7.935999870300293</c:v>
                </c:pt>
                <c:pt idx="698">
                  <c:v>7.9320001602172852</c:v>
                </c:pt>
                <c:pt idx="699">
                  <c:v>7.9380002021789551</c:v>
                </c:pt>
                <c:pt idx="700">
                  <c:v>7.939000129699707</c:v>
                </c:pt>
                <c:pt idx="701">
                  <c:v>7.9429998397827148</c:v>
                </c:pt>
                <c:pt idx="702">
                  <c:v>7.9499998092651367</c:v>
                </c:pt>
                <c:pt idx="703">
                  <c:v>7.9600000381469727</c:v>
                </c:pt>
                <c:pt idx="704">
                  <c:v>7.9609999656677246</c:v>
                </c:pt>
                <c:pt idx="705">
                  <c:v>7.9569997787475586</c:v>
                </c:pt>
                <c:pt idx="706">
                  <c:v>7.9580001831054688</c:v>
                </c:pt>
                <c:pt idx="707">
                  <c:v>7.9640002250671387</c:v>
                </c:pt>
                <c:pt idx="708">
                  <c:v>7.9650001525878906</c:v>
                </c:pt>
                <c:pt idx="709">
                  <c:v>7.9720001220703125</c:v>
                </c:pt>
                <c:pt idx="710">
                  <c:v>7.9699997901916504</c:v>
                </c:pt>
                <c:pt idx="711">
                  <c:v>7.9670000076293945</c:v>
                </c:pt>
                <c:pt idx="712">
                  <c:v>7.9510002136230469</c:v>
                </c:pt>
                <c:pt idx="713">
                  <c:v>7.9429998397827148</c:v>
                </c:pt>
                <c:pt idx="714">
                  <c:v>7.9429998397827148</c:v>
                </c:pt>
                <c:pt idx="715">
                  <c:v>7.945000171661377</c:v>
                </c:pt>
                <c:pt idx="716">
                  <c:v>7.9439997673034668</c:v>
                </c:pt>
                <c:pt idx="717">
                  <c:v>7.9479999542236328</c:v>
                </c:pt>
                <c:pt idx="718">
                  <c:v>7.9520001411437988</c:v>
                </c:pt>
                <c:pt idx="719">
                  <c:v>7.9489998817443848</c:v>
                </c:pt>
                <c:pt idx="720">
                  <c:v>7.9539999961853027</c:v>
                </c:pt>
                <c:pt idx="721">
                  <c:v>7.9510002136230469</c:v>
                </c:pt>
                <c:pt idx="722">
                  <c:v>7.9460000991821289</c:v>
                </c:pt>
                <c:pt idx="723">
                  <c:v>7.9409999847412109</c:v>
                </c:pt>
                <c:pt idx="724">
                  <c:v>7.940000057220459</c:v>
                </c:pt>
                <c:pt idx="725">
                  <c:v>7.929999828338623</c:v>
                </c:pt>
                <c:pt idx="726">
                  <c:v>7.9250001907348633</c:v>
                </c:pt>
                <c:pt idx="727">
                  <c:v>7.9289999008178711</c:v>
                </c:pt>
                <c:pt idx="728">
                  <c:v>7.9320001602172852</c:v>
                </c:pt>
                <c:pt idx="729">
                  <c:v>7.9149999618530273</c:v>
                </c:pt>
                <c:pt idx="730">
                  <c:v>7.9130001068115234</c:v>
                </c:pt>
                <c:pt idx="731">
                  <c:v>7.9159998893737793</c:v>
                </c:pt>
                <c:pt idx="732">
                  <c:v>7.9250001907348633</c:v>
                </c:pt>
                <c:pt idx="733">
                  <c:v>7.9380002021789551</c:v>
                </c:pt>
                <c:pt idx="734">
                  <c:v>7.9439997673034668</c:v>
                </c:pt>
                <c:pt idx="735">
                  <c:v>7.940000057220459</c:v>
                </c:pt>
                <c:pt idx="736">
                  <c:v>7.9320001602172852</c:v>
                </c:pt>
                <c:pt idx="737">
                  <c:v>7.934999942779541</c:v>
                </c:pt>
                <c:pt idx="738">
                  <c:v>7.9320001602172852</c:v>
                </c:pt>
                <c:pt idx="739">
                  <c:v>7.9260001182556152</c:v>
                </c:pt>
                <c:pt idx="740">
                  <c:v>7.9180002212524414</c:v>
                </c:pt>
                <c:pt idx="741">
                  <c:v>7.9270000457763672</c:v>
                </c:pt>
                <c:pt idx="742">
                  <c:v>7.9229998588562012</c:v>
                </c:pt>
                <c:pt idx="743">
                  <c:v>7.9330000877380371</c:v>
                </c:pt>
                <c:pt idx="744">
                  <c:v>7.9270000457763672</c:v>
                </c:pt>
                <c:pt idx="745">
                  <c:v>7.9239997863769531</c:v>
                </c:pt>
                <c:pt idx="746">
                  <c:v>7.9219999313354492</c:v>
                </c:pt>
                <c:pt idx="747">
                  <c:v>7.9219999313354492</c:v>
                </c:pt>
                <c:pt idx="748">
                  <c:v>7.9650001525878906</c:v>
                </c:pt>
                <c:pt idx="749">
                  <c:v>8.0799999237060547</c:v>
                </c:pt>
                <c:pt idx="750">
                  <c:v>8.2119998931884766</c:v>
                </c:pt>
                <c:pt idx="751">
                  <c:v>8.3680000305175781</c:v>
                </c:pt>
                <c:pt idx="752">
                  <c:v>8.5649995803833008</c:v>
                </c:pt>
                <c:pt idx="753">
                  <c:v>8.7709999084472656</c:v>
                </c:pt>
                <c:pt idx="754">
                  <c:v>8.9849996566772461</c:v>
                </c:pt>
                <c:pt idx="755">
                  <c:v>9.2259998321533203</c:v>
                </c:pt>
                <c:pt idx="756">
                  <c:v>9.5109996795654297</c:v>
                </c:pt>
                <c:pt idx="757">
                  <c:v>9.7989997863769531</c:v>
                </c:pt>
                <c:pt idx="758">
                  <c:v>10.109999656677246</c:v>
                </c:pt>
                <c:pt idx="759">
                  <c:v>10.416000366210938</c:v>
                </c:pt>
                <c:pt idx="760">
                  <c:v>10.734000205993652</c:v>
                </c:pt>
                <c:pt idx="761">
                  <c:v>11.053999900817871</c:v>
                </c:pt>
                <c:pt idx="762">
                  <c:v>11.354999542236328</c:v>
                </c:pt>
                <c:pt idx="763">
                  <c:v>11.663000106811523</c:v>
                </c:pt>
                <c:pt idx="764">
                  <c:v>11.937000274658203</c:v>
                </c:pt>
                <c:pt idx="765">
                  <c:v>12.218000411987305</c:v>
                </c:pt>
                <c:pt idx="766">
                  <c:v>12.505000114440918</c:v>
                </c:pt>
                <c:pt idx="767">
                  <c:v>12.803999900817871</c:v>
                </c:pt>
                <c:pt idx="768">
                  <c:v>13.10200023651123</c:v>
                </c:pt>
                <c:pt idx="769">
                  <c:v>13.392000198364258</c:v>
                </c:pt>
                <c:pt idx="770">
                  <c:v>13.692000389099121</c:v>
                </c:pt>
                <c:pt idx="771">
                  <c:v>13.993000030517578</c:v>
                </c:pt>
                <c:pt idx="772">
                  <c:v>14.289999961853027</c:v>
                </c:pt>
                <c:pt idx="773">
                  <c:v>14.586000442504883</c:v>
                </c:pt>
                <c:pt idx="774">
                  <c:v>14.878999710083008</c:v>
                </c:pt>
                <c:pt idx="775">
                  <c:v>15.147000312805176</c:v>
                </c:pt>
                <c:pt idx="776">
                  <c:v>15.333999633789063</c:v>
                </c:pt>
                <c:pt idx="777">
                  <c:v>15.434000015258789</c:v>
                </c:pt>
                <c:pt idx="778">
                  <c:v>15.487000465393066</c:v>
                </c:pt>
                <c:pt idx="779">
                  <c:v>15.501999855041504</c:v>
                </c:pt>
                <c:pt idx="780">
                  <c:v>15.484999656677246</c:v>
                </c:pt>
                <c:pt idx="781">
                  <c:v>15.447999954223633</c:v>
                </c:pt>
                <c:pt idx="782">
                  <c:v>15.421999931335449</c:v>
                </c:pt>
                <c:pt idx="783">
                  <c:v>15.395999908447266</c:v>
                </c:pt>
                <c:pt idx="784">
                  <c:v>15.37600040435791</c:v>
                </c:pt>
                <c:pt idx="785">
                  <c:v>15.366000175476074</c:v>
                </c:pt>
                <c:pt idx="786">
                  <c:v>15.355999946594238</c:v>
                </c:pt>
                <c:pt idx="787">
                  <c:v>15.354999542236328</c:v>
                </c:pt>
                <c:pt idx="788">
                  <c:v>15.347000122070313</c:v>
                </c:pt>
                <c:pt idx="789">
                  <c:v>15.345999717712402</c:v>
                </c:pt>
                <c:pt idx="790">
                  <c:v>15.338000297546387</c:v>
                </c:pt>
                <c:pt idx="791">
                  <c:v>15.33899974822998</c:v>
                </c:pt>
                <c:pt idx="792">
                  <c:v>15.333999633789063</c:v>
                </c:pt>
                <c:pt idx="793">
                  <c:v>15.328000068664551</c:v>
                </c:pt>
                <c:pt idx="794">
                  <c:v>15.336000442504883</c:v>
                </c:pt>
                <c:pt idx="795">
                  <c:v>15.329000473022461</c:v>
                </c:pt>
                <c:pt idx="796">
                  <c:v>15.336999893188477</c:v>
                </c:pt>
                <c:pt idx="797">
                  <c:v>15.335000038146973</c:v>
                </c:pt>
                <c:pt idx="798">
                  <c:v>15.335000038146973</c:v>
                </c:pt>
                <c:pt idx="799">
                  <c:v>15.33899974822998</c:v>
                </c:pt>
                <c:pt idx="800">
                  <c:v>15.335000038146973</c:v>
                </c:pt>
                <c:pt idx="801">
                  <c:v>15.324000358581543</c:v>
                </c:pt>
                <c:pt idx="802">
                  <c:v>15.326000213623047</c:v>
                </c:pt>
                <c:pt idx="803">
                  <c:v>15.321999549865723</c:v>
                </c:pt>
                <c:pt idx="804">
                  <c:v>15.321999549865723</c:v>
                </c:pt>
                <c:pt idx="805">
                  <c:v>15.324999809265137</c:v>
                </c:pt>
                <c:pt idx="806">
                  <c:v>15.331000328063965</c:v>
                </c:pt>
                <c:pt idx="807">
                  <c:v>15.331000328063965</c:v>
                </c:pt>
                <c:pt idx="808">
                  <c:v>15.340999603271484</c:v>
                </c:pt>
                <c:pt idx="809">
                  <c:v>15.350000381469727</c:v>
                </c:pt>
                <c:pt idx="810">
                  <c:v>15.345000267028809</c:v>
                </c:pt>
                <c:pt idx="811">
                  <c:v>15.342000007629395</c:v>
                </c:pt>
                <c:pt idx="812">
                  <c:v>15.340999603271484</c:v>
                </c:pt>
                <c:pt idx="813">
                  <c:v>15.331999778747559</c:v>
                </c:pt>
                <c:pt idx="814">
                  <c:v>15.324000358581543</c:v>
                </c:pt>
                <c:pt idx="815">
                  <c:v>15.326999664306641</c:v>
                </c:pt>
                <c:pt idx="816">
                  <c:v>15.317000389099121</c:v>
                </c:pt>
                <c:pt idx="817">
                  <c:v>15.315999984741211</c:v>
                </c:pt>
                <c:pt idx="818">
                  <c:v>15.312000274658203</c:v>
                </c:pt>
                <c:pt idx="819">
                  <c:v>15.319000244140625</c:v>
                </c:pt>
                <c:pt idx="820">
                  <c:v>15.319999694824219</c:v>
                </c:pt>
                <c:pt idx="821">
                  <c:v>15.324000358581543</c:v>
                </c:pt>
                <c:pt idx="822">
                  <c:v>15.319999694824219</c:v>
                </c:pt>
                <c:pt idx="823">
                  <c:v>15.324999809265137</c:v>
                </c:pt>
                <c:pt idx="824">
                  <c:v>15.321000099182129</c:v>
                </c:pt>
                <c:pt idx="825">
                  <c:v>15.321999549865723</c:v>
                </c:pt>
                <c:pt idx="826">
                  <c:v>15.322999954223633</c:v>
                </c:pt>
                <c:pt idx="827">
                  <c:v>15.321999549865723</c:v>
                </c:pt>
                <c:pt idx="828">
                  <c:v>15.321999549865723</c:v>
                </c:pt>
                <c:pt idx="829">
                  <c:v>15.331000328063965</c:v>
                </c:pt>
                <c:pt idx="830">
                  <c:v>15.319999694824219</c:v>
                </c:pt>
                <c:pt idx="831">
                  <c:v>15.317000389099121</c:v>
                </c:pt>
                <c:pt idx="832">
                  <c:v>15.310999870300293</c:v>
                </c:pt>
                <c:pt idx="833">
                  <c:v>15.317000389099121</c:v>
                </c:pt>
                <c:pt idx="834">
                  <c:v>15.315999984741211</c:v>
                </c:pt>
                <c:pt idx="835">
                  <c:v>15.324999809265137</c:v>
                </c:pt>
                <c:pt idx="836">
                  <c:v>15.315999984741211</c:v>
                </c:pt>
                <c:pt idx="837">
                  <c:v>15.322999954223633</c:v>
                </c:pt>
                <c:pt idx="838">
                  <c:v>15.314999580383301</c:v>
                </c:pt>
                <c:pt idx="839">
                  <c:v>15.315999984741211</c:v>
                </c:pt>
                <c:pt idx="840">
                  <c:v>15.315999984741211</c:v>
                </c:pt>
                <c:pt idx="841">
                  <c:v>15.326000213623047</c:v>
                </c:pt>
                <c:pt idx="842">
                  <c:v>15.321000099182129</c:v>
                </c:pt>
                <c:pt idx="843">
                  <c:v>15.328000068664551</c:v>
                </c:pt>
                <c:pt idx="844">
                  <c:v>15.319000244140625</c:v>
                </c:pt>
                <c:pt idx="845">
                  <c:v>15.324999809265137</c:v>
                </c:pt>
                <c:pt idx="846">
                  <c:v>15.315999984741211</c:v>
                </c:pt>
                <c:pt idx="847">
                  <c:v>15.319000244140625</c:v>
                </c:pt>
                <c:pt idx="848">
                  <c:v>15.326000213623047</c:v>
                </c:pt>
                <c:pt idx="849">
                  <c:v>15.335000038146973</c:v>
                </c:pt>
                <c:pt idx="850">
                  <c:v>15.338000297546387</c:v>
                </c:pt>
                <c:pt idx="851">
                  <c:v>15.33899974822998</c:v>
                </c:pt>
                <c:pt idx="852">
                  <c:v>15.336999893188477</c:v>
                </c:pt>
                <c:pt idx="853">
                  <c:v>15.335000038146973</c:v>
                </c:pt>
                <c:pt idx="854">
                  <c:v>15.321000099182129</c:v>
                </c:pt>
                <c:pt idx="855">
                  <c:v>15.317999839782715</c:v>
                </c:pt>
                <c:pt idx="856">
                  <c:v>15.314000129699707</c:v>
                </c:pt>
                <c:pt idx="857">
                  <c:v>15.310999870300293</c:v>
                </c:pt>
                <c:pt idx="858">
                  <c:v>15.309000015258789</c:v>
                </c:pt>
                <c:pt idx="859">
                  <c:v>15.307000160217285</c:v>
                </c:pt>
                <c:pt idx="860">
                  <c:v>15.309000015258789</c:v>
                </c:pt>
                <c:pt idx="861">
                  <c:v>15.321000099182129</c:v>
                </c:pt>
                <c:pt idx="862">
                  <c:v>15.326000213623047</c:v>
                </c:pt>
                <c:pt idx="863">
                  <c:v>15.336000442504883</c:v>
                </c:pt>
                <c:pt idx="864">
                  <c:v>15.335000038146973</c:v>
                </c:pt>
                <c:pt idx="865">
                  <c:v>15.329999923706055</c:v>
                </c:pt>
                <c:pt idx="866">
                  <c:v>15.324000358581543</c:v>
                </c:pt>
                <c:pt idx="867">
                  <c:v>15.319999694824219</c:v>
                </c:pt>
                <c:pt idx="868">
                  <c:v>15.314000129699707</c:v>
                </c:pt>
                <c:pt idx="869">
                  <c:v>15.315999984741211</c:v>
                </c:pt>
                <c:pt idx="870">
                  <c:v>15.312000274658203</c:v>
                </c:pt>
                <c:pt idx="871">
                  <c:v>15.305000305175781</c:v>
                </c:pt>
                <c:pt idx="872">
                  <c:v>15.312999725341797</c:v>
                </c:pt>
                <c:pt idx="873">
                  <c:v>15.317000389099121</c:v>
                </c:pt>
                <c:pt idx="874">
                  <c:v>15.317999839782715</c:v>
                </c:pt>
                <c:pt idx="875">
                  <c:v>15.314999580383301</c:v>
                </c:pt>
                <c:pt idx="876">
                  <c:v>15.317000389099121</c:v>
                </c:pt>
                <c:pt idx="877">
                  <c:v>15.312999725341797</c:v>
                </c:pt>
                <c:pt idx="878">
                  <c:v>15.312000274658203</c:v>
                </c:pt>
                <c:pt idx="879">
                  <c:v>15.310999870300293</c:v>
                </c:pt>
                <c:pt idx="880">
                  <c:v>15.309000015258789</c:v>
                </c:pt>
                <c:pt idx="881">
                  <c:v>15.305000305175781</c:v>
                </c:pt>
                <c:pt idx="882">
                  <c:v>15.310000419616699</c:v>
                </c:pt>
                <c:pt idx="883">
                  <c:v>15.317999839782715</c:v>
                </c:pt>
                <c:pt idx="884">
                  <c:v>15.321999549865723</c:v>
                </c:pt>
                <c:pt idx="885">
                  <c:v>15.314000129699707</c:v>
                </c:pt>
                <c:pt idx="886">
                  <c:v>15.309000015258789</c:v>
                </c:pt>
                <c:pt idx="887">
                  <c:v>15.302000045776367</c:v>
                </c:pt>
                <c:pt idx="888">
                  <c:v>15.298000335693359</c:v>
                </c:pt>
                <c:pt idx="889">
                  <c:v>15.296999931335449</c:v>
                </c:pt>
                <c:pt idx="890">
                  <c:v>15.305999755859375</c:v>
                </c:pt>
                <c:pt idx="891">
                  <c:v>15.307000160217285</c:v>
                </c:pt>
                <c:pt idx="892">
                  <c:v>15.319000244140625</c:v>
                </c:pt>
                <c:pt idx="893">
                  <c:v>15.319000244140625</c:v>
                </c:pt>
                <c:pt idx="894">
                  <c:v>15.329000473022461</c:v>
                </c:pt>
                <c:pt idx="895">
                  <c:v>15.33899974822998</c:v>
                </c:pt>
                <c:pt idx="896">
                  <c:v>15.319000244140625</c:v>
                </c:pt>
                <c:pt idx="897">
                  <c:v>15.315999984741211</c:v>
                </c:pt>
                <c:pt idx="898">
                  <c:v>15.319999694824219</c:v>
                </c:pt>
                <c:pt idx="899">
                  <c:v>15.310999870300293</c:v>
                </c:pt>
                <c:pt idx="900">
                  <c:v>15.312999725341797</c:v>
                </c:pt>
                <c:pt idx="901">
                  <c:v>15.302000045776367</c:v>
                </c:pt>
                <c:pt idx="902">
                  <c:v>15.300999641418457</c:v>
                </c:pt>
                <c:pt idx="903">
                  <c:v>15.303000450134277</c:v>
                </c:pt>
                <c:pt idx="904">
                  <c:v>15.303999900817871</c:v>
                </c:pt>
                <c:pt idx="905">
                  <c:v>15.302000045776367</c:v>
                </c:pt>
                <c:pt idx="906">
                  <c:v>15.310999870300293</c:v>
                </c:pt>
                <c:pt idx="907">
                  <c:v>15.312000274658203</c:v>
                </c:pt>
                <c:pt idx="908">
                  <c:v>15.317000389099121</c:v>
                </c:pt>
                <c:pt idx="909">
                  <c:v>15.322999954223633</c:v>
                </c:pt>
                <c:pt idx="910">
                  <c:v>15.321000099182129</c:v>
                </c:pt>
                <c:pt idx="911">
                  <c:v>15.314999580383301</c:v>
                </c:pt>
                <c:pt idx="912">
                  <c:v>15.312999725341797</c:v>
                </c:pt>
                <c:pt idx="913">
                  <c:v>15.310999870300293</c:v>
                </c:pt>
                <c:pt idx="914">
                  <c:v>15.305000305175781</c:v>
                </c:pt>
                <c:pt idx="915">
                  <c:v>15.303000450134277</c:v>
                </c:pt>
                <c:pt idx="916">
                  <c:v>15.295000076293945</c:v>
                </c:pt>
                <c:pt idx="917">
                  <c:v>15.282999992370605</c:v>
                </c:pt>
                <c:pt idx="918">
                  <c:v>15.284000396728516</c:v>
                </c:pt>
                <c:pt idx="919">
                  <c:v>15.293000221252441</c:v>
                </c:pt>
                <c:pt idx="920">
                  <c:v>15.300000190734863</c:v>
                </c:pt>
                <c:pt idx="921">
                  <c:v>15.303999900817871</c:v>
                </c:pt>
                <c:pt idx="922">
                  <c:v>15.314000129699707</c:v>
                </c:pt>
                <c:pt idx="923">
                  <c:v>15.303999900817871</c:v>
                </c:pt>
                <c:pt idx="924">
                  <c:v>15.291000366210938</c:v>
                </c:pt>
                <c:pt idx="925">
                  <c:v>15.286999702453613</c:v>
                </c:pt>
                <c:pt idx="926">
                  <c:v>15.28600025177002</c:v>
                </c:pt>
                <c:pt idx="927">
                  <c:v>15.284000396728516</c:v>
                </c:pt>
                <c:pt idx="928">
                  <c:v>15.289999961853027</c:v>
                </c:pt>
                <c:pt idx="929">
                  <c:v>15.298999786376953</c:v>
                </c:pt>
                <c:pt idx="930">
                  <c:v>15.300999641418457</c:v>
                </c:pt>
                <c:pt idx="931">
                  <c:v>15.305999755859375</c:v>
                </c:pt>
                <c:pt idx="932">
                  <c:v>15.303000450134277</c:v>
                </c:pt>
                <c:pt idx="933">
                  <c:v>15.302000045776367</c:v>
                </c:pt>
                <c:pt idx="934">
                  <c:v>15.298999786376953</c:v>
                </c:pt>
                <c:pt idx="935">
                  <c:v>15.324000358581543</c:v>
                </c:pt>
                <c:pt idx="936">
                  <c:v>15.328000068664551</c:v>
                </c:pt>
                <c:pt idx="937">
                  <c:v>15.331000328063965</c:v>
                </c:pt>
                <c:pt idx="938">
                  <c:v>15.329999923706055</c:v>
                </c:pt>
                <c:pt idx="939">
                  <c:v>15.317999839782715</c:v>
                </c:pt>
                <c:pt idx="940">
                  <c:v>15.310999870300293</c:v>
                </c:pt>
                <c:pt idx="941">
                  <c:v>15.291999816894531</c:v>
                </c:pt>
                <c:pt idx="942">
                  <c:v>15.279999732971191</c:v>
                </c:pt>
                <c:pt idx="943">
                  <c:v>15.27299976348877</c:v>
                </c:pt>
                <c:pt idx="944">
                  <c:v>15.270000457763672</c:v>
                </c:pt>
                <c:pt idx="945">
                  <c:v>15.27400016784668</c:v>
                </c:pt>
                <c:pt idx="946">
                  <c:v>15.270000457763672</c:v>
                </c:pt>
                <c:pt idx="947">
                  <c:v>15.288999557495117</c:v>
                </c:pt>
                <c:pt idx="948">
                  <c:v>15.293000221252441</c:v>
                </c:pt>
                <c:pt idx="949">
                  <c:v>15.298000335693359</c:v>
                </c:pt>
                <c:pt idx="950">
                  <c:v>15.305000305175781</c:v>
                </c:pt>
                <c:pt idx="951">
                  <c:v>15.309000015258789</c:v>
                </c:pt>
                <c:pt idx="952">
                  <c:v>15.305000305175781</c:v>
                </c:pt>
                <c:pt idx="953">
                  <c:v>15.303999900817871</c:v>
                </c:pt>
                <c:pt idx="954">
                  <c:v>15.295000076293945</c:v>
                </c:pt>
                <c:pt idx="955">
                  <c:v>15.298000335693359</c:v>
                </c:pt>
                <c:pt idx="956">
                  <c:v>15.288999557495117</c:v>
                </c:pt>
                <c:pt idx="957">
                  <c:v>15.298999786376953</c:v>
                </c:pt>
                <c:pt idx="958">
                  <c:v>15.288999557495117</c:v>
                </c:pt>
                <c:pt idx="959">
                  <c:v>15.300000190734863</c:v>
                </c:pt>
                <c:pt idx="960">
                  <c:v>15.303999900817871</c:v>
                </c:pt>
                <c:pt idx="961">
                  <c:v>15.314999580383301</c:v>
                </c:pt>
                <c:pt idx="962">
                  <c:v>15.300000190734863</c:v>
                </c:pt>
                <c:pt idx="963">
                  <c:v>15.302000045776367</c:v>
                </c:pt>
                <c:pt idx="964">
                  <c:v>15.289999961853027</c:v>
                </c:pt>
                <c:pt idx="965">
                  <c:v>15.27299976348877</c:v>
                </c:pt>
                <c:pt idx="966">
                  <c:v>15.255000114440918</c:v>
                </c:pt>
                <c:pt idx="967">
                  <c:v>15.26099967956543</c:v>
                </c:pt>
                <c:pt idx="968">
                  <c:v>15.256999969482422</c:v>
                </c:pt>
                <c:pt idx="969">
                  <c:v>15.270000457763672</c:v>
                </c:pt>
                <c:pt idx="970">
                  <c:v>15.274999618530273</c:v>
                </c:pt>
                <c:pt idx="971">
                  <c:v>15.288999557495117</c:v>
                </c:pt>
                <c:pt idx="972">
                  <c:v>15.298000335693359</c:v>
                </c:pt>
                <c:pt idx="973">
                  <c:v>15.303999900817871</c:v>
                </c:pt>
                <c:pt idx="974">
                  <c:v>15.291999816894531</c:v>
                </c:pt>
                <c:pt idx="975">
                  <c:v>15.28600025177002</c:v>
                </c:pt>
                <c:pt idx="976">
                  <c:v>15.284999847412109</c:v>
                </c:pt>
                <c:pt idx="977">
                  <c:v>15.276000022888184</c:v>
                </c:pt>
                <c:pt idx="978">
                  <c:v>15.267999649047852</c:v>
                </c:pt>
                <c:pt idx="979">
                  <c:v>15.258000373840332</c:v>
                </c:pt>
                <c:pt idx="980">
                  <c:v>15.23900032043457</c:v>
                </c:pt>
                <c:pt idx="981">
                  <c:v>15.22599983215332</c:v>
                </c:pt>
                <c:pt idx="982">
                  <c:v>15.213000297546387</c:v>
                </c:pt>
                <c:pt idx="983">
                  <c:v>15.206000328063965</c:v>
                </c:pt>
                <c:pt idx="984">
                  <c:v>15.210000038146973</c:v>
                </c:pt>
                <c:pt idx="985">
                  <c:v>15.222000122070313</c:v>
                </c:pt>
                <c:pt idx="986">
                  <c:v>15.229000091552734</c:v>
                </c:pt>
                <c:pt idx="987">
                  <c:v>15.232000350952148</c:v>
                </c:pt>
                <c:pt idx="988">
                  <c:v>15.25</c:v>
                </c:pt>
                <c:pt idx="989">
                  <c:v>15.284000396728516</c:v>
                </c:pt>
                <c:pt idx="990">
                  <c:v>15.321999549865723</c:v>
                </c:pt>
                <c:pt idx="991">
                  <c:v>15.321999549865723</c:v>
                </c:pt>
                <c:pt idx="992">
                  <c:v>15.340000152587891</c:v>
                </c:pt>
                <c:pt idx="993">
                  <c:v>15.326999664306641</c:v>
                </c:pt>
                <c:pt idx="994">
                  <c:v>15.328000068664551</c:v>
                </c:pt>
                <c:pt idx="995">
                  <c:v>15.307999610900879</c:v>
                </c:pt>
                <c:pt idx="996">
                  <c:v>15.303000450134277</c:v>
                </c:pt>
                <c:pt idx="997">
                  <c:v>15.293999671936035</c:v>
                </c:pt>
                <c:pt idx="998">
                  <c:v>15.281999588012695</c:v>
                </c:pt>
                <c:pt idx="999">
                  <c:v>15.276000022888184</c:v>
                </c:pt>
                <c:pt idx="1000">
                  <c:v>15.279999732971191</c:v>
                </c:pt>
                <c:pt idx="1001">
                  <c:v>15.282999992370605</c:v>
                </c:pt>
                <c:pt idx="1002">
                  <c:v>15.291000366210938</c:v>
                </c:pt>
                <c:pt idx="1003">
                  <c:v>15.298000335693359</c:v>
                </c:pt>
                <c:pt idx="1004">
                  <c:v>15.293999671936035</c:v>
                </c:pt>
                <c:pt idx="1005">
                  <c:v>15.291000366210938</c:v>
                </c:pt>
                <c:pt idx="1006">
                  <c:v>15.295000076293945</c:v>
                </c:pt>
                <c:pt idx="1007">
                  <c:v>15.293999671936035</c:v>
                </c:pt>
                <c:pt idx="1008">
                  <c:v>15.303000450134277</c:v>
                </c:pt>
                <c:pt idx="1009">
                  <c:v>15.293999671936035</c:v>
                </c:pt>
                <c:pt idx="1010">
                  <c:v>15.298999786376953</c:v>
                </c:pt>
                <c:pt idx="1011">
                  <c:v>15.309000015258789</c:v>
                </c:pt>
                <c:pt idx="1012">
                  <c:v>15.305000305175781</c:v>
                </c:pt>
                <c:pt idx="1013">
                  <c:v>15.307999610900879</c:v>
                </c:pt>
                <c:pt idx="1014">
                  <c:v>15.314000129699707</c:v>
                </c:pt>
                <c:pt idx="1015">
                  <c:v>15.329999923706055</c:v>
                </c:pt>
                <c:pt idx="1016">
                  <c:v>15.336000442504883</c:v>
                </c:pt>
                <c:pt idx="1017">
                  <c:v>15.331000328063965</c:v>
                </c:pt>
                <c:pt idx="1018">
                  <c:v>15.324000358581543</c:v>
                </c:pt>
                <c:pt idx="1019">
                  <c:v>15.317999839782715</c:v>
                </c:pt>
                <c:pt idx="1020">
                  <c:v>15.314000129699707</c:v>
                </c:pt>
                <c:pt idx="1021">
                  <c:v>15.317999839782715</c:v>
                </c:pt>
                <c:pt idx="1022">
                  <c:v>15.319000244140625</c:v>
                </c:pt>
                <c:pt idx="1023">
                  <c:v>15.315999984741211</c:v>
                </c:pt>
                <c:pt idx="1024">
                  <c:v>15.315999984741211</c:v>
                </c:pt>
                <c:pt idx="1025">
                  <c:v>15.315999984741211</c:v>
                </c:pt>
                <c:pt idx="1026">
                  <c:v>15.317000389099121</c:v>
                </c:pt>
                <c:pt idx="1027">
                  <c:v>15.312000274658203</c:v>
                </c:pt>
                <c:pt idx="1028">
                  <c:v>15.302000045776367</c:v>
                </c:pt>
                <c:pt idx="1029">
                  <c:v>15.291000366210938</c:v>
                </c:pt>
                <c:pt idx="1030">
                  <c:v>15.296999931335449</c:v>
                </c:pt>
                <c:pt idx="1031">
                  <c:v>15.295999526977539</c:v>
                </c:pt>
                <c:pt idx="1032">
                  <c:v>15.293000221252441</c:v>
                </c:pt>
                <c:pt idx="1033">
                  <c:v>15.288000106811523</c:v>
                </c:pt>
                <c:pt idx="1034">
                  <c:v>15.281999588012695</c:v>
                </c:pt>
                <c:pt idx="1035">
                  <c:v>15.281999588012695</c:v>
                </c:pt>
                <c:pt idx="1036">
                  <c:v>15.284000396728516</c:v>
                </c:pt>
                <c:pt idx="1037">
                  <c:v>15.28600025177002</c:v>
                </c:pt>
                <c:pt idx="1038">
                  <c:v>15.281999588012695</c:v>
                </c:pt>
                <c:pt idx="1039">
                  <c:v>15.289999961853027</c:v>
                </c:pt>
                <c:pt idx="1040">
                  <c:v>15.286999702453613</c:v>
                </c:pt>
                <c:pt idx="1041">
                  <c:v>15.28600025177002</c:v>
                </c:pt>
                <c:pt idx="1042">
                  <c:v>15.281000137329102</c:v>
                </c:pt>
                <c:pt idx="1043">
                  <c:v>15.277999877929688</c:v>
                </c:pt>
                <c:pt idx="1044">
                  <c:v>15.281999588012695</c:v>
                </c:pt>
                <c:pt idx="1045">
                  <c:v>15.281999588012695</c:v>
                </c:pt>
                <c:pt idx="1046">
                  <c:v>15.291999816894531</c:v>
                </c:pt>
                <c:pt idx="1047">
                  <c:v>15.284000396728516</c:v>
                </c:pt>
                <c:pt idx="1048">
                  <c:v>15.28600025177002</c:v>
                </c:pt>
                <c:pt idx="1049">
                  <c:v>15.28600025177002</c:v>
                </c:pt>
                <c:pt idx="1050">
                  <c:v>15.281000137329102</c:v>
                </c:pt>
                <c:pt idx="1051">
                  <c:v>15.277000427246094</c:v>
                </c:pt>
                <c:pt idx="1052">
                  <c:v>15.269000053405762</c:v>
                </c:pt>
                <c:pt idx="1053">
                  <c:v>15.277999877929688</c:v>
                </c:pt>
                <c:pt idx="1054">
                  <c:v>15.28600025177002</c:v>
                </c:pt>
                <c:pt idx="1055">
                  <c:v>15.307999610900879</c:v>
                </c:pt>
                <c:pt idx="1056">
                  <c:v>15.314999580383301</c:v>
                </c:pt>
                <c:pt idx="1057">
                  <c:v>15.309000015258789</c:v>
                </c:pt>
                <c:pt idx="1058">
                  <c:v>15.310999870300293</c:v>
                </c:pt>
                <c:pt idx="1059">
                  <c:v>15.312999725341797</c:v>
                </c:pt>
                <c:pt idx="1060">
                  <c:v>15.300000190734863</c:v>
                </c:pt>
                <c:pt idx="1061">
                  <c:v>15.305000305175781</c:v>
                </c:pt>
                <c:pt idx="1062">
                  <c:v>15.307999610900879</c:v>
                </c:pt>
                <c:pt idx="1063">
                  <c:v>15.310000419616699</c:v>
                </c:pt>
                <c:pt idx="1064">
                  <c:v>15.307000160217285</c:v>
                </c:pt>
                <c:pt idx="1065">
                  <c:v>15.303000450134277</c:v>
                </c:pt>
                <c:pt idx="1066">
                  <c:v>15.298999786376953</c:v>
                </c:pt>
                <c:pt idx="1067">
                  <c:v>15.303000450134277</c:v>
                </c:pt>
                <c:pt idx="1068">
                  <c:v>15.312000274658203</c:v>
                </c:pt>
                <c:pt idx="1069">
                  <c:v>15.312999725341797</c:v>
                </c:pt>
                <c:pt idx="1070">
                  <c:v>15.312000274658203</c:v>
                </c:pt>
                <c:pt idx="1071">
                  <c:v>15.309000015258789</c:v>
                </c:pt>
                <c:pt idx="1072">
                  <c:v>15.288000106811523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E1-4189-B0A1-19CEDDECE9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Specific Conductivity</c:v>
          </c:tx>
          <c:spPr>
            <a:ln w="19050">
              <a:solidFill>
                <a:srgbClr val="B22B24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data'!$A$3:$A$1555</c:f>
              <c:numCache>
                <c:formatCode>h:mm:ss</c:formatCode>
                <c:ptCount val="1073"/>
                <c:pt idx="0">
                  <c:v>45957.781256284725</c:v>
                </c:pt>
                <c:pt idx="1">
                  <c:v>45957.781267893515</c:v>
                </c:pt>
                <c:pt idx="2">
                  <c:v>45957.78127954861</c:v>
                </c:pt>
                <c:pt idx="3">
                  <c:v>45957.781291226849</c:v>
                </c:pt>
                <c:pt idx="4">
                  <c:v>45957.781302812502</c:v>
                </c:pt>
                <c:pt idx="5">
                  <c:v>45957.78131445602</c:v>
                </c:pt>
                <c:pt idx="6">
                  <c:v>45957.781326122684</c:v>
                </c:pt>
                <c:pt idx="7">
                  <c:v>45957.781337719905</c:v>
                </c:pt>
                <c:pt idx="8">
                  <c:v>45957.781349340279</c:v>
                </c:pt>
                <c:pt idx="9">
                  <c:v>45957.781360972222</c:v>
                </c:pt>
                <c:pt idx="10">
                  <c:v>45957.781372673613</c:v>
                </c:pt>
                <c:pt idx="11">
                  <c:v>45957.781384305556</c:v>
                </c:pt>
                <c:pt idx="12">
                  <c:v>45957.781396006947</c:v>
                </c:pt>
                <c:pt idx="13">
                  <c:v>45957.781407615737</c:v>
                </c:pt>
                <c:pt idx="14">
                  <c:v>45957.781419224535</c:v>
                </c:pt>
                <c:pt idx="15">
                  <c:v>45957.78143087963</c:v>
                </c:pt>
                <c:pt idx="16">
                  <c:v>45957.781442523148</c:v>
                </c:pt>
                <c:pt idx="17">
                  <c:v>45957.781454201388</c:v>
                </c:pt>
                <c:pt idx="18">
                  <c:v>45957.781465844906</c:v>
                </c:pt>
                <c:pt idx="19">
                  <c:v>45957.78147746528</c:v>
                </c:pt>
                <c:pt idx="20">
                  <c:v>45957.781489131943</c:v>
                </c:pt>
                <c:pt idx="21">
                  <c:v>45957.781500787038</c:v>
                </c:pt>
                <c:pt idx="22">
                  <c:v>45957.781512465277</c:v>
                </c:pt>
                <c:pt idx="23">
                  <c:v>45957.781524120372</c:v>
                </c:pt>
                <c:pt idx="24">
                  <c:v>45957.781535717593</c:v>
                </c:pt>
                <c:pt idx="25">
                  <c:v>45957.781547395833</c:v>
                </c:pt>
                <c:pt idx="26">
                  <c:v>45957.781559050927</c:v>
                </c:pt>
                <c:pt idx="27">
                  <c:v>45957.78157068287</c:v>
                </c:pt>
                <c:pt idx="28">
                  <c:v>45957.781582303243</c:v>
                </c:pt>
                <c:pt idx="29">
                  <c:v>45957.781594004628</c:v>
                </c:pt>
                <c:pt idx="30">
                  <c:v>45957.781605613425</c:v>
                </c:pt>
                <c:pt idx="31">
                  <c:v>45957.781617303241</c:v>
                </c:pt>
                <c:pt idx="32">
                  <c:v>45957.781628946759</c:v>
                </c:pt>
                <c:pt idx="33">
                  <c:v>45957.781640590278</c:v>
                </c:pt>
                <c:pt idx="34">
                  <c:v>45957.781652210651</c:v>
                </c:pt>
                <c:pt idx="35">
                  <c:v>45957.78166385417</c:v>
                </c:pt>
                <c:pt idx="36">
                  <c:v>45957.781675474536</c:v>
                </c:pt>
                <c:pt idx="37">
                  <c:v>45957.781687118055</c:v>
                </c:pt>
                <c:pt idx="38">
                  <c:v>45957.781698773149</c:v>
                </c:pt>
                <c:pt idx="39">
                  <c:v>45957.781710416668</c:v>
                </c:pt>
                <c:pt idx="40">
                  <c:v>45957.781722118052</c:v>
                </c:pt>
                <c:pt idx="41">
                  <c:v>45957.781733807868</c:v>
                </c:pt>
                <c:pt idx="42">
                  <c:v>45957.781745486114</c:v>
                </c:pt>
                <c:pt idx="43">
                  <c:v>45957.781757129633</c:v>
                </c:pt>
                <c:pt idx="44">
                  <c:v>45957.781768819441</c:v>
                </c:pt>
                <c:pt idx="45">
                  <c:v>45957.781780486112</c:v>
                </c:pt>
                <c:pt idx="46">
                  <c:v>45957.781792083333</c:v>
                </c:pt>
                <c:pt idx="47">
                  <c:v>45957.781803773149</c:v>
                </c:pt>
                <c:pt idx="48">
                  <c:v>45957.781815462964</c:v>
                </c:pt>
                <c:pt idx="49">
                  <c:v>45957.781827094906</c:v>
                </c:pt>
                <c:pt idx="50">
                  <c:v>45957.781838726849</c:v>
                </c:pt>
                <c:pt idx="51">
                  <c:v>45957.781850381944</c:v>
                </c:pt>
                <c:pt idx="52">
                  <c:v>45957.781862013886</c:v>
                </c:pt>
                <c:pt idx="53">
                  <c:v>45957.781873715277</c:v>
                </c:pt>
                <c:pt idx="54">
                  <c:v>45957.781885393517</c:v>
                </c:pt>
                <c:pt idx="55">
                  <c:v>45957.781897025459</c:v>
                </c:pt>
                <c:pt idx="56">
                  <c:v>45957.781908645833</c:v>
                </c:pt>
                <c:pt idx="57">
                  <c:v>45957.781920324072</c:v>
                </c:pt>
                <c:pt idx="58">
                  <c:v>45957.781931967591</c:v>
                </c:pt>
                <c:pt idx="59">
                  <c:v>45957.781943587965</c:v>
                </c:pt>
                <c:pt idx="60">
                  <c:v>45957.781955243052</c:v>
                </c:pt>
                <c:pt idx="61">
                  <c:v>45957.78196688657</c:v>
                </c:pt>
                <c:pt idx="62">
                  <c:v>45957.78197851852</c:v>
                </c:pt>
                <c:pt idx="63">
                  <c:v>45957.781990162039</c:v>
                </c:pt>
                <c:pt idx="64">
                  <c:v>45957.782001817126</c:v>
                </c:pt>
                <c:pt idx="65">
                  <c:v>45957.782013483797</c:v>
                </c:pt>
                <c:pt idx="66">
                  <c:v>45957.782025104163</c:v>
                </c:pt>
                <c:pt idx="67">
                  <c:v>45957.782036759258</c:v>
                </c:pt>
                <c:pt idx="68">
                  <c:v>45957.782048402776</c:v>
                </c:pt>
                <c:pt idx="69">
                  <c:v>45957.782060034719</c:v>
                </c:pt>
                <c:pt idx="70">
                  <c:v>45957.782071643516</c:v>
                </c:pt>
                <c:pt idx="71">
                  <c:v>45957.782083275466</c:v>
                </c:pt>
                <c:pt idx="72">
                  <c:v>45957.782094953705</c:v>
                </c:pt>
                <c:pt idx="73">
                  <c:v>45957.782106620369</c:v>
                </c:pt>
                <c:pt idx="74">
                  <c:v>45957.782118240742</c:v>
                </c:pt>
                <c:pt idx="75">
                  <c:v>45957.782129872685</c:v>
                </c:pt>
                <c:pt idx="76">
                  <c:v>45957.782141527779</c:v>
                </c:pt>
                <c:pt idx="77">
                  <c:v>45957.782153206019</c:v>
                </c:pt>
                <c:pt idx="78">
                  <c:v>45957.782164861113</c:v>
                </c:pt>
                <c:pt idx="79">
                  <c:v>45957.78217658565</c:v>
                </c:pt>
                <c:pt idx="80">
                  <c:v>45957.782188206016</c:v>
                </c:pt>
                <c:pt idx="81">
                  <c:v>45957.782199849535</c:v>
                </c:pt>
                <c:pt idx="82">
                  <c:v>45957.782211527781</c:v>
                </c:pt>
                <c:pt idx="83">
                  <c:v>45957.782223159724</c:v>
                </c:pt>
                <c:pt idx="84">
                  <c:v>45957.782234814818</c:v>
                </c:pt>
                <c:pt idx="85">
                  <c:v>45957.782246458337</c:v>
                </c:pt>
                <c:pt idx="86">
                  <c:v>45957.782258090279</c:v>
                </c:pt>
                <c:pt idx="87">
                  <c:v>45957.782269768519</c:v>
                </c:pt>
                <c:pt idx="88">
                  <c:v>45957.782281435182</c:v>
                </c:pt>
                <c:pt idx="89">
                  <c:v>45957.782293113429</c:v>
                </c:pt>
                <c:pt idx="90">
                  <c:v>45957.782304791668</c:v>
                </c:pt>
                <c:pt idx="91">
                  <c:v>45957.782316458331</c:v>
                </c:pt>
                <c:pt idx="92">
                  <c:v>45957.782328125002</c:v>
                </c:pt>
                <c:pt idx="93">
                  <c:v>45957.782339745369</c:v>
                </c:pt>
                <c:pt idx="94">
                  <c:v>45957.782351412039</c:v>
                </c:pt>
                <c:pt idx="95">
                  <c:v>45957.782363078702</c:v>
                </c:pt>
                <c:pt idx="96">
                  <c:v>45957.782374710645</c:v>
                </c:pt>
                <c:pt idx="97">
                  <c:v>45957.78238636574</c:v>
                </c:pt>
                <c:pt idx="98">
                  <c:v>45957.782397997682</c:v>
                </c:pt>
                <c:pt idx="99">
                  <c:v>45957.782409652777</c:v>
                </c:pt>
                <c:pt idx="100">
                  <c:v>45957.782421261574</c:v>
                </c:pt>
                <c:pt idx="101">
                  <c:v>45957.782432893517</c:v>
                </c:pt>
                <c:pt idx="102">
                  <c:v>45957.782444583332</c:v>
                </c:pt>
                <c:pt idx="103">
                  <c:v>45957.782456203706</c:v>
                </c:pt>
                <c:pt idx="104">
                  <c:v>45957.782467847224</c:v>
                </c:pt>
                <c:pt idx="105">
                  <c:v>45957.782479525464</c:v>
                </c:pt>
                <c:pt idx="106">
                  <c:v>45957.782491157406</c:v>
                </c:pt>
                <c:pt idx="107">
                  <c:v>45957.78250277778</c:v>
                </c:pt>
                <c:pt idx="108">
                  <c:v>45957.782514467595</c:v>
                </c:pt>
                <c:pt idx="109">
                  <c:v>45957.782526099538</c:v>
                </c:pt>
                <c:pt idx="110">
                  <c:v>45957.78253773148</c:v>
                </c:pt>
                <c:pt idx="111">
                  <c:v>45957.782549386575</c:v>
                </c:pt>
                <c:pt idx="112">
                  <c:v>45957.782561018517</c:v>
                </c:pt>
                <c:pt idx="113">
                  <c:v>45957.78257265046</c:v>
                </c:pt>
                <c:pt idx="114">
                  <c:v>45957.78258431713</c:v>
                </c:pt>
                <c:pt idx="115">
                  <c:v>45957.782595949073</c:v>
                </c:pt>
                <c:pt idx="116">
                  <c:v>45957.782607627312</c:v>
                </c:pt>
                <c:pt idx="117">
                  <c:v>45957.782619293983</c:v>
                </c:pt>
                <c:pt idx="118">
                  <c:v>45957.782630937501</c:v>
                </c:pt>
                <c:pt idx="119">
                  <c:v>45957.782642557868</c:v>
                </c:pt>
                <c:pt idx="120">
                  <c:v>45957.782654178242</c:v>
                </c:pt>
                <c:pt idx="121">
                  <c:v>45957.78266582176</c:v>
                </c:pt>
                <c:pt idx="122">
                  <c:v>45957.782677465279</c:v>
                </c:pt>
                <c:pt idx="123">
                  <c:v>45957.782689131942</c:v>
                </c:pt>
                <c:pt idx="124">
                  <c:v>45957.782700810189</c:v>
                </c:pt>
                <c:pt idx="125">
                  <c:v>45957.782712453707</c:v>
                </c:pt>
                <c:pt idx="126">
                  <c:v>45957.78272412037</c:v>
                </c:pt>
                <c:pt idx="127">
                  <c:v>45957.782735810186</c:v>
                </c:pt>
                <c:pt idx="128">
                  <c:v>45957.782747476849</c:v>
                </c:pt>
                <c:pt idx="129">
                  <c:v>45957.782759097223</c:v>
                </c:pt>
                <c:pt idx="130">
                  <c:v>45957.782770763886</c:v>
                </c:pt>
                <c:pt idx="131">
                  <c:v>45957.78278238426</c:v>
                </c:pt>
                <c:pt idx="132">
                  <c:v>45957.782794016202</c:v>
                </c:pt>
                <c:pt idx="133">
                  <c:v>45957.782805659721</c:v>
                </c:pt>
                <c:pt idx="134">
                  <c:v>45957.782817303239</c:v>
                </c:pt>
                <c:pt idx="135">
                  <c:v>45957.78282896991</c:v>
                </c:pt>
                <c:pt idx="136">
                  <c:v>45957.7828405787</c:v>
                </c:pt>
                <c:pt idx="137">
                  <c:v>45957.782852222219</c:v>
                </c:pt>
                <c:pt idx="138">
                  <c:v>45957.782863912034</c:v>
                </c:pt>
                <c:pt idx="139">
                  <c:v>45957.782875486111</c:v>
                </c:pt>
                <c:pt idx="140">
                  <c:v>45957.782887164351</c:v>
                </c:pt>
                <c:pt idx="141">
                  <c:v>45957.782898831021</c:v>
                </c:pt>
                <c:pt idx="142">
                  <c:v>45957.782910520837</c:v>
                </c:pt>
                <c:pt idx="143">
                  <c:v>45957.782922210645</c:v>
                </c:pt>
                <c:pt idx="144">
                  <c:v>45957.782933877315</c:v>
                </c:pt>
                <c:pt idx="145">
                  <c:v>45957.782945486113</c:v>
                </c:pt>
                <c:pt idx="146">
                  <c:v>45957.782957175928</c:v>
                </c:pt>
                <c:pt idx="147">
                  <c:v>45957.78296877315</c:v>
                </c:pt>
                <c:pt idx="148">
                  <c:v>45957.782980428237</c:v>
                </c:pt>
                <c:pt idx="149">
                  <c:v>45957.782992083332</c:v>
                </c:pt>
                <c:pt idx="150">
                  <c:v>45957.783003715274</c:v>
                </c:pt>
                <c:pt idx="151">
                  <c:v>45957.783015381945</c:v>
                </c:pt>
                <c:pt idx="152">
                  <c:v>45957.783027060184</c:v>
                </c:pt>
                <c:pt idx="153">
                  <c:v>45957.783038703703</c:v>
                </c:pt>
                <c:pt idx="154">
                  <c:v>45957.783050370374</c:v>
                </c:pt>
                <c:pt idx="155">
                  <c:v>45957.783062002316</c:v>
                </c:pt>
                <c:pt idx="156">
                  <c:v>45957.783073657411</c:v>
                </c:pt>
                <c:pt idx="157">
                  <c:v>45957.783085243056</c:v>
                </c:pt>
                <c:pt idx="158">
                  <c:v>45957.783096898151</c:v>
                </c:pt>
                <c:pt idx="159">
                  <c:v>45957.783108530093</c:v>
                </c:pt>
                <c:pt idx="160">
                  <c:v>45957.783120185188</c:v>
                </c:pt>
                <c:pt idx="161">
                  <c:v>45957.783131851851</c:v>
                </c:pt>
                <c:pt idx="162">
                  <c:v>45957.78314353009</c:v>
                </c:pt>
                <c:pt idx="163">
                  <c:v>45957.783155150464</c:v>
                </c:pt>
                <c:pt idx="164">
                  <c:v>45957.783166828704</c:v>
                </c:pt>
                <c:pt idx="165">
                  <c:v>45957.783178425925</c:v>
                </c:pt>
                <c:pt idx="166">
                  <c:v>45957.783190034723</c:v>
                </c:pt>
                <c:pt idx="167">
                  <c:v>45957.783201666665</c:v>
                </c:pt>
                <c:pt idx="168">
                  <c:v>45957.783213310184</c:v>
                </c:pt>
                <c:pt idx="169">
                  <c:v>45957.783224965278</c:v>
                </c:pt>
                <c:pt idx="170">
                  <c:v>45957.783236585645</c:v>
                </c:pt>
                <c:pt idx="171">
                  <c:v>45957.783248252315</c:v>
                </c:pt>
                <c:pt idx="172">
                  <c:v>45957.783259918979</c:v>
                </c:pt>
                <c:pt idx="173">
                  <c:v>45957.783271527776</c:v>
                </c:pt>
                <c:pt idx="174">
                  <c:v>45957.783283206016</c:v>
                </c:pt>
                <c:pt idx="175">
                  <c:v>45957.783294884262</c:v>
                </c:pt>
                <c:pt idx="176">
                  <c:v>45957.783306516205</c:v>
                </c:pt>
                <c:pt idx="177">
                  <c:v>45957.783318159723</c:v>
                </c:pt>
                <c:pt idx="178">
                  <c:v>45957.783329849539</c:v>
                </c:pt>
                <c:pt idx="179">
                  <c:v>45957.783341469905</c:v>
                </c:pt>
                <c:pt idx="180">
                  <c:v>45957.783353113424</c:v>
                </c:pt>
                <c:pt idx="181">
                  <c:v>45957.783364803239</c:v>
                </c:pt>
                <c:pt idx="182">
                  <c:v>45957.783376458334</c:v>
                </c:pt>
                <c:pt idx="183">
                  <c:v>45957.783388101852</c:v>
                </c:pt>
                <c:pt idx="184">
                  <c:v>45957.783399733795</c:v>
                </c:pt>
                <c:pt idx="185">
                  <c:v>45957.783411354168</c:v>
                </c:pt>
                <c:pt idx="186">
                  <c:v>45957.783422986111</c:v>
                </c:pt>
                <c:pt idx="187">
                  <c:v>45957.783434629629</c:v>
                </c:pt>
                <c:pt idx="188">
                  <c:v>45957.783446250003</c:v>
                </c:pt>
                <c:pt idx="189">
                  <c:v>45957.78345787037</c:v>
                </c:pt>
                <c:pt idx="190">
                  <c:v>45957.783469560185</c:v>
                </c:pt>
                <c:pt idx="191">
                  <c:v>45957.783481168983</c:v>
                </c:pt>
                <c:pt idx="192">
                  <c:v>45957.783492812501</c:v>
                </c:pt>
                <c:pt idx="193">
                  <c:v>45957.783504467596</c:v>
                </c:pt>
                <c:pt idx="194">
                  <c:v>45957.783516134259</c:v>
                </c:pt>
                <c:pt idx="195">
                  <c:v>45957.783527754633</c:v>
                </c:pt>
                <c:pt idx="196">
                  <c:v>45957.783539398151</c:v>
                </c:pt>
                <c:pt idx="197">
                  <c:v>45957.78355104167</c:v>
                </c:pt>
                <c:pt idx="198">
                  <c:v>45957.783562719909</c:v>
                </c:pt>
                <c:pt idx="199">
                  <c:v>45957.783574363428</c:v>
                </c:pt>
                <c:pt idx="200">
                  <c:v>45957.783586006946</c:v>
                </c:pt>
                <c:pt idx="201">
                  <c:v>45957.783597638889</c:v>
                </c:pt>
                <c:pt idx="202">
                  <c:v>45957.783609317128</c:v>
                </c:pt>
                <c:pt idx="203">
                  <c:v>45957.78362091435</c:v>
                </c:pt>
                <c:pt idx="204">
                  <c:v>45957.783632569444</c:v>
                </c:pt>
                <c:pt idx="205">
                  <c:v>45957.783644247684</c:v>
                </c:pt>
                <c:pt idx="206">
                  <c:v>45957.783655914354</c:v>
                </c:pt>
                <c:pt idx="207">
                  <c:v>45957.783667581018</c:v>
                </c:pt>
                <c:pt idx="208">
                  <c:v>45957.78367921296</c:v>
                </c:pt>
                <c:pt idx="209">
                  <c:v>45957.78369084491</c:v>
                </c:pt>
                <c:pt idx="210">
                  <c:v>45957.783702476852</c:v>
                </c:pt>
                <c:pt idx="211">
                  <c:v>45957.783714131947</c:v>
                </c:pt>
                <c:pt idx="212">
                  <c:v>45957.783725810186</c:v>
                </c:pt>
                <c:pt idx="213">
                  <c:v>45957.783737453705</c:v>
                </c:pt>
                <c:pt idx="214">
                  <c:v>45957.783749085647</c:v>
                </c:pt>
                <c:pt idx="215">
                  <c:v>45957.783760729166</c:v>
                </c:pt>
                <c:pt idx="216">
                  <c:v>45957.783772395836</c:v>
                </c:pt>
                <c:pt idx="217">
                  <c:v>45957.783784027779</c:v>
                </c:pt>
                <c:pt idx="218">
                  <c:v>45957.783795648145</c:v>
                </c:pt>
                <c:pt idx="219">
                  <c:v>45957.783807268519</c:v>
                </c:pt>
                <c:pt idx="220">
                  <c:v>45957.783818935182</c:v>
                </c:pt>
                <c:pt idx="221">
                  <c:v>45957.783830601853</c:v>
                </c:pt>
                <c:pt idx="222">
                  <c:v>45957.783842233795</c:v>
                </c:pt>
                <c:pt idx="223">
                  <c:v>45957.783853865738</c:v>
                </c:pt>
                <c:pt idx="224">
                  <c:v>45957.783865509256</c:v>
                </c:pt>
                <c:pt idx="225">
                  <c:v>45957.783877175927</c:v>
                </c:pt>
                <c:pt idx="226">
                  <c:v>45957.783888784725</c:v>
                </c:pt>
                <c:pt idx="227">
                  <c:v>45957.783900428243</c:v>
                </c:pt>
                <c:pt idx="228">
                  <c:v>45957.783912106483</c:v>
                </c:pt>
                <c:pt idx="229">
                  <c:v>45957.783923773146</c:v>
                </c:pt>
                <c:pt idx="230">
                  <c:v>45957.783935416664</c:v>
                </c:pt>
                <c:pt idx="231">
                  <c:v>45957.783947071759</c:v>
                </c:pt>
                <c:pt idx="232">
                  <c:v>45957.783958703702</c:v>
                </c:pt>
                <c:pt idx="233">
                  <c:v>45957.783970312499</c:v>
                </c:pt>
                <c:pt idx="234">
                  <c:v>45957.78398197917</c:v>
                </c:pt>
                <c:pt idx="235">
                  <c:v>45957.783993645833</c:v>
                </c:pt>
                <c:pt idx="236">
                  <c:v>45957.784005300928</c:v>
                </c:pt>
                <c:pt idx="237">
                  <c:v>45957.784016979167</c:v>
                </c:pt>
                <c:pt idx="238">
                  <c:v>45957.784028576389</c:v>
                </c:pt>
                <c:pt idx="239">
                  <c:v>45957.784040219907</c:v>
                </c:pt>
                <c:pt idx="240">
                  <c:v>45957.784051898147</c:v>
                </c:pt>
                <c:pt idx="241">
                  <c:v>45957.784063530089</c:v>
                </c:pt>
                <c:pt idx="242">
                  <c:v>45957.784075173608</c:v>
                </c:pt>
                <c:pt idx="243">
                  <c:v>45957.784086805557</c:v>
                </c:pt>
                <c:pt idx="244">
                  <c:v>45957.784098449076</c:v>
                </c:pt>
                <c:pt idx="245">
                  <c:v>45957.784110092594</c:v>
                </c:pt>
                <c:pt idx="246">
                  <c:v>45957.784121747682</c:v>
                </c:pt>
                <c:pt idx="247">
                  <c:v>45957.784133344911</c:v>
                </c:pt>
                <c:pt idx="248">
                  <c:v>45957.784144988429</c:v>
                </c:pt>
                <c:pt idx="249">
                  <c:v>45957.784156608795</c:v>
                </c:pt>
                <c:pt idx="250">
                  <c:v>45957.784168287035</c:v>
                </c:pt>
                <c:pt idx="251">
                  <c:v>45957.784179930553</c:v>
                </c:pt>
                <c:pt idx="252">
                  <c:v>45957.784191574072</c:v>
                </c:pt>
                <c:pt idx="253">
                  <c:v>45957.784203240742</c:v>
                </c:pt>
                <c:pt idx="254">
                  <c:v>45957.784214872685</c:v>
                </c:pt>
                <c:pt idx="255">
                  <c:v>45957.7842265625</c:v>
                </c:pt>
                <c:pt idx="256">
                  <c:v>45957.784238217595</c:v>
                </c:pt>
                <c:pt idx="257">
                  <c:v>45957.784249849537</c:v>
                </c:pt>
                <c:pt idx="258">
                  <c:v>45957.784261516201</c:v>
                </c:pt>
                <c:pt idx="259">
                  <c:v>45957.784273217592</c:v>
                </c:pt>
                <c:pt idx="260">
                  <c:v>45957.784284884263</c:v>
                </c:pt>
                <c:pt idx="261">
                  <c:v>45957.784296516205</c:v>
                </c:pt>
                <c:pt idx="262">
                  <c:v>45957.7843081713</c:v>
                </c:pt>
                <c:pt idx="263">
                  <c:v>45957.784319803242</c:v>
                </c:pt>
                <c:pt idx="264">
                  <c:v>45957.78433141204</c:v>
                </c:pt>
                <c:pt idx="265">
                  <c:v>45957.784343101855</c:v>
                </c:pt>
                <c:pt idx="266">
                  <c:v>45957.784354780095</c:v>
                </c:pt>
                <c:pt idx="267">
                  <c:v>45957.784366446758</c:v>
                </c:pt>
                <c:pt idx="268">
                  <c:v>45957.784378101853</c:v>
                </c:pt>
                <c:pt idx="269">
                  <c:v>45957.784389699074</c:v>
                </c:pt>
                <c:pt idx="270">
                  <c:v>45957.784401377314</c:v>
                </c:pt>
                <c:pt idx="271">
                  <c:v>45957.784413032408</c:v>
                </c:pt>
                <c:pt idx="272">
                  <c:v>45957.784424675927</c:v>
                </c:pt>
                <c:pt idx="273">
                  <c:v>45957.784436307869</c:v>
                </c:pt>
                <c:pt idx="274">
                  <c:v>45957.784447939812</c:v>
                </c:pt>
                <c:pt idx="275">
                  <c:v>45957.784459594906</c:v>
                </c:pt>
                <c:pt idx="276">
                  <c:v>45957.784471238425</c:v>
                </c:pt>
                <c:pt idx="277">
                  <c:v>45957.784482847223</c:v>
                </c:pt>
                <c:pt idx="278">
                  <c:v>45957.784494502317</c:v>
                </c:pt>
                <c:pt idx="279">
                  <c:v>45957.78450613426</c:v>
                </c:pt>
                <c:pt idx="280">
                  <c:v>45957.784517731481</c:v>
                </c:pt>
                <c:pt idx="281">
                  <c:v>45957.784529398145</c:v>
                </c:pt>
                <c:pt idx="282">
                  <c:v>45957.784541030094</c:v>
                </c:pt>
                <c:pt idx="283">
                  <c:v>45957.784552708334</c:v>
                </c:pt>
                <c:pt idx="284">
                  <c:v>45957.784564409725</c:v>
                </c:pt>
                <c:pt idx="285">
                  <c:v>45957.784576053244</c:v>
                </c:pt>
                <c:pt idx="286">
                  <c:v>45957.784587731483</c:v>
                </c:pt>
                <c:pt idx="287">
                  <c:v>45957.784599409722</c:v>
                </c:pt>
                <c:pt idx="288">
                  <c:v>45957.784611087962</c:v>
                </c:pt>
                <c:pt idx="289">
                  <c:v>45957.784622754632</c:v>
                </c:pt>
                <c:pt idx="290">
                  <c:v>45957.784634421296</c:v>
                </c:pt>
                <c:pt idx="291">
                  <c:v>45957.784646111111</c:v>
                </c:pt>
                <c:pt idx="292">
                  <c:v>45957.784657731485</c:v>
                </c:pt>
                <c:pt idx="293">
                  <c:v>45957.784669363427</c:v>
                </c:pt>
                <c:pt idx="294">
                  <c:v>45957.784681030091</c:v>
                </c:pt>
                <c:pt idx="295">
                  <c:v>45957.784692685185</c:v>
                </c:pt>
                <c:pt idx="296">
                  <c:v>45957.784704328704</c:v>
                </c:pt>
                <c:pt idx="297">
                  <c:v>45957.784716018519</c:v>
                </c:pt>
                <c:pt idx="298">
                  <c:v>45957.784727685183</c:v>
                </c:pt>
                <c:pt idx="299">
                  <c:v>45957.784739340277</c:v>
                </c:pt>
                <c:pt idx="300">
                  <c:v>45957.784751018517</c:v>
                </c:pt>
                <c:pt idx="301">
                  <c:v>45957.784762685187</c:v>
                </c:pt>
                <c:pt idx="302">
                  <c:v>45957.78477431713</c:v>
                </c:pt>
                <c:pt idx="303">
                  <c:v>45957.784785949072</c:v>
                </c:pt>
                <c:pt idx="304">
                  <c:v>45957.784797650464</c:v>
                </c:pt>
                <c:pt idx="305">
                  <c:v>45957.784809317127</c:v>
                </c:pt>
                <c:pt idx="306">
                  <c:v>45957.784820995374</c:v>
                </c:pt>
                <c:pt idx="307">
                  <c:v>45957.78483261574</c:v>
                </c:pt>
                <c:pt idx="308">
                  <c:v>45957.784844247682</c:v>
                </c:pt>
                <c:pt idx="309">
                  <c:v>45957.784855902777</c:v>
                </c:pt>
                <c:pt idx="310">
                  <c:v>45957.78486753472</c:v>
                </c:pt>
                <c:pt idx="311">
                  <c:v>45957.784879143517</c:v>
                </c:pt>
                <c:pt idx="312">
                  <c:v>45957.784890798612</c:v>
                </c:pt>
                <c:pt idx="313">
                  <c:v>45957.784902488427</c:v>
                </c:pt>
                <c:pt idx="314">
                  <c:v>45957.784914143522</c:v>
                </c:pt>
                <c:pt idx="315">
                  <c:v>45957.784925775464</c:v>
                </c:pt>
                <c:pt idx="316">
                  <c:v>45957.784937384262</c:v>
                </c:pt>
                <c:pt idx="317">
                  <c:v>45957.784948981483</c:v>
                </c:pt>
                <c:pt idx="318">
                  <c:v>45957.784960671299</c:v>
                </c:pt>
                <c:pt idx="319">
                  <c:v>45957.784972326386</c:v>
                </c:pt>
                <c:pt idx="320">
                  <c:v>45957.784983969905</c:v>
                </c:pt>
                <c:pt idx="321">
                  <c:v>45957.784995636575</c:v>
                </c:pt>
                <c:pt idx="322">
                  <c:v>45957.785007314815</c:v>
                </c:pt>
                <c:pt idx="323">
                  <c:v>45957.785018969909</c:v>
                </c:pt>
                <c:pt idx="324">
                  <c:v>45957.785030636573</c:v>
                </c:pt>
                <c:pt idx="325">
                  <c:v>45957.785042314812</c:v>
                </c:pt>
                <c:pt idx="326">
                  <c:v>45957.785053969907</c:v>
                </c:pt>
                <c:pt idx="327">
                  <c:v>45957.785065636577</c:v>
                </c:pt>
                <c:pt idx="328">
                  <c:v>45957.785077326385</c:v>
                </c:pt>
                <c:pt idx="329">
                  <c:v>45957.785088969904</c:v>
                </c:pt>
                <c:pt idx="330">
                  <c:v>45957.785100613422</c:v>
                </c:pt>
                <c:pt idx="331">
                  <c:v>45957.785112256941</c:v>
                </c:pt>
                <c:pt idx="332">
                  <c:v>45957.785123888891</c:v>
                </c:pt>
                <c:pt idx="333">
                  <c:v>45957.785135555554</c:v>
                </c:pt>
                <c:pt idx="334">
                  <c:v>45957.785147233793</c:v>
                </c:pt>
                <c:pt idx="335">
                  <c:v>45957.78515891204</c:v>
                </c:pt>
                <c:pt idx="336">
                  <c:v>45957.785170590279</c:v>
                </c:pt>
                <c:pt idx="337">
                  <c:v>45957.785182245367</c:v>
                </c:pt>
                <c:pt idx="338">
                  <c:v>45957.785193888885</c:v>
                </c:pt>
                <c:pt idx="339">
                  <c:v>45957.785205567132</c:v>
                </c:pt>
                <c:pt idx="340">
                  <c:v>45957.785217222219</c:v>
                </c:pt>
                <c:pt idx="341">
                  <c:v>45957.785228900466</c:v>
                </c:pt>
                <c:pt idx="342">
                  <c:v>45957.785240543984</c:v>
                </c:pt>
                <c:pt idx="343">
                  <c:v>45957.785252164351</c:v>
                </c:pt>
                <c:pt idx="344">
                  <c:v>45957.785263831021</c:v>
                </c:pt>
                <c:pt idx="345">
                  <c:v>45957.78527547454</c:v>
                </c:pt>
                <c:pt idx="346">
                  <c:v>45957.785287106482</c:v>
                </c:pt>
                <c:pt idx="347">
                  <c:v>45957.785298761577</c:v>
                </c:pt>
                <c:pt idx="348">
                  <c:v>45957.78531042824</c:v>
                </c:pt>
                <c:pt idx="349">
                  <c:v>45957.785322060183</c:v>
                </c:pt>
                <c:pt idx="350">
                  <c:v>45957.785333715277</c:v>
                </c:pt>
                <c:pt idx="351">
                  <c:v>45957.785345335651</c:v>
                </c:pt>
                <c:pt idx="352">
                  <c:v>45957.785356967594</c:v>
                </c:pt>
                <c:pt idx="353">
                  <c:v>45957.785368611112</c:v>
                </c:pt>
                <c:pt idx="354">
                  <c:v>45957.785380254631</c:v>
                </c:pt>
                <c:pt idx="355">
                  <c:v>45957.785391898149</c:v>
                </c:pt>
                <c:pt idx="356">
                  <c:v>45957.785403576388</c:v>
                </c:pt>
                <c:pt idx="357">
                  <c:v>45957.785415231483</c:v>
                </c:pt>
                <c:pt idx="358">
                  <c:v>45957.785426886578</c:v>
                </c:pt>
                <c:pt idx="359">
                  <c:v>45957.785438530096</c:v>
                </c:pt>
                <c:pt idx="360">
                  <c:v>45957.785450127318</c:v>
                </c:pt>
                <c:pt idx="361">
                  <c:v>45957.785461805557</c:v>
                </c:pt>
                <c:pt idx="362">
                  <c:v>45957.785473414355</c:v>
                </c:pt>
                <c:pt idx="363">
                  <c:v>45957.785485092594</c:v>
                </c:pt>
                <c:pt idx="364">
                  <c:v>45957.785496736113</c:v>
                </c:pt>
                <c:pt idx="365">
                  <c:v>45957.785508379631</c:v>
                </c:pt>
                <c:pt idx="366">
                  <c:v>45957.785520046295</c:v>
                </c:pt>
                <c:pt idx="367">
                  <c:v>45957.785531689813</c:v>
                </c:pt>
                <c:pt idx="368">
                  <c:v>45957.785543379629</c:v>
                </c:pt>
                <c:pt idx="369">
                  <c:v>45957.785555023147</c:v>
                </c:pt>
                <c:pt idx="370">
                  <c:v>45957.785566643521</c:v>
                </c:pt>
                <c:pt idx="371">
                  <c:v>45957.785578275463</c:v>
                </c:pt>
                <c:pt idx="372">
                  <c:v>45957.785589907406</c:v>
                </c:pt>
                <c:pt idx="373">
                  <c:v>45957.785601574076</c:v>
                </c:pt>
                <c:pt idx="374">
                  <c:v>45957.785613206019</c:v>
                </c:pt>
                <c:pt idx="375">
                  <c:v>45957.785624884258</c:v>
                </c:pt>
                <c:pt idx="376">
                  <c:v>45957.785636527777</c:v>
                </c:pt>
                <c:pt idx="377">
                  <c:v>45957.785648136574</c:v>
                </c:pt>
                <c:pt idx="378">
                  <c:v>45957.785659745372</c:v>
                </c:pt>
                <c:pt idx="379">
                  <c:v>45957.785671377314</c:v>
                </c:pt>
                <c:pt idx="380">
                  <c:v>45957.785683043985</c:v>
                </c:pt>
                <c:pt idx="381">
                  <c:v>45957.785694710648</c:v>
                </c:pt>
                <c:pt idx="382">
                  <c:v>45957.785706331022</c:v>
                </c:pt>
                <c:pt idx="383">
                  <c:v>45957.785717997685</c:v>
                </c:pt>
                <c:pt idx="384">
                  <c:v>45957.785729675925</c:v>
                </c:pt>
                <c:pt idx="385">
                  <c:v>45957.785741354164</c:v>
                </c:pt>
                <c:pt idx="386">
                  <c:v>45957.785752951386</c:v>
                </c:pt>
                <c:pt idx="387">
                  <c:v>45957.785764664353</c:v>
                </c:pt>
                <c:pt idx="388">
                  <c:v>45957.785776261575</c:v>
                </c:pt>
                <c:pt idx="389">
                  <c:v>45957.785787893517</c:v>
                </c:pt>
                <c:pt idx="390">
                  <c:v>45957.785799513891</c:v>
                </c:pt>
                <c:pt idx="391">
                  <c:v>45957.785811180554</c:v>
                </c:pt>
                <c:pt idx="392">
                  <c:v>45957.785822789352</c:v>
                </c:pt>
                <c:pt idx="393">
                  <c:v>45957.78583439815</c:v>
                </c:pt>
                <c:pt idx="394">
                  <c:v>45957.785846064813</c:v>
                </c:pt>
                <c:pt idx="395">
                  <c:v>45957.785857719908</c:v>
                </c:pt>
                <c:pt idx="396">
                  <c:v>45957.78586935185</c:v>
                </c:pt>
                <c:pt idx="397">
                  <c:v>45957.78588103009</c:v>
                </c:pt>
                <c:pt idx="398">
                  <c:v>45957.785892673608</c:v>
                </c:pt>
                <c:pt idx="399">
                  <c:v>45957.785904363423</c:v>
                </c:pt>
                <c:pt idx="400">
                  <c:v>45957.785915960645</c:v>
                </c:pt>
                <c:pt idx="401">
                  <c:v>45957.785927569443</c:v>
                </c:pt>
                <c:pt idx="402">
                  <c:v>45957.785939189816</c:v>
                </c:pt>
                <c:pt idx="403">
                  <c:v>45957.785950891201</c:v>
                </c:pt>
                <c:pt idx="404">
                  <c:v>45957.785962511574</c:v>
                </c:pt>
                <c:pt idx="405">
                  <c:v>45957.785974166669</c:v>
                </c:pt>
                <c:pt idx="406">
                  <c:v>45957.785985844908</c:v>
                </c:pt>
                <c:pt idx="407">
                  <c:v>45957.785997430554</c:v>
                </c:pt>
                <c:pt idx="408">
                  <c:v>45957.786009074072</c:v>
                </c:pt>
                <c:pt idx="409">
                  <c:v>45957.786020729167</c:v>
                </c:pt>
                <c:pt idx="410">
                  <c:v>45957.786032361109</c:v>
                </c:pt>
                <c:pt idx="411">
                  <c:v>45957.78604402778</c:v>
                </c:pt>
                <c:pt idx="412">
                  <c:v>45957.786055682867</c:v>
                </c:pt>
                <c:pt idx="413">
                  <c:v>45957.786067337962</c:v>
                </c:pt>
                <c:pt idx="414">
                  <c:v>45957.786079027777</c:v>
                </c:pt>
                <c:pt idx="415">
                  <c:v>45957.786090636575</c:v>
                </c:pt>
                <c:pt idx="416">
                  <c:v>45957.78610229167</c:v>
                </c:pt>
                <c:pt idx="417">
                  <c:v>45957.786113923612</c:v>
                </c:pt>
                <c:pt idx="418">
                  <c:v>45957.786125590275</c:v>
                </c:pt>
                <c:pt idx="419">
                  <c:v>45957.786137280091</c:v>
                </c:pt>
                <c:pt idx="420">
                  <c:v>45957.786148912041</c:v>
                </c:pt>
                <c:pt idx="421">
                  <c:v>45957.786160567128</c:v>
                </c:pt>
                <c:pt idx="422">
                  <c:v>45957.786172222222</c:v>
                </c:pt>
                <c:pt idx="423">
                  <c:v>45957.786183865741</c:v>
                </c:pt>
                <c:pt idx="424">
                  <c:v>45957.786195486115</c:v>
                </c:pt>
                <c:pt idx="425">
                  <c:v>45957.786207141202</c:v>
                </c:pt>
                <c:pt idx="426">
                  <c:v>45957.786218819441</c:v>
                </c:pt>
                <c:pt idx="427">
                  <c:v>45957.786230405094</c:v>
                </c:pt>
                <c:pt idx="428">
                  <c:v>45957.78624209491</c:v>
                </c:pt>
                <c:pt idx="429">
                  <c:v>45957.786253692131</c:v>
                </c:pt>
                <c:pt idx="430">
                  <c:v>45957.786265393515</c:v>
                </c:pt>
                <c:pt idx="431">
                  <c:v>45957.78627704861</c:v>
                </c:pt>
                <c:pt idx="432">
                  <c:v>45957.786288692128</c:v>
                </c:pt>
                <c:pt idx="433">
                  <c:v>45957.78630028935</c:v>
                </c:pt>
                <c:pt idx="434">
                  <c:v>45957.786311932869</c:v>
                </c:pt>
                <c:pt idx="435">
                  <c:v>45957.786323587963</c:v>
                </c:pt>
                <c:pt idx="436">
                  <c:v>45957.786335231482</c:v>
                </c:pt>
                <c:pt idx="437">
                  <c:v>45957.786346828703</c:v>
                </c:pt>
                <c:pt idx="438">
                  <c:v>45957.786358495374</c:v>
                </c:pt>
                <c:pt idx="439">
                  <c:v>45957.786370104164</c:v>
                </c:pt>
                <c:pt idx="440">
                  <c:v>45957.786381724538</c:v>
                </c:pt>
                <c:pt idx="441">
                  <c:v>45957.786393391201</c:v>
                </c:pt>
                <c:pt idx="442">
                  <c:v>45957.786405046296</c:v>
                </c:pt>
                <c:pt idx="443">
                  <c:v>45957.786416655093</c:v>
                </c:pt>
                <c:pt idx="444">
                  <c:v>45957.786428263891</c:v>
                </c:pt>
                <c:pt idx="445">
                  <c:v>45957.786439930554</c:v>
                </c:pt>
                <c:pt idx="446">
                  <c:v>45957.786451597225</c:v>
                </c:pt>
                <c:pt idx="447">
                  <c:v>45957.786463206015</c:v>
                </c:pt>
                <c:pt idx="448">
                  <c:v>45957.786474872686</c:v>
                </c:pt>
                <c:pt idx="449">
                  <c:v>45957.786486504629</c:v>
                </c:pt>
                <c:pt idx="450">
                  <c:v>45957.786498136571</c:v>
                </c:pt>
                <c:pt idx="451">
                  <c:v>45957.786509791666</c:v>
                </c:pt>
                <c:pt idx="452">
                  <c:v>45957.786521388887</c:v>
                </c:pt>
                <c:pt idx="453">
                  <c:v>45957.786532986109</c:v>
                </c:pt>
                <c:pt idx="454">
                  <c:v>45957.786544618059</c:v>
                </c:pt>
                <c:pt idx="455">
                  <c:v>45957.786556296298</c:v>
                </c:pt>
                <c:pt idx="456">
                  <c:v>45957.78656792824</c:v>
                </c:pt>
                <c:pt idx="457">
                  <c:v>45957.786579548614</c:v>
                </c:pt>
                <c:pt idx="458">
                  <c:v>45957.786591203701</c:v>
                </c:pt>
                <c:pt idx="459">
                  <c:v>45957.786602812499</c:v>
                </c:pt>
                <c:pt idx="460">
                  <c:v>45957.786614444442</c:v>
                </c:pt>
                <c:pt idx="461">
                  <c:v>45957.786626053239</c:v>
                </c:pt>
                <c:pt idx="462">
                  <c:v>45957.786637696758</c:v>
                </c:pt>
                <c:pt idx="463">
                  <c:v>45957.786649351852</c:v>
                </c:pt>
                <c:pt idx="464">
                  <c:v>45957.786661053244</c:v>
                </c:pt>
                <c:pt idx="465">
                  <c:v>45957.786672743059</c:v>
                </c:pt>
                <c:pt idx="466">
                  <c:v>45957.786684409723</c:v>
                </c:pt>
                <c:pt idx="467">
                  <c:v>45957.786696076386</c:v>
                </c:pt>
                <c:pt idx="468">
                  <c:v>45957.78670773148</c:v>
                </c:pt>
                <c:pt idx="469">
                  <c:v>45957.78671940972</c:v>
                </c:pt>
                <c:pt idx="470">
                  <c:v>45957.786731087966</c:v>
                </c:pt>
                <c:pt idx="471">
                  <c:v>45957.786742731485</c:v>
                </c:pt>
                <c:pt idx="472">
                  <c:v>45957.786754409724</c:v>
                </c:pt>
                <c:pt idx="473">
                  <c:v>45957.786766030091</c:v>
                </c:pt>
                <c:pt idx="474">
                  <c:v>45957.786777650465</c:v>
                </c:pt>
                <c:pt idx="475">
                  <c:v>45957.786789270831</c:v>
                </c:pt>
                <c:pt idx="476">
                  <c:v>45957.786800879629</c:v>
                </c:pt>
                <c:pt idx="477">
                  <c:v>45957.786812534723</c:v>
                </c:pt>
                <c:pt idx="478">
                  <c:v>45957.786824178242</c:v>
                </c:pt>
                <c:pt idx="479">
                  <c:v>45957.786835787039</c:v>
                </c:pt>
                <c:pt idx="480">
                  <c:v>45957.786847442127</c:v>
                </c:pt>
                <c:pt idx="481">
                  <c:v>45957.786859097221</c:v>
                </c:pt>
                <c:pt idx="482">
                  <c:v>45957.786870798613</c:v>
                </c:pt>
                <c:pt idx="483">
                  <c:v>45957.786882395834</c:v>
                </c:pt>
                <c:pt idx="484">
                  <c:v>45957.786894097226</c:v>
                </c:pt>
                <c:pt idx="485">
                  <c:v>45957.786905706016</c:v>
                </c:pt>
                <c:pt idx="486">
                  <c:v>45957.786917372687</c:v>
                </c:pt>
                <c:pt idx="487">
                  <c:v>45957.78692903935</c:v>
                </c:pt>
                <c:pt idx="488">
                  <c:v>45957.7869406713</c:v>
                </c:pt>
                <c:pt idx="489">
                  <c:v>45957.786952303242</c:v>
                </c:pt>
                <c:pt idx="490">
                  <c:v>45957.786963923609</c:v>
                </c:pt>
                <c:pt idx="491">
                  <c:v>45957.786975555558</c:v>
                </c:pt>
                <c:pt idx="492">
                  <c:v>45957.786987187501</c:v>
                </c:pt>
                <c:pt idx="493">
                  <c:v>45957.786998796299</c:v>
                </c:pt>
                <c:pt idx="494">
                  <c:v>45957.787010439817</c:v>
                </c:pt>
                <c:pt idx="495">
                  <c:v>45957.787022094904</c:v>
                </c:pt>
                <c:pt idx="496">
                  <c:v>45957.787033726854</c:v>
                </c:pt>
                <c:pt idx="497">
                  <c:v>45957.78704541667</c:v>
                </c:pt>
                <c:pt idx="498">
                  <c:v>45957.787057083333</c:v>
                </c:pt>
                <c:pt idx="499">
                  <c:v>45957.787068738427</c:v>
                </c:pt>
                <c:pt idx="500">
                  <c:v>45957.787080381946</c:v>
                </c:pt>
                <c:pt idx="501">
                  <c:v>45957.787092013888</c:v>
                </c:pt>
                <c:pt idx="502">
                  <c:v>45957.787103668983</c:v>
                </c:pt>
                <c:pt idx="503">
                  <c:v>45957.787115266205</c:v>
                </c:pt>
                <c:pt idx="504">
                  <c:v>45957.787126909723</c:v>
                </c:pt>
                <c:pt idx="505">
                  <c:v>45957.787138541666</c:v>
                </c:pt>
                <c:pt idx="506">
                  <c:v>45957.787150208336</c:v>
                </c:pt>
                <c:pt idx="507">
                  <c:v>45957.787161863424</c:v>
                </c:pt>
                <c:pt idx="508">
                  <c:v>45957.787173472221</c:v>
                </c:pt>
                <c:pt idx="509">
                  <c:v>45957.78718511574</c:v>
                </c:pt>
                <c:pt idx="510">
                  <c:v>45957.787196759258</c:v>
                </c:pt>
                <c:pt idx="511">
                  <c:v>45957.787208402777</c:v>
                </c:pt>
                <c:pt idx="512">
                  <c:v>45957.78722002315</c:v>
                </c:pt>
                <c:pt idx="513">
                  <c:v>45957.787231655093</c:v>
                </c:pt>
                <c:pt idx="514">
                  <c:v>45957.787243252315</c:v>
                </c:pt>
                <c:pt idx="515">
                  <c:v>45957.787254895833</c:v>
                </c:pt>
                <c:pt idx="516">
                  <c:v>45957.787266585648</c:v>
                </c:pt>
                <c:pt idx="517">
                  <c:v>45957.787278217591</c:v>
                </c:pt>
                <c:pt idx="518">
                  <c:v>45957.787289837965</c:v>
                </c:pt>
                <c:pt idx="519">
                  <c:v>45957.787301504628</c:v>
                </c:pt>
                <c:pt idx="520">
                  <c:v>45957.787313148146</c:v>
                </c:pt>
                <c:pt idx="521">
                  <c:v>45957.787324791665</c:v>
                </c:pt>
                <c:pt idx="522">
                  <c:v>45957.787336458336</c:v>
                </c:pt>
                <c:pt idx="523">
                  <c:v>45957.78734815972</c:v>
                </c:pt>
                <c:pt idx="524">
                  <c:v>45957.787359814814</c:v>
                </c:pt>
                <c:pt idx="525">
                  <c:v>45957.787371458333</c:v>
                </c:pt>
                <c:pt idx="526">
                  <c:v>45957.787383136572</c:v>
                </c:pt>
                <c:pt idx="527">
                  <c:v>45957.787394803243</c:v>
                </c:pt>
                <c:pt idx="528">
                  <c:v>45957.787406423609</c:v>
                </c:pt>
                <c:pt idx="529">
                  <c:v>45957.787418043983</c:v>
                </c:pt>
                <c:pt idx="530">
                  <c:v>45957.787429722222</c:v>
                </c:pt>
                <c:pt idx="531">
                  <c:v>45957.787441354165</c:v>
                </c:pt>
                <c:pt idx="532">
                  <c:v>45957.787452974539</c:v>
                </c:pt>
                <c:pt idx="533">
                  <c:v>45957.787464583336</c:v>
                </c:pt>
                <c:pt idx="534">
                  <c:v>45957.787476226855</c:v>
                </c:pt>
                <c:pt idx="535">
                  <c:v>45957.787487824076</c:v>
                </c:pt>
                <c:pt idx="536">
                  <c:v>45957.787499421298</c:v>
                </c:pt>
                <c:pt idx="537">
                  <c:v>45957.787511064816</c:v>
                </c:pt>
                <c:pt idx="538">
                  <c:v>45957.78752273148</c:v>
                </c:pt>
                <c:pt idx="539">
                  <c:v>45957.787534363422</c:v>
                </c:pt>
                <c:pt idx="540">
                  <c:v>45957.78754597222</c:v>
                </c:pt>
                <c:pt idx="541">
                  <c:v>45957.787557650459</c:v>
                </c:pt>
                <c:pt idx="542">
                  <c:v>45957.78756931713</c:v>
                </c:pt>
                <c:pt idx="543">
                  <c:v>45957.787580972225</c:v>
                </c:pt>
                <c:pt idx="544">
                  <c:v>45957.787592604167</c:v>
                </c:pt>
                <c:pt idx="545">
                  <c:v>45957.787604224533</c:v>
                </c:pt>
                <c:pt idx="546">
                  <c:v>45957.787615879628</c:v>
                </c:pt>
                <c:pt idx="547">
                  <c:v>45957.787627523147</c:v>
                </c:pt>
                <c:pt idx="548">
                  <c:v>45957.787639120368</c:v>
                </c:pt>
                <c:pt idx="549">
                  <c:v>45957.78765082176</c:v>
                </c:pt>
                <c:pt idx="550">
                  <c:v>45957.787662511575</c:v>
                </c:pt>
                <c:pt idx="551">
                  <c:v>45957.787674120373</c:v>
                </c:pt>
                <c:pt idx="552">
                  <c:v>45957.787685763891</c:v>
                </c:pt>
                <c:pt idx="553">
                  <c:v>45957.78769740741</c:v>
                </c:pt>
                <c:pt idx="554">
                  <c:v>45957.787709039352</c:v>
                </c:pt>
                <c:pt idx="555">
                  <c:v>45957.787720694447</c:v>
                </c:pt>
                <c:pt idx="556">
                  <c:v>45957.78773236111</c:v>
                </c:pt>
                <c:pt idx="557">
                  <c:v>45957.787743981484</c:v>
                </c:pt>
                <c:pt idx="558">
                  <c:v>45957.787755578705</c:v>
                </c:pt>
                <c:pt idx="559">
                  <c:v>45957.787767210648</c:v>
                </c:pt>
                <c:pt idx="560">
                  <c:v>45957.78777884259</c:v>
                </c:pt>
                <c:pt idx="561">
                  <c:v>45957.787790486109</c:v>
                </c:pt>
                <c:pt idx="562">
                  <c:v>45957.787802152779</c:v>
                </c:pt>
                <c:pt idx="563">
                  <c:v>45957.787813796298</c:v>
                </c:pt>
                <c:pt idx="564">
                  <c:v>45957.78782539352</c:v>
                </c:pt>
                <c:pt idx="565">
                  <c:v>45957.787837013886</c:v>
                </c:pt>
                <c:pt idx="566">
                  <c:v>45957.787848680557</c:v>
                </c:pt>
                <c:pt idx="567">
                  <c:v>45957.78786034722</c:v>
                </c:pt>
                <c:pt idx="568">
                  <c:v>45957.78787197917</c:v>
                </c:pt>
                <c:pt idx="569">
                  <c:v>45957.787883599536</c:v>
                </c:pt>
                <c:pt idx="570">
                  <c:v>45957.78789521991</c:v>
                </c:pt>
                <c:pt idx="571">
                  <c:v>45957.787906840276</c:v>
                </c:pt>
                <c:pt idx="572">
                  <c:v>45957.787918449074</c:v>
                </c:pt>
                <c:pt idx="573">
                  <c:v>45957.787930046296</c:v>
                </c:pt>
                <c:pt idx="574">
                  <c:v>45957.787941712966</c:v>
                </c:pt>
                <c:pt idx="575">
                  <c:v>45957.787953310188</c:v>
                </c:pt>
                <c:pt idx="576">
                  <c:v>45957.787964965275</c:v>
                </c:pt>
                <c:pt idx="577">
                  <c:v>45957.787976608794</c:v>
                </c:pt>
                <c:pt idx="578">
                  <c:v>45957.787988240743</c:v>
                </c:pt>
                <c:pt idx="579">
                  <c:v>45957.78799986111</c:v>
                </c:pt>
                <c:pt idx="580">
                  <c:v>45957.788011469907</c:v>
                </c:pt>
                <c:pt idx="581">
                  <c:v>45957.788023090281</c:v>
                </c:pt>
                <c:pt idx="582">
                  <c:v>45957.78803476852</c:v>
                </c:pt>
                <c:pt idx="583">
                  <c:v>45957.788046423608</c:v>
                </c:pt>
                <c:pt idx="584">
                  <c:v>45957.788058032405</c:v>
                </c:pt>
                <c:pt idx="585">
                  <c:v>45957.788069675924</c:v>
                </c:pt>
                <c:pt idx="586">
                  <c:v>45957.788081284722</c:v>
                </c:pt>
                <c:pt idx="587">
                  <c:v>45957.78809292824</c:v>
                </c:pt>
                <c:pt idx="588">
                  <c:v>45957.788104571759</c:v>
                </c:pt>
                <c:pt idx="589">
                  <c:v>45957.78811616898</c:v>
                </c:pt>
                <c:pt idx="590">
                  <c:v>45957.788127777778</c:v>
                </c:pt>
                <c:pt idx="591">
                  <c:v>45957.78813940972</c:v>
                </c:pt>
                <c:pt idx="592">
                  <c:v>45957.788151053239</c:v>
                </c:pt>
                <c:pt idx="593">
                  <c:v>45957.788162719909</c:v>
                </c:pt>
                <c:pt idx="594">
                  <c:v>45957.788174363428</c:v>
                </c:pt>
                <c:pt idx="595">
                  <c:v>45957.788186030091</c:v>
                </c:pt>
                <c:pt idx="596">
                  <c:v>45957.788197650465</c:v>
                </c:pt>
                <c:pt idx="597">
                  <c:v>45957.788209317128</c:v>
                </c:pt>
                <c:pt idx="598">
                  <c:v>45957.788220960647</c:v>
                </c:pt>
                <c:pt idx="599">
                  <c:v>45957.788232557868</c:v>
                </c:pt>
                <c:pt idx="600">
                  <c:v>45957.78824415509</c:v>
                </c:pt>
                <c:pt idx="601">
                  <c:v>45957.78825578704</c:v>
                </c:pt>
                <c:pt idx="602">
                  <c:v>45957.788267430558</c:v>
                </c:pt>
                <c:pt idx="603">
                  <c:v>45957.788279097222</c:v>
                </c:pt>
                <c:pt idx="604">
                  <c:v>45957.788290775461</c:v>
                </c:pt>
                <c:pt idx="605">
                  <c:v>45957.788302384259</c:v>
                </c:pt>
                <c:pt idx="606">
                  <c:v>45957.788314027777</c:v>
                </c:pt>
                <c:pt idx="607">
                  <c:v>45957.78832565972</c:v>
                </c:pt>
                <c:pt idx="608">
                  <c:v>45957.788337268517</c:v>
                </c:pt>
                <c:pt idx="609">
                  <c:v>45957.788348935188</c:v>
                </c:pt>
                <c:pt idx="610">
                  <c:v>45957.788360590275</c:v>
                </c:pt>
                <c:pt idx="611">
                  <c:v>45957.78837224537</c:v>
                </c:pt>
                <c:pt idx="612">
                  <c:v>45957.78838391204</c:v>
                </c:pt>
                <c:pt idx="613">
                  <c:v>45957.788395567128</c:v>
                </c:pt>
                <c:pt idx="614">
                  <c:v>45957.788407175925</c:v>
                </c:pt>
                <c:pt idx="615">
                  <c:v>45957.788418807868</c:v>
                </c:pt>
                <c:pt idx="616">
                  <c:v>45957.788430439818</c:v>
                </c:pt>
                <c:pt idx="617">
                  <c:v>45957.788442060184</c:v>
                </c:pt>
                <c:pt idx="618">
                  <c:v>45957.788453668982</c:v>
                </c:pt>
                <c:pt idx="619">
                  <c:v>45957.788465347221</c:v>
                </c:pt>
                <c:pt idx="620">
                  <c:v>45957.78847699074</c:v>
                </c:pt>
                <c:pt idx="621">
                  <c:v>45957.788488587961</c:v>
                </c:pt>
                <c:pt idx="622">
                  <c:v>45957.78850023148</c:v>
                </c:pt>
                <c:pt idx="623">
                  <c:v>45957.788511828701</c:v>
                </c:pt>
                <c:pt idx="624">
                  <c:v>45957.788523483796</c:v>
                </c:pt>
                <c:pt idx="625">
                  <c:v>45957.788535092594</c:v>
                </c:pt>
                <c:pt idx="626">
                  <c:v>45957.78854671296</c:v>
                </c:pt>
                <c:pt idx="627">
                  <c:v>45957.78855834491</c:v>
                </c:pt>
                <c:pt idx="628">
                  <c:v>45957.788569999997</c:v>
                </c:pt>
                <c:pt idx="629">
                  <c:v>45957.788581666668</c:v>
                </c:pt>
                <c:pt idx="630">
                  <c:v>45957.788593333331</c:v>
                </c:pt>
                <c:pt idx="631">
                  <c:v>45957.788604988426</c:v>
                </c:pt>
                <c:pt idx="632">
                  <c:v>45957.788616631944</c:v>
                </c:pt>
                <c:pt idx="633">
                  <c:v>45957.788628240742</c:v>
                </c:pt>
                <c:pt idx="634">
                  <c:v>45957.788639837963</c:v>
                </c:pt>
                <c:pt idx="635">
                  <c:v>45957.788651527779</c:v>
                </c:pt>
                <c:pt idx="636">
                  <c:v>45957.788663148145</c:v>
                </c:pt>
                <c:pt idx="637">
                  <c:v>45957.788674791664</c:v>
                </c:pt>
                <c:pt idx="638">
                  <c:v>45957.788686423613</c:v>
                </c:pt>
                <c:pt idx="639">
                  <c:v>45957.788698113429</c:v>
                </c:pt>
                <c:pt idx="640">
                  <c:v>45957.788709745371</c:v>
                </c:pt>
                <c:pt idx="641">
                  <c:v>45957.788721423611</c:v>
                </c:pt>
                <c:pt idx="642">
                  <c:v>45957.788733032408</c:v>
                </c:pt>
                <c:pt idx="643">
                  <c:v>45957.788744675927</c:v>
                </c:pt>
                <c:pt idx="644">
                  <c:v>45957.788756296293</c:v>
                </c:pt>
                <c:pt idx="645">
                  <c:v>45957.788767893515</c:v>
                </c:pt>
                <c:pt idx="646">
                  <c:v>45957.788779537033</c:v>
                </c:pt>
                <c:pt idx="647">
                  <c:v>45957.788791145831</c:v>
                </c:pt>
                <c:pt idx="648">
                  <c:v>45957.788802743053</c:v>
                </c:pt>
                <c:pt idx="649">
                  <c:v>45957.788814398147</c:v>
                </c:pt>
                <c:pt idx="650">
                  <c:v>45957.788825983793</c:v>
                </c:pt>
                <c:pt idx="651">
                  <c:v>45957.788837569446</c:v>
                </c:pt>
                <c:pt idx="652">
                  <c:v>45957.788849201388</c:v>
                </c:pt>
                <c:pt idx="653">
                  <c:v>45957.788860868059</c:v>
                </c:pt>
                <c:pt idx="654">
                  <c:v>45957.788872557867</c:v>
                </c:pt>
                <c:pt idx="655">
                  <c:v>45957.788884178241</c:v>
                </c:pt>
                <c:pt idx="656">
                  <c:v>45957.788895879632</c:v>
                </c:pt>
                <c:pt idx="657">
                  <c:v>45957.788907534719</c:v>
                </c:pt>
                <c:pt idx="658">
                  <c:v>45957.788919166669</c:v>
                </c:pt>
                <c:pt idx="659">
                  <c:v>45957.788930787035</c:v>
                </c:pt>
                <c:pt idx="660">
                  <c:v>45957.788942453706</c:v>
                </c:pt>
                <c:pt idx="661">
                  <c:v>45957.788954108793</c:v>
                </c:pt>
                <c:pt idx="662">
                  <c:v>45957.788965763888</c:v>
                </c:pt>
                <c:pt idx="663">
                  <c:v>45957.788977442127</c:v>
                </c:pt>
                <c:pt idx="664">
                  <c:v>45957.788989062501</c:v>
                </c:pt>
                <c:pt idx="665">
                  <c:v>45957.789000659723</c:v>
                </c:pt>
                <c:pt idx="666">
                  <c:v>45957.789012280089</c:v>
                </c:pt>
                <c:pt idx="667">
                  <c:v>45957.789023935184</c:v>
                </c:pt>
                <c:pt idx="668">
                  <c:v>45957.789035532405</c:v>
                </c:pt>
                <c:pt idx="669">
                  <c:v>45957.789047164355</c:v>
                </c:pt>
                <c:pt idx="670">
                  <c:v>45957.789058807874</c:v>
                </c:pt>
                <c:pt idx="671">
                  <c:v>45957.789070474537</c:v>
                </c:pt>
                <c:pt idx="672">
                  <c:v>45957.789082129631</c:v>
                </c:pt>
                <c:pt idx="673">
                  <c:v>45957.789093807871</c:v>
                </c:pt>
                <c:pt idx="674">
                  <c:v>45957.789105451389</c:v>
                </c:pt>
                <c:pt idx="675">
                  <c:v>45957.789117118053</c:v>
                </c:pt>
                <c:pt idx="676">
                  <c:v>45957.789128750002</c:v>
                </c:pt>
                <c:pt idx="677">
                  <c:v>45957.789140381945</c:v>
                </c:pt>
                <c:pt idx="678">
                  <c:v>45957.789152037039</c:v>
                </c:pt>
                <c:pt idx="679">
                  <c:v>45957.789163657406</c:v>
                </c:pt>
                <c:pt idx="680">
                  <c:v>45957.789175289348</c:v>
                </c:pt>
                <c:pt idx="681">
                  <c:v>45957.789186956019</c:v>
                </c:pt>
                <c:pt idx="682">
                  <c:v>45957.789198599537</c:v>
                </c:pt>
                <c:pt idx="683">
                  <c:v>45957.789210243056</c:v>
                </c:pt>
                <c:pt idx="684">
                  <c:v>45957.789221874998</c:v>
                </c:pt>
                <c:pt idx="685">
                  <c:v>45957.789233518517</c:v>
                </c:pt>
                <c:pt idx="686">
                  <c:v>45957.789245173612</c:v>
                </c:pt>
                <c:pt idx="687">
                  <c:v>45957.789256782409</c:v>
                </c:pt>
                <c:pt idx="688">
                  <c:v>45957.789268449073</c:v>
                </c:pt>
                <c:pt idx="689">
                  <c:v>45957.789280104167</c:v>
                </c:pt>
                <c:pt idx="690">
                  <c:v>45957.78929177083</c:v>
                </c:pt>
                <c:pt idx="691">
                  <c:v>45957.789303425925</c:v>
                </c:pt>
                <c:pt idx="692">
                  <c:v>45957.78931508102</c:v>
                </c:pt>
                <c:pt idx="693">
                  <c:v>45957.789326747683</c:v>
                </c:pt>
                <c:pt idx="694">
                  <c:v>45957.789338379633</c:v>
                </c:pt>
                <c:pt idx="695">
                  <c:v>45957.789350046296</c:v>
                </c:pt>
                <c:pt idx="696">
                  <c:v>45957.78936166667</c:v>
                </c:pt>
                <c:pt idx="697">
                  <c:v>45957.789373287036</c:v>
                </c:pt>
                <c:pt idx="698">
                  <c:v>45957.789384918979</c:v>
                </c:pt>
                <c:pt idx="699">
                  <c:v>45957.789396527776</c:v>
                </c:pt>
                <c:pt idx="700">
                  <c:v>45957.789408171295</c:v>
                </c:pt>
                <c:pt idx="701">
                  <c:v>45957.789419803237</c:v>
                </c:pt>
                <c:pt idx="702">
                  <c:v>45957.789431446756</c:v>
                </c:pt>
                <c:pt idx="703">
                  <c:v>45957.789443125002</c:v>
                </c:pt>
                <c:pt idx="704">
                  <c:v>45957.789454768521</c:v>
                </c:pt>
                <c:pt idx="705">
                  <c:v>45957.789466435184</c:v>
                </c:pt>
                <c:pt idx="706">
                  <c:v>45957.789478067127</c:v>
                </c:pt>
                <c:pt idx="707">
                  <c:v>45957.789489756942</c:v>
                </c:pt>
                <c:pt idx="708">
                  <c:v>45957.789501423613</c:v>
                </c:pt>
                <c:pt idx="709">
                  <c:v>45957.789513043979</c:v>
                </c:pt>
                <c:pt idx="710">
                  <c:v>45957.789524675929</c:v>
                </c:pt>
                <c:pt idx="711">
                  <c:v>45957.789536307871</c:v>
                </c:pt>
                <c:pt idx="712">
                  <c:v>45957.789547928238</c:v>
                </c:pt>
                <c:pt idx="713">
                  <c:v>45957.789559606485</c:v>
                </c:pt>
                <c:pt idx="714">
                  <c:v>45957.789571296293</c:v>
                </c:pt>
                <c:pt idx="715">
                  <c:v>45957.789582974539</c:v>
                </c:pt>
                <c:pt idx="716">
                  <c:v>45957.789594606482</c:v>
                </c:pt>
                <c:pt idx="717">
                  <c:v>45957.789606273145</c:v>
                </c:pt>
                <c:pt idx="718">
                  <c:v>45957.789617916664</c:v>
                </c:pt>
                <c:pt idx="719">
                  <c:v>45957.789629560182</c:v>
                </c:pt>
                <c:pt idx="720">
                  <c:v>45957.789641145835</c:v>
                </c:pt>
                <c:pt idx="721">
                  <c:v>45957.789652824074</c:v>
                </c:pt>
                <c:pt idx="722">
                  <c:v>45957.789664456017</c:v>
                </c:pt>
                <c:pt idx="723">
                  <c:v>45957.789676064815</c:v>
                </c:pt>
                <c:pt idx="724">
                  <c:v>45957.789687743054</c:v>
                </c:pt>
                <c:pt idx="725">
                  <c:v>45957.789699363428</c:v>
                </c:pt>
                <c:pt idx="726">
                  <c:v>45957.789711018515</c:v>
                </c:pt>
                <c:pt idx="727">
                  <c:v>45957.789722685186</c:v>
                </c:pt>
                <c:pt idx="728">
                  <c:v>45957.789734328704</c:v>
                </c:pt>
                <c:pt idx="729">
                  <c:v>45957.78974601852</c:v>
                </c:pt>
                <c:pt idx="730">
                  <c:v>45957.789757650462</c:v>
                </c:pt>
                <c:pt idx="731">
                  <c:v>45957.789769351853</c:v>
                </c:pt>
                <c:pt idx="732">
                  <c:v>45957.789781053238</c:v>
                </c:pt>
                <c:pt idx="733">
                  <c:v>45957.789792731484</c:v>
                </c:pt>
                <c:pt idx="734">
                  <c:v>45957.789804351851</c:v>
                </c:pt>
                <c:pt idx="735">
                  <c:v>45957.789815949072</c:v>
                </c:pt>
                <c:pt idx="736">
                  <c:v>45957.789827581022</c:v>
                </c:pt>
                <c:pt idx="737">
                  <c:v>45957.789839178244</c:v>
                </c:pt>
                <c:pt idx="738">
                  <c:v>45957.789850844907</c:v>
                </c:pt>
                <c:pt idx="739">
                  <c:v>45957.789862488426</c:v>
                </c:pt>
                <c:pt idx="740">
                  <c:v>45957.789874189817</c:v>
                </c:pt>
                <c:pt idx="741">
                  <c:v>45957.789885868056</c:v>
                </c:pt>
                <c:pt idx="742">
                  <c:v>45957.789897499999</c:v>
                </c:pt>
                <c:pt idx="743">
                  <c:v>45957.789909097221</c:v>
                </c:pt>
                <c:pt idx="744">
                  <c:v>45957.789920717594</c:v>
                </c:pt>
                <c:pt idx="745">
                  <c:v>45957.789932337961</c:v>
                </c:pt>
                <c:pt idx="746">
                  <c:v>45957.789944039352</c:v>
                </c:pt>
                <c:pt idx="747">
                  <c:v>45957.789955717592</c:v>
                </c:pt>
                <c:pt idx="748">
                  <c:v>45957.789967407407</c:v>
                </c:pt>
                <c:pt idx="749">
                  <c:v>45957.789979027781</c:v>
                </c:pt>
                <c:pt idx="750">
                  <c:v>45957.789990682868</c:v>
                </c:pt>
                <c:pt idx="751">
                  <c:v>45957.790002291666</c:v>
                </c:pt>
                <c:pt idx="752">
                  <c:v>45957.790013900463</c:v>
                </c:pt>
                <c:pt idx="753">
                  <c:v>45957.790025578703</c:v>
                </c:pt>
                <c:pt idx="754">
                  <c:v>45957.790037175924</c:v>
                </c:pt>
                <c:pt idx="755">
                  <c:v>45957.790048773146</c:v>
                </c:pt>
                <c:pt idx="756">
                  <c:v>45957.790060405096</c:v>
                </c:pt>
                <c:pt idx="757">
                  <c:v>45957.790072013886</c:v>
                </c:pt>
                <c:pt idx="758">
                  <c:v>45957.790083668981</c:v>
                </c:pt>
                <c:pt idx="759">
                  <c:v>45957.790095300923</c:v>
                </c:pt>
                <c:pt idx="760">
                  <c:v>45957.790106967594</c:v>
                </c:pt>
                <c:pt idx="761">
                  <c:v>45957.790118599536</c:v>
                </c:pt>
                <c:pt idx="762">
                  <c:v>45957.790130277775</c:v>
                </c:pt>
                <c:pt idx="763">
                  <c:v>45957.790141874997</c:v>
                </c:pt>
                <c:pt idx="764">
                  <c:v>45957.790153541668</c:v>
                </c:pt>
                <c:pt idx="765">
                  <c:v>45957.790165243059</c:v>
                </c:pt>
                <c:pt idx="766">
                  <c:v>45957.790176909723</c:v>
                </c:pt>
                <c:pt idx="767">
                  <c:v>45957.790188553241</c:v>
                </c:pt>
                <c:pt idx="768">
                  <c:v>45957.79020019676</c:v>
                </c:pt>
                <c:pt idx="769">
                  <c:v>45957.790211805557</c:v>
                </c:pt>
                <c:pt idx="770">
                  <c:v>45957.790223414355</c:v>
                </c:pt>
                <c:pt idx="771">
                  <c:v>45957.79023510417</c:v>
                </c:pt>
                <c:pt idx="772">
                  <c:v>45957.79024678241</c:v>
                </c:pt>
                <c:pt idx="773">
                  <c:v>45957.790258402776</c:v>
                </c:pt>
                <c:pt idx="774">
                  <c:v>45957.790270057871</c:v>
                </c:pt>
                <c:pt idx="775">
                  <c:v>45957.79028173611</c:v>
                </c:pt>
                <c:pt idx="776">
                  <c:v>45957.790293356484</c:v>
                </c:pt>
                <c:pt idx="777">
                  <c:v>45957.790305034723</c:v>
                </c:pt>
                <c:pt idx="778">
                  <c:v>45957.79031665509</c:v>
                </c:pt>
                <c:pt idx="779">
                  <c:v>45957.790328298608</c:v>
                </c:pt>
                <c:pt idx="780">
                  <c:v>45957.790339930558</c:v>
                </c:pt>
                <c:pt idx="781">
                  <c:v>45957.790351608797</c:v>
                </c:pt>
                <c:pt idx="782">
                  <c:v>45957.79036324074</c:v>
                </c:pt>
                <c:pt idx="783">
                  <c:v>45957.790374872682</c:v>
                </c:pt>
                <c:pt idx="784">
                  <c:v>45957.790386504632</c:v>
                </c:pt>
                <c:pt idx="785">
                  <c:v>45957.790398194447</c:v>
                </c:pt>
                <c:pt idx="786">
                  <c:v>45957.790409861111</c:v>
                </c:pt>
                <c:pt idx="787">
                  <c:v>45957.790421516205</c:v>
                </c:pt>
                <c:pt idx="788">
                  <c:v>45957.7904331713</c:v>
                </c:pt>
                <c:pt idx="789">
                  <c:v>45957.790444814818</c:v>
                </c:pt>
                <c:pt idx="790">
                  <c:v>45957.790456435185</c:v>
                </c:pt>
                <c:pt idx="791">
                  <c:v>45957.790468090279</c:v>
                </c:pt>
                <c:pt idx="792">
                  <c:v>45957.790479699077</c:v>
                </c:pt>
                <c:pt idx="793">
                  <c:v>45957.790491319443</c:v>
                </c:pt>
                <c:pt idx="794">
                  <c:v>45957.790502962962</c:v>
                </c:pt>
                <c:pt idx="795">
                  <c:v>45957.790514629633</c:v>
                </c:pt>
                <c:pt idx="796">
                  <c:v>45957.79052628472</c:v>
                </c:pt>
                <c:pt idx="797">
                  <c:v>45957.790537939814</c:v>
                </c:pt>
                <c:pt idx="798">
                  <c:v>45957.790549594909</c:v>
                </c:pt>
                <c:pt idx="799">
                  <c:v>45957.790561261572</c:v>
                </c:pt>
                <c:pt idx="800">
                  <c:v>45957.790572928243</c:v>
                </c:pt>
                <c:pt idx="801">
                  <c:v>45957.790584594906</c:v>
                </c:pt>
                <c:pt idx="802">
                  <c:v>45957.790596203704</c:v>
                </c:pt>
                <c:pt idx="803">
                  <c:v>45957.790607824078</c:v>
                </c:pt>
                <c:pt idx="804">
                  <c:v>45957.790619444444</c:v>
                </c:pt>
                <c:pt idx="805">
                  <c:v>45957.790631053242</c:v>
                </c:pt>
                <c:pt idx="806">
                  <c:v>45957.79064269676</c:v>
                </c:pt>
                <c:pt idx="807">
                  <c:v>45957.790654328703</c:v>
                </c:pt>
                <c:pt idx="808">
                  <c:v>45957.790666018518</c:v>
                </c:pt>
                <c:pt idx="809">
                  <c:v>45957.790677685189</c:v>
                </c:pt>
                <c:pt idx="810">
                  <c:v>45957.790689363428</c:v>
                </c:pt>
                <c:pt idx="811">
                  <c:v>45957.790701041667</c:v>
                </c:pt>
                <c:pt idx="812">
                  <c:v>45957.79071267361</c:v>
                </c:pt>
                <c:pt idx="813">
                  <c:v>45957.790724351849</c:v>
                </c:pt>
                <c:pt idx="814">
                  <c:v>45957.79073601852</c:v>
                </c:pt>
                <c:pt idx="815">
                  <c:v>45957.790747638886</c:v>
                </c:pt>
                <c:pt idx="816">
                  <c:v>45957.790759282405</c:v>
                </c:pt>
                <c:pt idx="817">
                  <c:v>45957.790770937499</c:v>
                </c:pt>
                <c:pt idx="818">
                  <c:v>45957.790782615739</c:v>
                </c:pt>
                <c:pt idx="819">
                  <c:v>45957.790794247689</c:v>
                </c:pt>
                <c:pt idx="820">
                  <c:v>45957.790805925928</c:v>
                </c:pt>
                <c:pt idx="821">
                  <c:v>45957.790817581015</c:v>
                </c:pt>
                <c:pt idx="822">
                  <c:v>45957.790829212965</c:v>
                </c:pt>
                <c:pt idx="823">
                  <c:v>45957.790840856484</c:v>
                </c:pt>
                <c:pt idx="824">
                  <c:v>45957.790852442129</c:v>
                </c:pt>
                <c:pt idx="825">
                  <c:v>45957.790864143521</c:v>
                </c:pt>
                <c:pt idx="826">
                  <c:v>45957.790875740742</c:v>
                </c:pt>
                <c:pt idx="827">
                  <c:v>45957.790887395837</c:v>
                </c:pt>
                <c:pt idx="828">
                  <c:v>45957.790899027779</c:v>
                </c:pt>
                <c:pt idx="829">
                  <c:v>45957.790910671298</c:v>
                </c:pt>
                <c:pt idx="830">
                  <c:v>45957.790922337961</c:v>
                </c:pt>
                <c:pt idx="831">
                  <c:v>45957.790933946759</c:v>
                </c:pt>
                <c:pt idx="832">
                  <c:v>45957.790945613429</c:v>
                </c:pt>
                <c:pt idx="833">
                  <c:v>45957.790957256948</c:v>
                </c:pt>
                <c:pt idx="834">
                  <c:v>45957.790968912035</c:v>
                </c:pt>
                <c:pt idx="835">
                  <c:v>45957.790980578706</c:v>
                </c:pt>
                <c:pt idx="836">
                  <c:v>45957.790992222224</c:v>
                </c:pt>
                <c:pt idx="837">
                  <c:v>45957.791003865743</c:v>
                </c:pt>
                <c:pt idx="838">
                  <c:v>45957.79101552083</c:v>
                </c:pt>
                <c:pt idx="839">
                  <c:v>45957.79102715278</c:v>
                </c:pt>
                <c:pt idx="840">
                  <c:v>45957.791038807867</c:v>
                </c:pt>
                <c:pt idx="841">
                  <c:v>45957.791050462962</c:v>
                </c:pt>
                <c:pt idx="842">
                  <c:v>45957.79106210648</c:v>
                </c:pt>
                <c:pt idx="843">
                  <c:v>45957.791073703702</c:v>
                </c:pt>
                <c:pt idx="844">
                  <c:v>45957.79108534722</c:v>
                </c:pt>
                <c:pt idx="845">
                  <c:v>45957.791096932873</c:v>
                </c:pt>
                <c:pt idx="846">
                  <c:v>45957.791108611113</c:v>
                </c:pt>
                <c:pt idx="847">
                  <c:v>45957.79112021991</c:v>
                </c:pt>
                <c:pt idx="848">
                  <c:v>45957.791131874998</c:v>
                </c:pt>
                <c:pt idx="849">
                  <c:v>45957.791143518516</c:v>
                </c:pt>
                <c:pt idx="850">
                  <c:v>45957.791155173611</c:v>
                </c:pt>
                <c:pt idx="851">
                  <c:v>45957.791166805553</c:v>
                </c:pt>
                <c:pt idx="852">
                  <c:v>45957.791178391206</c:v>
                </c:pt>
                <c:pt idx="853">
                  <c:v>45957.791190057869</c:v>
                </c:pt>
                <c:pt idx="854">
                  <c:v>45957.791201712964</c:v>
                </c:pt>
                <c:pt idx="855">
                  <c:v>45957.791213356482</c:v>
                </c:pt>
                <c:pt idx="856">
                  <c:v>45957.791225046298</c:v>
                </c:pt>
                <c:pt idx="857">
                  <c:v>45957.79123667824</c:v>
                </c:pt>
                <c:pt idx="858">
                  <c:v>45957.791248287038</c:v>
                </c:pt>
                <c:pt idx="859">
                  <c:v>45957.791259953701</c:v>
                </c:pt>
                <c:pt idx="860">
                  <c:v>45957.791271550923</c:v>
                </c:pt>
                <c:pt idx="861">
                  <c:v>45957.791283206017</c:v>
                </c:pt>
                <c:pt idx="862">
                  <c:v>45957.791294849536</c:v>
                </c:pt>
                <c:pt idx="863">
                  <c:v>45957.791306481478</c:v>
                </c:pt>
                <c:pt idx="864">
                  <c:v>45957.791318090276</c:v>
                </c:pt>
                <c:pt idx="865">
                  <c:v>45957.791329768515</c:v>
                </c:pt>
                <c:pt idx="866">
                  <c:v>45957.791341400465</c:v>
                </c:pt>
                <c:pt idx="867">
                  <c:v>45957.791353067129</c:v>
                </c:pt>
                <c:pt idx="868">
                  <c:v>45957.791364675926</c:v>
                </c:pt>
                <c:pt idx="869">
                  <c:v>45957.791376331021</c:v>
                </c:pt>
                <c:pt idx="870">
                  <c:v>45957.791387974539</c:v>
                </c:pt>
                <c:pt idx="871">
                  <c:v>45957.791399594906</c:v>
                </c:pt>
                <c:pt idx="872">
                  <c:v>45957.791411203703</c:v>
                </c:pt>
                <c:pt idx="873">
                  <c:v>45957.791422870374</c:v>
                </c:pt>
                <c:pt idx="874">
                  <c:v>45957.79143449074</c:v>
                </c:pt>
                <c:pt idx="875">
                  <c:v>45957.791446122683</c:v>
                </c:pt>
                <c:pt idx="876">
                  <c:v>45957.791457789353</c:v>
                </c:pt>
                <c:pt idx="877">
                  <c:v>45957.791469456017</c:v>
                </c:pt>
                <c:pt idx="878">
                  <c:v>45957.791481134256</c:v>
                </c:pt>
                <c:pt idx="879">
                  <c:v>45957.791492766206</c:v>
                </c:pt>
                <c:pt idx="880">
                  <c:v>45957.791504421293</c:v>
                </c:pt>
                <c:pt idx="881">
                  <c:v>45957.791516041667</c:v>
                </c:pt>
                <c:pt idx="882">
                  <c:v>45957.791527673609</c:v>
                </c:pt>
                <c:pt idx="883">
                  <c:v>45957.791539317128</c:v>
                </c:pt>
                <c:pt idx="884">
                  <c:v>45957.791550949078</c:v>
                </c:pt>
                <c:pt idx="885">
                  <c:v>45957.791562592596</c:v>
                </c:pt>
                <c:pt idx="886">
                  <c:v>45957.791574224539</c:v>
                </c:pt>
                <c:pt idx="887">
                  <c:v>45957.791585844905</c:v>
                </c:pt>
                <c:pt idx="888">
                  <c:v>45957.791597453703</c:v>
                </c:pt>
                <c:pt idx="889">
                  <c:v>45957.791609074076</c:v>
                </c:pt>
                <c:pt idx="890">
                  <c:v>45957.791620694443</c:v>
                </c:pt>
                <c:pt idx="891">
                  <c:v>45957.791632372682</c:v>
                </c:pt>
                <c:pt idx="892">
                  <c:v>45957.791643993056</c:v>
                </c:pt>
                <c:pt idx="893">
                  <c:v>45957.791655590278</c:v>
                </c:pt>
                <c:pt idx="894">
                  <c:v>45957.79166722222</c:v>
                </c:pt>
                <c:pt idx="895">
                  <c:v>45957.791678877315</c:v>
                </c:pt>
                <c:pt idx="896">
                  <c:v>45957.791690474536</c:v>
                </c:pt>
                <c:pt idx="897">
                  <c:v>45957.79170209491</c:v>
                </c:pt>
                <c:pt idx="898">
                  <c:v>45957.791713738428</c:v>
                </c:pt>
                <c:pt idx="899">
                  <c:v>45957.791725405092</c:v>
                </c:pt>
                <c:pt idx="900">
                  <c:v>45957.79173704861</c:v>
                </c:pt>
                <c:pt idx="901">
                  <c:v>45957.79174872685</c:v>
                </c:pt>
                <c:pt idx="902">
                  <c:v>45957.791760416665</c:v>
                </c:pt>
                <c:pt idx="903">
                  <c:v>45957.79177207176</c:v>
                </c:pt>
                <c:pt idx="904">
                  <c:v>45957.791783726854</c:v>
                </c:pt>
                <c:pt idx="905">
                  <c:v>45957.791795370373</c:v>
                </c:pt>
                <c:pt idx="906">
                  <c:v>45957.791807013891</c:v>
                </c:pt>
                <c:pt idx="907">
                  <c:v>45957.791818692131</c:v>
                </c:pt>
                <c:pt idx="908">
                  <c:v>45957.791830347225</c:v>
                </c:pt>
                <c:pt idx="909">
                  <c:v>45957.791841967592</c:v>
                </c:pt>
                <c:pt idx="910">
                  <c:v>45957.791853645831</c:v>
                </c:pt>
                <c:pt idx="911">
                  <c:v>45957.791865266205</c:v>
                </c:pt>
                <c:pt idx="912">
                  <c:v>45957.791876967596</c:v>
                </c:pt>
                <c:pt idx="913">
                  <c:v>45957.79188863426</c:v>
                </c:pt>
                <c:pt idx="914">
                  <c:v>45957.791900254633</c:v>
                </c:pt>
                <c:pt idx="915">
                  <c:v>45957.791911932873</c:v>
                </c:pt>
                <c:pt idx="916">
                  <c:v>45957.791923576391</c:v>
                </c:pt>
                <c:pt idx="917">
                  <c:v>45957.791935196758</c:v>
                </c:pt>
                <c:pt idx="918">
                  <c:v>45957.791946817131</c:v>
                </c:pt>
                <c:pt idx="919">
                  <c:v>45957.791958402777</c:v>
                </c:pt>
                <c:pt idx="920">
                  <c:v>45957.791970127313</c:v>
                </c:pt>
                <c:pt idx="921">
                  <c:v>45957.791981793984</c:v>
                </c:pt>
                <c:pt idx="922">
                  <c:v>45957.791993437502</c:v>
                </c:pt>
                <c:pt idx="923">
                  <c:v>45957.792005104166</c:v>
                </c:pt>
                <c:pt idx="924">
                  <c:v>45957.792016712963</c:v>
                </c:pt>
                <c:pt idx="925">
                  <c:v>45957.792028344906</c:v>
                </c:pt>
                <c:pt idx="926">
                  <c:v>45957.792040011576</c:v>
                </c:pt>
                <c:pt idx="927">
                  <c:v>45957.792051701392</c:v>
                </c:pt>
                <c:pt idx="928">
                  <c:v>45957.792063368055</c:v>
                </c:pt>
                <c:pt idx="929">
                  <c:v>45957.79207502315</c:v>
                </c:pt>
                <c:pt idx="930">
                  <c:v>45957.792086678244</c:v>
                </c:pt>
                <c:pt idx="931">
                  <c:v>45957.792098356484</c:v>
                </c:pt>
                <c:pt idx="932">
                  <c:v>45957.792109988426</c:v>
                </c:pt>
                <c:pt idx="933">
                  <c:v>45957.792121643521</c:v>
                </c:pt>
                <c:pt idx="934">
                  <c:v>45957.792133298608</c:v>
                </c:pt>
                <c:pt idx="935">
                  <c:v>45957.792144907406</c:v>
                </c:pt>
                <c:pt idx="936">
                  <c:v>45957.792156550924</c:v>
                </c:pt>
                <c:pt idx="937">
                  <c:v>45957.792168206019</c:v>
                </c:pt>
                <c:pt idx="938">
                  <c:v>45957.792179814816</c:v>
                </c:pt>
                <c:pt idx="939">
                  <c:v>45957.792191435183</c:v>
                </c:pt>
                <c:pt idx="940">
                  <c:v>45957.792203067133</c:v>
                </c:pt>
                <c:pt idx="941">
                  <c:v>45957.792214710651</c:v>
                </c:pt>
                <c:pt idx="942">
                  <c:v>45957.792226319441</c:v>
                </c:pt>
                <c:pt idx="943">
                  <c:v>45957.792237951391</c:v>
                </c:pt>
                <c:pt idx="944">
                  <c:v>45957.792249583334</c:v>
                </c:pt>
                <c:pt idx="945">
                  <c:v>45957.792261261573</c:v>
                </c:pt>
                <c:pt idx="946">
                  <c:v>45957.792272881947</c:v>
                </c:pt>
                <c:pt idx="947">
                  <c:v>45957.79228454861</c:v>
                </c:pt>
                <c:pt idx="948">
                  <c:v>45957.792296192129</c:v>
                </c:pt>
                <c:pt idx="949">
                  <c:v>45957.792307800926</c:v>
                </c:pt>
                <c:pt idx="950">
                  <c:v>45957.792319548615</c:v>
                </c:pt>
                <c:pt idx="951">
                  <c:v>45957.792331157405</c:v>
                </c:pt>
                <c:pt idx="952">
                  <c:v>45957.792342789355</c:v>
                </c:pt>
                <c:pt idx="953">
                  <c:v>45957.792354421297</c:v>
                </c:pt>
                <c:pt idx="954">
                  <c:v>45957.79236605324</c:v>
                </c:pt>
                <c:pt idx="955">
                  <c:v>45957.792377650461</c:v>
                </c:pt>
                <c:pt idx="956">
                  <c:v>45957.792389282411</c:v>
                </c:pt>
                <c:pt idx="957">
                  <c:v>45957.792400949074</c:v>
                </c:pt>
                <c:pt idx="958">
                  <c:v>45957.792412627314</c:v>
                </c:pt>
                <c:pt idx="959">
                  <c:v>45957.792424247687</c:v>
                </c:pt>
                <c:pt idx="960">
                  <c:v>45957.792435937503</c:v>
                </c:pt>
                <c:pt idx="961">
                  <c:v>45957.792447569445</c:v>
                </c:pt>
                <c:pt idx="962">
                  <c:v>45957.79245922454</c:v>
                </c:pt>
                <c:pt idx="963">
                  <c:v>45957.792470821762</c:v>
                </c:pt>
                <c:pt idx="964">
                  <c:v>45957.792482500001</c:v>
                </c:pt>
                <c:pt idx="965">
                  <c:v>45957.792494108799</c:v>
                </c:pt>
                <c:pt idx="966">
                  <c:v>45957.792505787038</c:v>
                </c:pt>
                <c:pt idx="967">
                  <c:v>45957.792517407404</c:v>
                </c:pt>
                <c:pt idx="968">
                  <c:v>45957.792529016202</c:v>
                </c:pt>
                <c:pt idx="969">
                  <c:v>45957.792540671297</c:v>
                </c:pt>
                <c:pt idx="970">
                  <c:v>45957.792552314815</c:v>
                </c:pt>
                <c:pt idx="971">
                  <c:v>45957.792564004631</c:v>
                </c:pt>
                <c:pt idx="972">
                  <c:v>45957.792575671294</c:v>
                </c:pt>
                <c:pt idx="973">
                  <c:v>45957.792587291668</c:v>
                </c:pt>
                <c:pt idx="974">
                  <c:v>45957.792598993059</c:v>
                </c:pt>
                <c:pt idx="975">
                  <c:v>45957.792610659722</c:v>
                </c:pt>
                <c:pt idx="976">
                  <c:v>45957.792622291665</c:v>
                </c:pt>
                <c:pt idx="977">
                  <c:v>45957.792633946759</c:v>
                </c:pt>
                <c:pt idx="978">
                  <c:v>45957.792645578702</c:v>
                </c:pt>
                <c:pt idx="979">
                  <c:v>45957.79265722222</c:v>
                </c:pt>
                <c:pt idx="980">
                  <c:v>45957.792668865739</c:v>
                </c:pt>
                <c:pt idx="981">
                  <c:v>45957.792680509257</c:v>
                </c:pt>
                <c:pt idx="982">
                  <c:v>45957.792692164352</c:v>
                </c:pt>
                <c:pt idx="983">
                  <c:v>45957.792703807871</c:v>
                </c:pt>
                <c:pt idx="984">
                  <c:v>45957.792715462965</c:v>
                </c:pt>
                <c:pt idx="985">
                  <c:v>45957.792727060187</c:v>
                </c:pt>
                <c:pt idx="986">
                  <c:v>45957.792738761571</c:v>
                </c:pt>
                <c:pt idx="987">
                  <c:v>45957.792750393521</c:v>
                </c:pt>
                <c:pt idx="988">
                  <c:v>45957.792762037039</c:v>
                </c:pt>
                <c:pt idx="989">
                  <c:v>45957.792773668982</c:v>
                </c:pt>
                <c:pt idx="990">
                  <c:v>45957.792785358797</c:v>
                </c:pt>
                <c:pt idx="991">
                  <c:v>45957.792796956019</c:v>
                </c:pt>
                <c:pt idx="992">
                  <c:v>45957.792808611113</c:v>
                </c:pt>
                <c:pt idx="993">
                  <c:v>45957.792820208335</c:v>
                </c:pt>
                <c:pt idx="994">
                  <c:v>45957.792831874998</c:v>
                </c:pt>
                <c:pt idx="995">
                  <c:v>45957.792843495372</c:v>
                </c:pt>
                <c:pt idx="996">
                  <c:v>45957.792855150466</c:v>
                </c:pt>
                <c:pt idx="997">
                  <c:v>45957.792866828706</c:v>
                </c:pt>
                <c:pt idx="998">
                  <c:v>45957.792878495369</c:v>
                </c:pt>
                <c:pt idx="999">
                  <c:v>45957.792890173609</c:v>
                </c:pt>
                <c:pt idx="1000">
                  <c:v>45957.792901817127</c:v>
                </c:pt>
                <c:pt idx="1001">
                  <c:v>45957.792913483798</c:v>
                </c:pt>
                <c:pt idx="1002">
                  <c:v>45957.792925092595</c:v>
                </c:pt>
                <c:pt idx="1003">
                  <c:v>45957.792936759259</c:v>
                </c:pt>
                <c:pt idx="1004">
                  <c:v>45957.792948402777</c:v>
                </c:pt>
                <c:pt idx="1005">
                  <c:v>45957.792960046296</c:v>
                </c:pt>
                <c:pt idx="1006">
                  <c:v>45957.792971678238</c:v>
                </c:pt>
                <c:pt idx="1007">
                  <c:v>45957.792983333333</c:v>
                </c:pt>
                <c:pt idx="1008">
                  <c:v>45957.792994965275</c:v>
                </c:pt>
                <c:pt idx="1009">
                  <c:v>45957.793006597225</c:v>
                </c:pt>
                <c:pt idx="1010">
                  <c:v>45957.793018240744</c:v>
                </c:pt>
                <c:pt idx="1011">
                  <c:v>45957.793029907407</c:v>
                </c:pt>
                <c:pt idx="1012">
                  <c:v>45957.793041597222</c:v>
                </c:pt>
                <c:pt idx="1013">
                  <c:v>45957.793053287038</c:v>
                </c:pt>
                <c:pt idx="1014">
                  <c:v>45957.79306491898</c:v>
                </c:pt>
                <c:pt idx="1015">
                  <c:v>45957.793076574075</c:v>
                </c:pt>
                <c:pt idx="1016">
                  <c:v>45957.793088217593</c:v>
                </c:pt>
                <c:pt idx="1017">
                  <c:v>45957.793099884257</c:v>
                </c:pt>
                <c:pt idx="1018">
                  <c:v>45957.793111562503</c:v>
                </c:pt>
                <c:pt idx="1019">
                  <c:v>45957.793123240743</c:v>
                </c:pt>
                <c:pt idx="1020">
                  <c:v>45957.793134872685</c:v>
                </c:pt>
                <c:pt idx="1021">
                  <c:v>45957.79314652778</c:v>
                </c:pt>
                <c:pt idx="1022">
                  <c:v>45957.793158171298</c:v>
                </c:pt>
                <c:pt idx="1023">
                  <c:v>45957.793169791665</c:v>
                </c:pt>
                <c:pt idx="1024">
                  <c:v>45957.793181446759</c:v>
                </c:pt>
                <c:pt idx="1025">
                  <c:v>45957.793193113423</c:v>
                </c:pt>
                <c:pt idx="1026">
                  <c:v>45957.79320472222</c:v>
                </c:pt>
                <c:pt idx="1027">
                  <c:v>45957.793216342594</c:v>
                </c:pt>
                <c:pt idx="1028">
                  <c:v>45957.793228032409</c:v>
                </c:pt>
                <c:pt idx="1029">
                  <c:v>45957.793239687497</c:v>
                </c:pt>
                <c:pt idx="1030">
                  <c:v>45957.79325141204</c:v>
                </c:pt>
                <c:pt idx="1031">
                  <c:v>45957.793263032407</c:v>
                </c:pt>
                <c:pt idx="1032">
                  <c:v>45957.793274675925</c:v>
                </c:pt>
                <c:pt idx="1033">
                  <c:v>45957.793286319444</c:v>
                </c:pt>
                <c:pt idx="1034">
                  <c:v>45957.793297939817</c:v>
                </c:pt>
                <c:pt idx="1035">
                  <c:v>45957.793309606481</c:v>
                </c:pt>
                <c:pt idx="1036">
                  <c:v>45957.793321273151</c:v>
                </c:pt>
                <c:pt idx="1037">
                  <c:v>45957.79333291667</c:v>
                </c:pt>
                <c:pt idx="1038">
                  <c:v>45957.793344537036</c:v>
                </c:pt>
                <c:pt idx="1039">
                  <c:v>45957.79335615741</c:v>
                </c:pt>
                <c:pt idx="1040">
                  <c:v>45957.793367789352</c:v>
                </c:pt>
                <c:pt idx="1041">
                  <c:v>45957.793379479168</c:v>
                </c:pt>
                <c:pt idx="1042">
                  <c:v>45957.793391134262</c:v>
                </c:pt>
                <c:pt idx="1043">
                  <c:v>45957.79340278935</c:v>
                </c:pt>
                <c:pt idx="1044">
                  <c:v>45957.793414432868</c:v>
                </c:pt>
                <c:pt idx="1045">
                  <c:v>45957.793426076387</c:v>
                </c:pt>
                <c:pt idx="1046">
                  <c:v>45957.793437685184</c:v>
                </c:pt>
                <c:pt idx="1047">
                  <c:v>45957.793449317127</c:v>
                </c:pt>
                <c:pt idx="1048">
                  <c:v>45957.793460937501</c:v>
                </c:pt>
                <c:pt idx="1049">
                  <c:v>45957.793472581019</c:v>
                </c:pt>
                <c:pt idx="1050">
                  <c:v>45957.793484236114</c:v>
                </c:pt>
                <c:pt idx="1051">
                  <c:v>45957.793495879632</c:v>
                </c:pt>
                <c:pt idx="1052">
                  <c:v>45957.793507476854</c:v>
                </c:pt>
                <c:pt idx="1053">
                  <c:v>45957.793519166669</c:v>
                </c:pt>
                <c:pt idx="1054">
                  <c:v>45957.793530821757</c:v>
                </c:pt>
                <c:pt idx="1055">
                  <c:v>45957.793542465275</c:v>
                </c:pt>
                <c:pt idx="1056">
                  <c:v>45957.793554062497</c:v>
                </c:pt>
                <c:pt idx="1057">
                  <c:v>45957.793565706015</c:v>
                </c:pt>
                <c:pt idx="1058">
                  <c:v>45957.793577372686</c:v>
                </c:pt>
                <c:pt idx="1059">
                  <c:v>45957.793588993052</c:v>
                </c:pt>
                <c:pt idx="1060">
                  <c:v>45957.793600578705</c:v>
                </c:pt>
                <c:pt idx="1061">
                  <c:v>45957.793612210648</c:v>
                </c:pt>
                <c:pt idx="1062">
                  <c:v>45957.793623854166</c:v>
                </c:pt>
                <c:pt idx="1063">
                  <c:v>45957.793635509261</c:v>
                </c:pt>
                <c:pt idx="1064">
                  <c:v>45957.793647141203</c:v>
                </c:pt>
                <c:pt idx="1065">
                  <c:v>45957.793658796298</c:v>
                </c:pt>
                <c:pt idx="1066">
                  <c:v>45957.793670416664</c:v>
                </c:pt>
                <c:pt idx="1067">
                  <c:v>45957.79368210648</c:v>
                </c:pt>
                <c:pt idx="1068">
                  <c:v>45957.793693715277</c:v>
                </c:pt>
                <c:pt idx="1069">
                  <c:v>45957.79370534722</c:v>
                </c:pt>
                <c:pt idx="1070">
                  <c:v>45957.79371701389</c:v>
                </c:pt>
                <c:pt idx="1071">
                  <c:v>45957.793728634257</c:v>
                </c:pt>
                <c:pt idx="1072">
                  <c:v>45957.793740312503</c:v>
                </c:pt>
              </c:numCache>
            </c:numRef>
          </c:xVal>
          <c:yVal>
            <c:numRef>
              <c:f>'Sensor data'!$P$3:$P$1555</c:f>
              <c:numCache>
                <c:formatCode>#\ ##0.000\ "μS/cm"</c:formatCode>
                <c:ptCount val="1073"/>
                <c:pt idx="0">
                  <c:v>45744.609375</c:v>
                </c:pt>
                <c:pt idx="1">
                  <c:v>45744.609375</c:v>
                </c:pt>
                <c:pt idx="2">
                  <c:v>46032.76171875</c:v>
                </c:pt>
                <c:pt idx="3">
                  <c:v>46032.76171875</c:v>
                </c:pt>
                <c:pt idx="4">
                  <c:v>46032.76171875</c:v>
                </c:pt>
                <c:pt idx="5">
                  <c:v>46032.76171875</c:v>
                </c:pt>
                <c:pt idx="6">
                  <c:v>46032.76171875</c:v>
                </c:pt>
                <c:pt idx="7">
                  <c:v>46032.76171875</c:v>
                </c:pt>
                <c:pt idx="8">
                  <c:v>46299.8515625</c:v>
                </c:pt>
                <c:pt idx="9">
                  <c:v>46299.8515625</c:v>
                </c:pt>
                <c:pt idx="10">
                  <c:v>46299.8515625</c:v>
                </c:pt>
                <c:pt idx="11">
                  <c:v>46299.8515625</c:v>
                </c:pt>
                <c:pt idx="12">
                  <c:v>46299.8515625</c:v>
                </c:pt>
                <c:pt idx="13">
                  <c:v>46299.8515625</c:v>
                </c:pt>
                <c:pt idx="14">
                  <c:v>46365.73828125</c:v>
                </c:pt>
                <c:pt idx="15">
                  <c:v>46365.73828125</c:v>
                </c:pt>
                <c:pt idx="16">
                  <c:v>46365.73828125</c:v>
                </c:pt>
                <c:pt idx="17">
                  <c:v>46365.73828125</c:v>
                </c:pt>
                <c:pt idx="18">
                  <c:v>46365.73828125</c:v>
                </c:pt>
                <c:pt idx="19">
                  <c:v>46365.73828125</c:v>
                </c:pt>
                <c:pt idx="20">
                  <c:v>46365.73828125</c:v>
                </c:pt>
                <c:pt idx="21">
                  <c:v>46365.73828125</c:v>
                </c:pt>
                <c:pt idx="22">
                  <c:v>46365.73828125</c:v>
                </c:pt>
                <c:pt idx="23">
                  <c:v>46434.5234375</c:v>
                </c:pt>
                <c:pt idx="24">
                  <c:v>46434.5234375</c:v>
                </c:pt>
                <c:pt idx="25">
                  <c:v>46434.5234375</c:v>
                </c:pt>
                <c:pt idx="26">
                  <c:v>46434.5234375</c:v>
                </c:pt>
                <c:pt idx="27">
                  <c:v>46434.5234375</c:v>
                </c:pt>
                <c:pt idx="28">
                  <c:v>46434.5234375</c:v>
                </c:pt>
                <c:pt idx="29">
                  <c:v>46507.36328125</c:v>
                </c:pt>
                <c:pt idx="30">
                  <c:v>46507.36328125</c:v>
                </c:pt>
                <c:pt idx="31">
                  <c:v>46507.36328125</c:v>
                </c:pt>
                <c:pt idx="32">
                  <c:v>46507.36328125</c:v>
                </c:pt>
                <c:pt idx="33">
                  <c:v>46507.36328125</c:v>
                </c:pt>
                <c:pt idx="34">
                  <c:v>46507.36328125</c:v>
                </c:pt>
                <c:pt idx="35">
                  <c:v>46884.6328125</c:v>
                </c:pt>
                <c:pt idx="36">
                  <c:v>46884.6328125</c:v>
                </c:pt>
                <c:pt idx="37">
                  <c:v>46884.6328125</c:v>
                </c:pt>
                <c:pt idx="38">
                  <c:v>46884.6328125</c:v>
                </c:pt>
                <c:pt idx="39">
                  <c:v>46884.6328125</c:v>
                </c:pt>
                <c:pt idx="40">
                  <c:v>46884.6328125</c:v>
                </c:pt>
                <c:pt idx="41">
                  <c:v>46884.6328125</c:v>
                </c:pt>
                <c:pt idx="42">
                  <c:v>46940.671875</c:v>
                </c:pt>
                <c:pt idx="43">
                  <c:v>46940.671875</c:v>
                </c:pt>
                <c:pt idx="44">
                  <c:v>46940.671875</c:v>
                </c:pt>
                <c:pt idx="45">
                  <c:v>46940.671875</c:v>
                </c:pt>
                <c:pt idx="46">
                  <c:v>46940.671875</c:v>
                </c:pt>
                <c:pt idx="47">
                  <c:v>46940.671875</c:v>
                </c:pt>
                <c:pt idx="48">
                  <c:v>46937.171875</c:v>
                </c:pt>
                <c:pt idx="49">
                  <c:v>46937.171875</c:v>
                </c:pt>
                <c:pt idx="50">
                  <c:v>46937.171875</c:v>
                </c:pt>
                <c:pt idx="51">
                  <c:v>46937.171875</c:v>
                </c:pt>
                <c:pt idx="52">
                  <c:v>46937.171875</c:v>
                </c:pt>
                <c:pt idx="53">
                  <c:v>46937.171875</c:v>
                </c:pt>
                <c:pt idx="54">
                  <c:v>46925.73828125</c:v>
                </c:pt>
                <c:pt idx="55">
                  <c:v>46925.73828125</c:v>
                </c:pt>
                <c:pt idx="56">
                  <c:v>46925.73828125</c:v>
                </c:pt>
                <c:pt idx="57">
                  <c:v>46925.73828125</c:v>
                </c:pt>
                <c:pt idx="58">
                  <c:v>46925.73828125</c:v>
                </c:pt>
                <c:pt idx="59">
                  <c:v>46925.73828125</c:v>
                </c:pt>
                <c:pt idx="60">
                  <c:v>46886.98828125</c:v>
                </c:pt>
                <c:pt idx="61">
                  <c:v>46886.98828125</c:v>
                </c:pt>
                <c:pt idx="62">
                  <c:v>46886.98828125</c:v>
                </c:pt>
                <c:pt idx="63">
                  <c:v>46886.98828125</c:v>
                </c:pt>
                <c:pt idx="64">
                  <c:v>46886.98828125</c:v>
                </c:pt>
                <c:pt idx="65">
                  <c:v>46886.98828125</c:v>
                </c:pt>
                <c:pt idx="66">
                  <c:v>46909.7265625</c:v>
                </c:pt>
                <c:pt idx="67">
                  <c:v>46909.7265625</c:v>
                </c:pt>
                <c:pt idx="68">
                  <c:v>46909.7265625</c:v>
                </c:pt>
                <c:pt idx="69">
                  <c:v>46909.7265625</c:v>
                </c:pt>
                <c:pt idx="70">
                  <c:v>46909.7265625</c:v>
                </c:pt>
                <c:pt idx="71">
                  <c:v>46909.7265625</c:v>
                </c:pt>
                <c:pt idx="72">
                  <c:v>46909.7265625</c:v>
                </c:pt>
                <c:pt idx="73">
                  <c:v>46921.125</c:v>
                </c:pt>
                <c:pt idx="74">
                  <c:v>46921.125</c:v>
                </c:pt>
                <c:pt idx="75">
                  <c:v>46921.125</c:v>
                </c:pt>
                <c:pt idx="76">
                  <c:v>46921.125</c:v>
                </c:pt>
                <c:pt idx="77">
                  <c:v>46921.125</c:v>
                </c:pt>
                <c:pt idx="78">
                  <c:v>46921.125</c:v>
                </c:pt>
                <c:pt idx="79">
                  <c:v>46904.3203125</c:v>
                </c:pt>
                <c:pt idx="80">
                  <c:v>46904.3203125</c:v>
                </c:pt>
                <c:pt idx="81">
                  <c:v>46904.3203125</c:v>
                </c:pt>
                <c:pt idx="82">
                  <c:v>46904.3203125</c:v>
                </c:pt>
                <c:pt idx="83">
                  <c:v>46904.3203125</c:v>
                </c:pt>
                <c:pt idx="84">
                  <c:v>46904.3203125</c:v>
                </c:pt>
                <c:pt idx="85">
                  <c:v>46904.3203125</c:v>
                </c:pt>
                <c:pt idx="86">
                  <c:v>46904.3203125</c:v>
                </c:pt>
                <c:pt idx="87">
                  <c:v>46904.3203125</c:v>
                </c:pt>
                <c:pt idx="88">
                  <c:v>46900.68359375</c:v>
                </c:pt>
                <c:pt idx="89">
                  <c:v>46900.68359375</c:v>
                </c:pt>
                <c:pt idx="90">
                  <c:v>46900.68359375</c:v>
                </c:pt>
                <c:pt idx="91">
                  <c:v>46900.68359375</c:v>
                </c:pt>
                <c:pt idx="92">
                  <c:v>46900.68359375</c:v>
                </c:pt>
                <c:pt idx="93">
                  <c:v>46900.68359375</c:v>
                </c:pt>
                <c:pt idx="94">
                  <c:v>46874.6328125</c:v>
                </c:pt>
                <c:pt idx="95">
                  <c:v>46874.6328125</c:v>
                </c:pt>
                <c:pt idx="96">
                  <c:v>46874.6328125</c:v>
                </c:pt>
                <c:pt idx="97">
                  <c:v>46874.6328125</c:v>
                </c:pt>
                <c:pt idx="98">
                  <c:v>46874.6328125</c:v>
                </c:pt>
                <c:pt idx="99">
                  <c:v>46874.6328125</c:v>
                </c:pt>
                <c:pt idx="100">
                  <c:v>46862.3984375</c:v>
                </c:pt>
                <c:pt idx="101">
                  <c:v>46862.3984375</c:v>
                </c:pt>
                <c:pt idx="102">
                  <c:v>46862.3984375</c:v>
                </c:pt>
                <c:pt idx="103">
                  <c:v>46862.3984375</c:v>
                </c:pt>
                <c:pt idx="104">
                  <c:v>46862.3984375</c:v>
                </c:pt>
                <c:pt idx="105">
                  <c:v>46862.3984375</c:v>
                </c:pt>
                <c:pt idx="106">
                  <c:v>46855.34375</c:v>
                </c:pt>
                <c:pt idx="107">
                  <c:v>46855.34375</c:v>
                </c:pt>
                <c:pt idx="108">
                  <c:v>46855.34375</c:v>
                </c:pt>
                <c:pt idx="109">
                  <c:v>46855.34375</c:v>
                </c:pt>
                <c:pt idx="110">
                  <c:v>46855.34375</c:v>
                </c:pt>
                <c:pt idx="111">
                  <c:v>46855.34375</c:v>
                </c:pt>
                <c:pt idx="112">
                  <c:v>46855.34375</c:v>
                </c:pt>
                <c:pt idx="113">
                  <c:v>46843.1640625</c:v>
                </c:pt>
                <c:pt idx="114">
                  <c:v>46843.1640625</c:v>
                </c:pt>
                <c:pt idx="115">
                  <c:v>46843.1640625</c:v>
                </c:pt>
                <c:pt idx="116">
                  <c:v>46843.1640625</c:v>
                </c:pt>
                <c:pt idx="117">
                  <c:v>46843.1640625</c:v>
                </c:pt>
                <c:pt idx="118">
                  <c:v>46843.1640625</c:v>
                </c:pt>
                <c:pt idx="119">
                  <c:v>46827.15234375</c:v>
                </c:pt>
                <c:pt idx="120">
                  <c:v>46827.15234375</c:v>
                </c:pt>
                <c:pt idx="121">
                  <c:v>46827.15234375</c:v>
                </c:pt>
                <c:pt idx="122">
                  <c:v>46827.15234375</c:v>
                </c:pt>
                <c:pt idx="123">
                  <c:v>46827.15234375</c:v>
                </c:pt>
                <c:pt idx="124">
                  <c:v>46827.15234375</c:v>
                </c:pt>
                <c:pt idx="125">
                  <c:v>46806.83984375</c:v>
                </c:pt>
                <c:pt idx="126">
                  <c:v>46806.83984375</c:v>
                </c:pt>
                <c:pt idx="127">
                  <c:v>46806.83984375</c:v>
                </c:pt>
                <c:pt idx="128">
                  <c:v>46806.83984375</c:v>
                </c:pt>
                <c:pt idx="129">
                  <c:v>46806.83984375</c:v>
                </c:pt>
                <c:pt idx="130">
                  <c:v>46806.83984375</c:v>
                </c:pt>
                <c:pt idx="131">
                  <c:v>46795.55859375</c:v>
                </c:pt>
                <c:pt idx="132">
                  <c:v>46795.55859375</c:v>
                </c:pt>
                <c:pt idx="133">
                  <c:v>46795.55859375</c:v>
                </c:pt>
                <c:pt idx="134">
                  <c:v>46795.55859375</c:v>
                </c:pt>
                <c:pt idx="135">
                  <c:v>46795.55859375</c:v>
                </c:pt>
                <c:pt idx="136">
                  <c:v>46795.55859375</c:v>
                </c:pt>
                <c:pt idx="137">
                  <c:v>46789.7578125</c:v>
                </c:pt>
                <c:pt idx="138">
                  <c:v>46789.7578125</c:v>
                </c:pt>
                <c:pt idx="139">
                  <c:v>46789.7578125</c:v>
                </c:pt>
                <c:pt idx="140">
                  <c:v>46789.7578125</c:v>
                </c:pt>
                <c:pt idx="141">
                  <c:v>46789.7578125</c:v>
                </c:pt>
                <c:pt idx="142">
                  <c:v>46789.7578125</c:v>
                </c:pt>
                <c:pt idx="143">
                  <c:v>46777.43359375</c:v>
                </c:pt>
                <c:pt idx="144">
                  <c:v>46777.43359375</c:v>
                </c:pt>
                <c:pt idx="145">
                  <c:v>46777.43359375</c:v>
                </c:pt>
                <c:pt idx="146">
                  <c:v>46777.43359375</c:v>
                </c:pt>
                <c:pt idx="147">
                  <c:v>46777.43359375</c:v>
                </c:pt>
                <c:pt idx="148">
                  <c:v>46777.43359375</c:v>
                </c:pt>
                <c:pt idx="149">
                  <c:v>46777.43359375</c:v>
                </c:pt>
                <c:pt idx="150">
                  <c:v>46777.43359375</c:v>
                </c:pt>
                <c:pt idx="151">
                  <c:v>46777.43359375</c:v>
                </c:pt>
                <c:pt idx="152">
                  <c:v>46762.8671875</c:v>
                </c:pt>
                <c:pt idx="153">
                  <c:v>46762.8671875</c:v>
                </c:pt>
                <c:pt idx="154">
                  <c:v>46762.8671875</c:v>
                </c:pt>
                <c:pt idx="155">
                  <c:v>46762.8671875</c:v>
                </c:pt>
                <c:pt idx="156">
                  <c:v>46762.8671875</c:v>
                </c:pt>
                <c:pt idx="157">
                  <c:v>46762.8671875</c:v>
                </c:pt>
                <c:pt idx="158">
                  <c:v>46762.8671875</c:v>
                </c:pt>
                <c:pt idx="159">
                  <c:v>46765.98828125</c:v>
                </c:pt>
                <c:pt idx="160">
                  <c:v>46765.98828125</c:v>
                </c:pt>
                <c:pt idx="161">
                  <c:v>46765.98828125</c:v>
                </c:pt>
                <c:pt idx="162">
                  <c:v>46765.98828125</c:v>
                </c:pt>
                <c:pt idx="163">
                  <c:v>46765.98828125</c:v>
                </c:pt>
                <c:pt idx="164">
                  <c:v>46765.98828125</c:v>
                </c:pt>
                <c:pt idx="165">
                  <c:v>46747.30078125</c:v>
                </c:pt>
                <c:pt idx="166">
                  <c:v>46747.30078125</c:v>
                </c:pt>
                <c:pt idx="167">
                  <c:v>46747.30078125</c:v>
                </c:pt>
                <c:pt idx="168">
                  <c:v>46747.30078125</c:v>
                </c:pt>
                <c:pt idx="169">
                  <c:v>46747.30078125</c:v>
                </c:pt>
                <c:pt idx="170">
                  <c:v>46747.30078125</c:v>
                </c:pt>
                <c:pt idx="171">
                  <c:v>46747.69140625</c:v>
                </c:pt>
                <c:pt idx="172">
                  <c:v>46747.69140625</c:v>
                </c:pt>
                <c:pt idx="173">
                  <c:v>46747.69140625</c:v>
                </c:pt>
                <c:pt idx="174">
                  <c:v>46747.69140625</c:v>
                </c:pt>
                <c:pt idx="175">
                  <c:v>46747.69140625</c:v>
                </c:pt>
                <c:pt idx="176">
                  <c:v>46747.69140625</c:v>
                </c:pt>
                <c:pt idx="177">
                  <c:v>46468.08203125</c:v>
                </c:pt>
                <c:pt idx="178">
                  <c:v>46468.08203125</c:v>
                </c:pt>
                <c:pt idx="179">
                  <c:v>46468.08203125</c:v>
                </c:pt>
                <c:pt idx="180">
                  <c:v>46468.08203125</c:v>
                </c:pt>
                <c:pt idx="181">
                  <c:v>46468.08203125</c:v>
                </c:pt>
                <c:pt idx="182">
                  <c:v>46468.08203125</c:v>
                </c:pt>
                <c:pt idx="183">
                  <c:v>46511.671875</c:v>
                </c:pt>
                <c:pt idx="184">
                  <c:v>46511.671875</c:v>
                </c:pt>
                <c:pt idx="185">
                  <c:v>46511.671875</c:v>
                </c:pt>
                <c:pt idx="186">
                  <c:v>46511.671875</c:v>
                </c:pt>
                <c:pt idx="187">
                  <c:v>46511.671875</c:v>
                </c:pt>
                <c:pt idx="188">
                  <c:v>46511.671875</c:v>
                </c:pt>
                <c:pt idx="189">
                  <c:v>46511.671875</c:v>
                </c:pt>
                <c:pt idx="190">
                  <c:v>46698.109375</c:v>
                </c:pt>
                <c:pt idx="191">
                  <c:v>46698.109375</c:v>
                </c:pt>
                <c:pt idx="192">
                  <c:v>46698.109375</c:v>
                </c:pt>
                <c:pt idx="193">
                  <c:v>46698.109375</c:v>
                </c:pt>
                <c:pt idx="194">
                  <c:v>46698.109375</c:v>
                </c:pt>
                <c:pt idx="195">
                  <c:v>46698.109375</c:v>
                </c:pt>
                <c:pt idx="196">
                  <c:v>46690.48828125</c:v>
                </c:pt>
                <c:pt idx="197">
                  <c:v>46690.48828125</c:v>
                </c:pt>
                <c:pt idx="198">
                  <c:v>46690.48828125</c:v>
                </c:pt>
                <c:pt idx="199">
                  <c:v>46690.48828125</c:v>
                </c:pt>
                <c:pt idx="200">
                  <c:v>46690.48828125</c:v>
                </c:pt>
                <c:pt idx="201">
                  <c:v>46690.48828125</c:v>
                </c:pt>
                <c:pt idx="202">
                  <c:v>46580.37109375</c:v>
                </c:pt>
                <c:pt idx="203">
                  <c:v>46580.37109375</c:v>
                </c:pt>
                <c:pt idx="204">
                  <c:v>46580.37109375</c:v>
                </c:pt>
                <c:pt idx="205">
                  <c:v>46580.37109375</c:v>
                </c:pt>
                <c:pt idx="206">
                  <c:v>46580.37109375</c:v>
                </c:pt>
                <c:pt idx="207">
                  <c:v>46580.37109375</c:v>
                </c:pt>
                <c:pt idx="208">
                  <c:v>46728.6953125</c:v>
                </c:pt>
                <c:pt idx="209">
                  <c:v>46728.6953125</c:v>
                </c:pt>
                <c:pt idx="210">
                  <c:v>46728.6953125</c:v>
                </c:pt>
                <c:pt idx="211">
                  <c:v>46728.6953125</c:v>
                </c:pt>
                <c:pt idx="212">
                  <c:v>46728.6953125</c:v>
                </c:pt>
                <c:pt idx="213">
                  <c:v>46728.6953125</c:v>
                </c:pt>
                <c:pt idx="214">
                  <c:v>46728.6953125</c:v>
                </c:pt>
                <c:pt idx="215">
                  <c:v>46728.6953125</c:v>
                </c:pt>
                <c:pt idx="216">
                  <c:v>46728.6953125</c:v>
                </c:pt>
                <c:pt idx="217">
                  <c:v>46752.078125</c:v>
                </c:pt>
                <c:pt idx="218">
                  <c:v>46752.078125</c:v>
                </c:pt>
                <c:pt idx="219">
                  <c:v>46752.078125</c:v>
                </c:pt>
                <c:pt idx="220">
                  <c:v>46752.078125</c:v>
                </c:pt>
                <c:pt idx="221">
                  <c:v>46752.078125</c:v>
                </c:pt>
                <c:pt idx="222">
                  <c:v>46752.078125</c:v>
                </c:pt>
                <c:pt idx="223">
                  <c:v>46752.1484375</c:v>
                </c:pt>
                <c:pt idx="224">
                  <c:v>46752.1484375</c:v>
                </c:pt>
                <c:pt idx="225">
                  <c:v>46752.1484375</c:v>
                </c:pt>
                <c:pt idx="226">
                  <c:v>46752.1484375</c:v>
                </c:pt>
                <c:pt idx="227">
                  <c:v>46752.1484375</c:v>
                </c:pt>
                <c:pt idx="228">
                  <c:v>46752.1484375</c:v>
                </c:pt>
                <c:pt idx="229">
                  <c:v>46752.1484375</c:v>
                </c:pt>
                <c:pt idx="230">
                  <c:v>46746.546875</c:v>
                </c:pt>
                <c:pt idx="231">
                  <c:v>46746.546875</c:v>
                </c:pt>
                <c:pt idx="232">
                  <c:v>46746.546875</c:v>
                </c:pt>
                <c:pt idx="233">
                  <c:v>46746.546875</c:v>
                </c:pt>
                <c:pt idx="234">
                  <c:v>46746.546875</c:v>
                </c:pt>
                <c:pt idx="235">
                  <c:v>46746.546875</c:v>
                </c:pt>
                <c:pt idx="236">
                  <c:v>46758.77734375</c:v>
                </c:pt>
                <c:pt idx="237">
                  <c:v>46758.77734375</c:v>
                </c:pt>
                <c:pt idx="238">
                  <c:v>46758.77734375</c:v>
                </c:pt>
                <c:pt idx="239">
                  <c:v>46758.77734375</c:v>
                </c:pt>
                <c:pt idx="240">
                  <c:v>46758.77734375</c:v>
                </c:pt>
                <c:pt idx="241">
                  <c:v>46758.77734375</c:v>
                </c:pt>
                <c:pt idx="242">
                  <c:v>46770.171875</c:v>
                </c:pt>
                <c:pt idx="243">
                  <c:v>46770.171875</c:v>
                </c:pt>
                <c:pt idx="244">
                  <c:v>46770.171875</c:v>
                </c:pt>
                <c:pt idx="245">
                  <c:v>46770.171875</c:v>
                </c:pt>
                <c:pt idx="246">
                  <c:v>46770.171875</c:v>
                </c:pt>
                <c:pt idx="247">
                  <c:v>46770.171875</c:v>
                </c:pt>
                <c:pt idx="248">
                  <c:v>46776.01953125</c:v>
                </c:pt>
                <c:pt idx="249">
                  <c:v>46776.01953125</c:v>
                </c:pt>
                <c:pt idx="250">
                  <c:v>46776.01953125</c:v>
                </c:pt>
                <c:pt idx="251">
                  <c:v>46776.01953125</c:v>
                </c:pt>
                <c:pt idx="252">
                  <c:v>46776.01953125</c:v>
                </c:pt>
                <c:pt idx="253">
                  <c:v>46776.01953125</c:v>
                </c:pt>
                <c:pt idx="254">
                  <c:v>46810.03515625</c:v>
                </c:pt>
                <c:pt idx="255">
                  <c:v>46810.03515625</c:v>
                </c:pt>
                <c:pt idx="256">
                  <c:v>46810.03515625</c:v>
                </c:pt>
                <c:pt idx="257">
                  <c:v>46810.03515625</c:v>
                </c:pt>
                <c:pt idx="258">
                  <c:v>46810.03515625</c:v>
                </c:pt>
                <c:pt idx="259">
                  <c:v>46810.03515625</c:v>
                </c:pt>
                <c:pt idx="260">
                  <c:v>46810.03515625</c:v>
                </c:pt>
                <c:pt idx="261">
                  <c:v>46799.8984375</c:v>
                </c:pt>
                <c:pt idx="262">
                  <c:v>46799.8984375</c:v>
                </c:pt>
                <c:pt idx="263">
                  <c:v>46799.8984375</c:v>
                </c:pt>
                <c:pt idx="264">
                  <c:v>46799.8984375</c:v>
                </c:pt>
                <c:pt idx="265">
                  <c:v>46799.8984375</c:v>
                </c:pt>
                <c:pt idx="266">
                  <c:v>46799.8984375</c:v>
                </c:pt>
                <c:pt idx="267">
                  <c:v>46821.37109375</c:v>
                </c:pt>
                <c:pt idx="268">
                  <c:v>46821.37109375</c:v>
                </c:pt>
                <c:pt idx="269">
                  <c:v>46821.37109375</c:v>
                </c:pt>
                <c:pt idx="270">
                  <c:v>46821.37109375</c:v>
                </c:pt>
                <c:pt idx="271">
                  <c:v>46821.37109375</c:v>
                </c:pt>
                <c:pt idx="272">
                  <c:v>46821.37109375</c:v>
                </c:pt>
                <c:pt idx="273">
                  <c:v>46837.90234375</c:v>
                </c:pt>
                <c:pt idx="274">
                  <c:v>46837.90234375</c:v>
                </c:pt>
                <c:pt idx="275">
                  <c:v>46837.90234375</c:v>
                </c:pt>
                <c:pt idx="276">
                  <c:v>46837.90234375</c:v>
                </c:pt>
                <c:pt idx="277">
                  <c:v>46837.90234375</c:v>
                </c:pt>
                <c:pt idx="278">
                  <c:v>46837.90234375</c:v>
                </c:pt>
                <c:pt idx="279">
                  <c:v>46837.90234375</c:v>
                </c:pt>
                <c:pt idx="280">
                  <c:v>46837.90234375</c:v>
                </c:pt>
                <c:pt idx="281">
                  <c:v>46837.90234375</c:v>
                </c:pt>
                <c:pt idx="282">
                  <c:v>46849.78125</c:v>
                </c:pt>
                <c:pt idx="283">
                  <c:v>46849.78125</c:v>
                </c:pt>
                <c:pt idx="284">
                  <c:v>46849.78125</c:v>
                </c:pt>
                <c:pt idx="285">
                  <c:v>46849.78125</c:v>
                </c:pt>
                <c:pt idx="286">
                  <c:v>46849.78125</c:v>
                </c:pt>
                <c:pt idx="287">
                  <c:v>46849.78125</c:v>
                </c:pt>
                <c:pt idx="288">
                  <c:v>46856.359375</c:v>
                </c:pt>
                <c:pt idx="289">
                  <c:v>46856.359375</c:v>
                </c:pt>
                <c:pt idx="290">
                  <c:v>46856.359375</c:v>
                </c:pt>
                <c:pt idx="291">
                  <c:v>46856.359375</c:v>
                </c:pt>
                <c:pt idx="292">
                  <c:v>46856.359375</c:v>
                </c:pt>
                <c:pt idx="293">
                  <c:v>46856.359375</c:v>
                </c:pt>
                <c:pt idx="294">
                  <c:v>46860.75390625</c:v>
                </c:pt>
                <c:pt idx="295">
                  <c:v>46860.75390625</c:v>
                </c:pt>
                <c:pt idx="296">
                  <c:v>46860.75390625</c:v>
                </c:pt>
                <c:pt idx="297">
                  <c:v>46860.75390625</c:v>
                </c:pt>
                <c:pt idx="298">
                  <c:v>46860.75390625</c:v>
                </c:pt>
                <c:pt idx="299">
                  <c:v>46860.75390625</c:v>
                </c:pt>
                <c:pt idx="300">
                  <c:v>46889.66796875</c:v>
                </c:pt>
                <c:pt idx="301">
                  <c:v>46889.66796875</c:v>
                </c:pt>
                <c:pt idx="302">
                  <c:v>46889.66796875</c:v>
                </c:pt>
                <c:pt idx="303">
                  <c:v>46889.66796875</c:v>
                </c:pt>
                <c:pt idx="304">
                  <c:v>46889.66796875</c:v>
                </c:pt>
                <c:pt idx="305">
                  <c:v>46889.66796875</c:v>
                </c:pt>
                <c:pt idx="306">
                  <c:v>46889.66796875</c:v>
                </c:pt>
                <c:pt idx="307">
                  <c:v>46884.9921875</c:v>
                </c:pt>
                <c:pt idx="308">
                  <c:v>46884.9921875</c:v>
                </c:pt>
                <c:pt idx="309">
                  <c:v>46884.9921875</c:v>
                </c:pt>
                <c:pt idx="310">
                  <c:v>46884.9921875</c:v>
                </c:pt>
                <c:pt idx="311">
                  <c:v>46884.9921875</c:v>
                </c:pt>
                <c:pt idx="312">
                  <c:v>46884.9921875</c:v>
                </c:pt>
                <c:pt idx="313">
                  <c:v>46884.91796875</c:v>
                </c:pt>
                <c:pt idx="314">
                  <c:v>46884.91796875</c:v>
                </c:pt>
                <c:pt idx="315">
                  <c:v>46884.91796875</c:v>
                </c:pt>
                <c:pt idx="316">
                  <c:v>46884.91796875</c:v>
                </c:pt>
                <c:pt idx="317">
                  <c:v>46884.91796875</c:v>
                </c:pt>
                <c:pt idx="318">
                  <c:v>46884.91796875</c:v>
                </c:pt>
                <c:pt idx="319">
                  <c:v>46899.34765625</c:v>
                </c:pt>
                <c:pt idx="320">
                  <c:v>46899.34765625</c:v>
                </c:pt>
                <c:pt idx="321">
                  <c:v>46899.34765625</c:v>
                </c:pt>
                <c:pt idx="322">
                  <c:v>46899.34765625</c:v>
                </c:pt>
                <c:pt idx="323">
                  <c:v>46899.34765625</c:v>
                </c:pt>
                <c:pt idx="324">
                  <c:v>46899.34765625</c:v>
                </c:pt>
                <c:pt idx="325">
                  <c:v>46910.2109375</c:v>
                </c:pt>
                <c:pt idx="326">
                  <c:v>46910.2109375</c:v>
                </c:pt>
                <c:pt idx="327">
                  <c:v>46910.2109375</c:v>
                </c:pt>
                <c:pt idx="328">
                  <c:v>46910.2109375</c:v>
                </c:pt>
                <c:pt idx="329">
                  <c:v>46910.2109375</c:v>
                </c:pt>
                <c:pt idx="330">
                  <c:v>46910.2109375</c:v>
                </c:pt>
                <c:pt idx="331">
                  <c:v>46870.015625</c:v>
                </c:pt>
                <c:pt idx="332">
                  <c:v>46870.015625</c:v>
                </c:pt>
                <c:pt idx="333">
                  <c:v>46870.015625</c:v>
                </c:pt>
                <c:pt idx="334">
                  <c:v>46870.015625</c:v>
                </c:pt>
                <c:pt idx="335">
                  <c:v>46870.015625</c:v>
                </c:pt>
                <c:pt idx="336">
                  <c:v>46870.015625</c:v>
                </c:pt>
                <c:pt idx="337">
                  <c:v>46697.359375</c:v>
                </c:pt>
                <c:pt idx="338">
                  <c:v>46697.359375</c:v>
                </c:pt>
                <c:pt idx="339">
                  <c:v>46697.359375</c:v>
                </c:pt>
                <c:pt idx="340">
                  <c:v>46697.359375</c:v>
                </c:pt>
                <c:pt idx="341">
                  <c:v>46697.359375</c:v>
                </c:pt>
                <c:pt idx="342">
                  <c:v>46697.359375</c:v>
                </c:pt>
                <c:pt idx="343">
                  <c:v>46697.359375</c:v>
                </c:pt>
                <c:pt idx="344">
                  <c:v>46697.359375</c:v>
                </c:pt>
                <c:pt idx="345">
                  <c:v>46697.359375</c:v>
                </c:pt>
                <c:pt idx="346">
                  <c:v>46472.59765625</c:v>
                </c:pt>
                <c:pt idx="347">
                  <c:v>46472.59765625</c:v>
                </c:pt>
                <c:pt idx="348">
                  <c:v>46472.59765625</c:v>
                </c:pt>
                <c:pt idx="349">
                  <c:v>46472.59765625</c:v>
                </c:pt>
                <c:pt idx="350">
                  <c:v>46472.59765625</c:v>
                </c:pt>
                <c:pt idx="351">
                  <c:v>46472.59765625</c:v>
                </c:pt>
                <c:pt idx="352">
                  <c:v>46401.23046875</c:v>
                </c:pt>
                <c:pt idx="353">
                  <c:v>46401.23046875</c:v>
                </c:pt>
                <c:pt idx="354">
                  <c:v>46401.23046875</c:v>
                </c:pt>
                <c:pt idx="355">
                  <c:v>46401.23046875</c:v>
                </c:pt>
                <c:pt idx="356">
                  <c:v>46401.23046875</c:v>
                </c:pt>
                <c:pt idx="357">
                  <c:v>46401.23046875</c:v>
                </c:pt>
                <c:pt idx="358">
                  <c:v>46560.21484375</c:v>
                </c:pt>
                <c:pt idx="359">
                  <c:v>46560.21484375</c:v>
                </c:pt>
                <c:pt idx="360">
                  <c:v>46560.21484375</c:v>
                </c:pt>
                <c:pt idx="361">
                  <c:v>46560.21484375</c:v>
                </c:pt>
                <c:pt idx="362">
                  <c:v>46560.21484375</c:v>
                </c:pt>
                <c:pt idx="363">
                  <c:v>46560.21484375</c:v>
                </c:pt>
                <c:pt idx="364">
                  <c:v>46981.23828125</c:v>
                </c:pt>
                <c:pt idx="365">
                  <c:v>46981.23828125</c:v>
                </c:pt>
                <c:pt idx="366">
                  <c:v>46981.23828125</c:v>
                </c:pt>
                <c:pt idx="367">
                  <c:v>46981.23828125</c:v>
                </c:pt>
                <c:pt idx="368">
                  <c:v>46981.23828125</c:v>
                </c:pt>
                <c:pt idx="369">
                  <c:v>46981.23828125</c:v>
                </c:pt>
                <c:pt idx="370">
                  <c:v>47132.28515625</c:v>
                </c:pt>
                <c:pt idx="371">
                  <c:v>47132.28515625</c:v>
                </c:pt>
                <c:pt idx="372">
                  <c:v>47132.28515625</c:v>
                </c:pt>
                <c:pt idx="373">
                  <c:v>47132.28515625</c:v>
                </c:pt>
                <c:pt idx="374">
                  <c:v>47132.28515625</c:v>
                </c:pt>
                <c:pt idx="375">
                  <c:v>47132.28515625</c:v>
                </c:pt>
                <c:pt idx="376">
                  <c:v>47132.28515625</c:v>
                </c:pt>
                <c:pt idx="377">
                  <c:v>47245.38671875</c:v>
                </c:pt>
                <c:pt idx="378">
                  <c:v>47245.38671875</c:v>
                </c:pt>
                <c:pt idx="379">
                  <c:v>47245.38671875</c:v>
                </c:pt>
                <c:pt idx="380">
                  <c:v>47245.38671875</c:v>
                </c:pt>
                <c:pt idx="381">
                  <c:v>47245.38671875</c:v>
                </c:pt>
                <c:pt idx="382">
                  <c:v>47245.38671875</c:v>
                </c:pt>
                <c:pt idx="383">
                  <c:v>47445.37890625</c:v>
                </c:pt>
                <c:pt idx="384">
                  <c:v>47445.37890625</c:v>
                </c:pt>
                <c:pt idx="385">
                  <c:v>47445.37890625</c:v>
                </c:pt>
                <c:pt idx="386">
                  <c:v>47445.37890625</c:v>
                </c:pt>
                <c:pt idx="387">
                  <c:v>47445.37890625</c:v>
                </c:pt>
                <c:pt idx="388">
                  <c:v>47445.37890625</c:v>
                </c:pt>
                <c:pt idx="389">
                  <c:v>47608.76171875</c:v>
                </c:pt>
                <c:pt idx="390">
                  <c:v>47608.76171875</c:v>
                </c:pt>
                <c:pt idx="391">
                  <c:v>47608.76171875</c:v>
                </c:pt>
                <c:pt idx="392">
                  <c:v>47608.76171875</c:v>
                </c:pt>
                <c:pt idx="393">
                  <c:v>47608.76171875</c:v>
                </c:pt>
                <c:pt idx="394">
                  <c:v>47608.76171875</c:v>
                </c:pt>
                <c:pt idx="395">
                  <c:v>47884.88671875</c:v>
                </c:pt>
                <c:pt idx="396">
                  <c:v>47884.88671875</c:v>
                </c:pt>
                <c:pt idx="397">
                  <c:v>47884.88671875</c:v>
                </c:pt>
                <c:pt idx="398">
                  <c:v>47884.88671875</c:v>
                </c:pt>
                <c:pt idx="399">
                  <c:v>47884.88671875</c:v>
                </c:pt>
                <c:pt idx="400">
                  <c:v>47884.88671875</c:v>
                </c:pt>
                <c:pt idx="401">
                  <c:v>47968.73828125</c:v>
                </c:pt>
                <c:pt idx="402">
                  <c:v>47968.73828125</c:v>
                </c:pt>
                <c:pt idx="403">
                  <c:v>47968.73828125</c:v>
                </c:pt>
                <c:pt idx="404">
                  <c:v>47968.73828125</c:v>
                </c:pt>
                <c:pt idx="405">
                  <c:v>47968.73828125</c:v>
                </c:pt>
                <c:pt idx="406">
                  <c:v>47968.73828125</c:v>
                </c:pt>
                <c:pt idx="407">
                  <c:v>47968.73828125</c:v>
                </c:pt>
                <c:pt idx="408">
                  <c:v>47968.73828125</c:v>
                </c:pt>
                <c:pt idx="409">
                  <c:v>47968.73828125</c:v>
                </c:pt>
                <c:pt idx="410">
                  <c:v>48028.1640625</c:v>
                </c:pt>
                <c:pt idx="411">
                  <c:v>48028.1640625</c:v>
                </c:pt>
                <c:pt idx="412">
                  <c:v>48028.1640625</c:v>
                </c:pt>
                <c:pt idx="413">
                  <c:v>48028.1640625</c:v>
                </c:pt>
                <c:pt idx="414">
                  <c:v>48028.1640625</c:v>
                </c:pt>
                <c:pt idx="415">
                  <c:v>48028.1640625</c:v>
                </c:pt>
                <c:pt idx="416">
                  <c:v>48028.1640625</c:v>
                </c:pt>
                <c:pt idx="417">
                  <c:v>48024.6640625</c:v>
                </c:pt>
                <c:pt idx="418">
                  <c:v>48024.6640625</c:v>
                </c:pt>
                <c:pt idx="419">
                  <c:v>48024.6640625</c:v>
                </c:pt>
                <c:pt idx="420">
                  <c:v>48024.6640625</c:v>
                </c:pt>
                <c:pt idx="421">
                  <c:v>48024.6640625</c:v>
                </c:pt>
                <c:pt idx="422">
                  <c:v>48024.6640625</c:v>
                </c:pt>
                <c:pt idx="423">
                  <c:v>48020.5703125</c:v>
                </c:pt>
                <c:pt idx="424">
                  <c:v>48020.5703125</c:v>
                </c:pt>
                <c:pt idx="425">
                  <c:v>48020.5703125</c:v>
                </c:pt>
                <c:pt idx="426">
                  <c:v>48020.5703125</c:v>
                </c:pt>
                <c:pt idx="427">
                  <c:v>48020.5703125</c:v>
                </c:pt>
                <c:pt idx="428">
                  <c:v>48020.5703125</c:v>
                </c:pt>
                <c:pt idx="429">
                  <c:v>48033.875</c:v>
                </c:pt>
                <c:pt idx="430">
                  <c:v>48033.875</c:v>
                </c:pt>
                <c:pt idx="431">
                  <c:v>48033.875</c:v>
                </c:pt>
                <c:pt idx="432">
                  <c:v>48033.875</c:v>
                </c:pt>
                <c:pt idx="433">
                  <c:v>48033.875</c:v>
                </c:pt>
                <c:pt idx="434">
                  <c:v>48033.875</c:v>
                </c:pt>
                <c:pt idx="435">
                  <c:v>48037.94921875</c:v>
                </c:pt>
                <c:pt idx="436">
                  <c:v>48037.94921875</c:v>
                </c:pt>
                <c:pt idx="437">
                  <c:v>48037.94921875</c:v>
                </c:pt>
                <c:pt idx="438">
                  <c:v>48037.94921875</c:v>
                </c:pt>
                <c:pt idx="439">
                  <c:v>48037.94921875</c:v>
                </c:pt>
                <c:pt idx="440">
                  <c:v>48037.94921875</c:v>
                </c:pt>
                <c:pt idx="441">
                  <c:v>48048.296875</c:v>
                </c:pt>
                <c:pt idx="442">
                  <c:v>48048.296875</c:v>
                </c:pt>
                <c:pt idx="443">
                  <c:v>48048.296875</c:v>
                </c:pt>
                <c:pt idx="444">
                  <c:v>48048.296875</c:v>
                </c:pt>
                <c:pt idx="445">
                  <c:v>48048.296875</c:v>
                </c:pt>
                <c:pt idx="446">
                  <c:v>48048.296875</c:v>
                </c:pt>
                <c:pt idx="447">
                  <c:v>48054.796875</c:v>
                </c:pt>
                <c:pt idx="448">
                  <c:v>48054.796875</c:v>
                </c:pt>
                <c:pt idx="449">
                  <c:v>48054.796875</c:v>
                </c:pt>
                <c:pt idx="450">
                  <c:v>48054.796875</c:v>
                </c:pt>
                <c:pt idx="451">
                  <c:v>48054.796875</c:v>
                </c:pt>
                <c:pt idx="452">
                  <c:v>48054.796875</c:v>
                </c:pt>
                <c:pt idx="453">
                  <c:v>48054.796875</c:v>
                </c:pt>
                <c:pt idx="454">
                  <c:v>48054.546875</c:v>
                </c:pt>
                <c:pt idx="455">
                  <c:v>48054.546875</c:v>
                </c:pt>
                <c:pt idx="456">
                  <c:v>48054.546875</c:v>
                </c:pt>
                <c:pt idx="457">
                  <c:v>48054.546875</c:v>
                </c:pt>
                <c:pt idx="458">
                  <c:v>48054.546875</c:v>
                </c:pt>
                <c:pt idx="459">
                  <c:v>48054.546875</c:v>
                </c:pt>
                <c:pt idx="460">
                  <c:v>48038.29296875</c:v>
                </c:pt>
                <c:pt idx="461">
                  <c:v>48038.29296875</c:v>
                </c:pt>
                <c:pt idx="462">
                  <c:v>48038.29296875</c:v>
                </c:pt>
                <c:pt idx="463">
                  <c:v>48038.29296875</c:v>
                </c:pt>
                <c:pt idx="464">
                  <c:v>48038.29296875</c:v>
                </c:pt>
                <c:pt idx="465">
                  <c:v>48038.29296875</c:v>
                </c:pt>
                <c:pt idx="466">
                  <c:v>48049.73046875</c:v>
                </c:pt>
                <c:pt idx="467">
                  <c:v>48049.73046875</c:v>
                </c:pt>
                <c:pt idx="468">
                  <c:v>48049.73046875</c:v>
                </c:pt>
                <c:pt idx="469">
                  <c:v>48049.73046875</c:v>
                </c:pt>
                <c:pt idx="470">
                  <c:v>48049.73046875</c:v>
                </c:pt>
                <c:pt idx="471">
                  <c:v>48049.73046875</c:v>
                </c:pt>
                <c:pt idx="472">
                  <c:v>48049.73046875</c:v>
                </c:pt>
                <c:pt idx="473">
                  <c:v>48049.73046875</c:v>
                </c:pt>
                <c:pt idx="474">
                  <c:v>48049.73046875</c:v>
                </c:pt>
                <c:pt idx="475">
                  <c:v>48036.05078125</c:v>
                </c:pt>
                <c:pt idx="476">
                  <c:v>48036.05078125</c:v>
                </c:pt>
                <c:pt idx="477">
                  <c:v>48036.05078125</c:v>
                </c:pt>
                <c:pt idx="478">
                  <c:v>48036.05078125</c:v>
                </c:pt>
                <c:pt idx="479">
                  <c:v>48036.05078125</c:v>
                </c:pt>
                <c:pt idx="480">
                  <c:v>48036.05078125</c:v>
                </c:pt>
                <c:pt idx="481">
                  <c:v>48046.52734375</c:v>
                </c:pt>
                <c:pt idx="482">
                  <c:v>48046.52734375</c:v>
                </c:pt>
                <c:pt idx="483">
                  <c:v>48046.52734375</c:v>
                </c:pt>
                <c:pt idx="484">
                  <c:v>48046.52734375</c:v>
                </c:pt>
                <c:pt idx="485">
                  <c:v>48046.52734375</c:v>
                </c:pt>
                <c:pt idx="486">
                  <c:v>48046.52734375</c:v>
                </c:pt>
                <c:pt idx="487">
                  <c:v>48042.55078125</c:v>
                </c:pt>
                <c:pt idx="488">
                  <c:v>48042.55078125</c:v>
                </c:pt>
                <c:pt idx="489">
                  <c:v>48042.55078125</c:v>
                </c:pt>
                <c:pt idx="490">
                  <c:v>48042.55078125</c:v>
                </c:pt>
                <c:pt idx="491">
                  <c:v>48042.55078125</c:v>
                </c:pt>
                <c:pt idx="492">
                  <c:v>48042.55078125</c:v>
                </c:pt>
                <c:pt idx="493">
                  <c:v>48042.55078125</c:v>
                </c:pt>
                <c:pt idx="494">
                  <c:v>48033.87890625</c:v>
                </c:pt>
                <c:pt idx="495">
                  <c:v>48033.87890625</c:v>
                </c:pt>
                <c:pt idx="496">
                  <c:v>48033.87890625</c:v>
                </c:pt>
                <c:pt idx="497">
                  <c:v>48033.87890625</c:v>
                </c:pt>
                <c:pt idx="498">
                  <c:v>48033.87890625</c:v>
                </c:pt>
                <c:pt idx="499">
                  <c:v>48033.87890625</c:v>
                </c:pt>
                <c:pt idx="500">
                  <c:v>48036.6015625</c:v>
                </c:pt>
                <c:pt idx="501">
                  <c:v>48036.6015625</c:v>
                </c:pt>
                <c:pt idx="502">
                  <c:v>48036.6015625</c:v>
                </c:pt>
                <c:pt idx="503">
                  <c:v>48036.6015625</c:v>
                </c:pt>
                <c:pt idx="504">
                  <c:v>48036.6015625</c:v>
                </c:pt>
                <c:pt idx="505">
                  <c:v>48036.6015625</c:v>
                </c:pt>
                <c:pt idx="506">
                  <c:v>48043.38671875</c:v>
                </c:pt>
                <c:pt idx="507">
                  <c:v>48043.38671875</c:v>
                </c:pt>
                <c:pt idx="508">
                  <c:v>48043.38671875</c:v>
                </c:pt>
                <c:pt idx="509">
                  <c:v>48043.38671875</c:v>
                </c:pt>
                <c:pt idx="510">
                  <c:v>48043.38671875</c:v>
                </c:pt>
                <c:pt idx="511">
                  <c:v>48043.38671875</c:v>
                </c:pt>
                <c:pt idx="512">
                  <c:v>48046.73828125</c:v>
                </c:pt>
                <c:pt idx="513">
                  <c:v>48046.73828125</c:v>
                </c:pt>
                <c:pt idx="514">
                  <c:v>48046.73828125</c:v>
                </c:pt>
                <c:pt idx="515">
                  <c:v>48046.73828125</c:v>
                </c:pt>
                <c:pt idx="516">
                  <c:v>48046.73828125</c:v>
                </c:pt>
                <c:pt idx="517">
                  <c:v>48046.73828125</c:v>
                </c:pt>
                <c:pt idx="518">
                  <c:v>48045.6484375</c:v>
                </c:pt>
                <c:pt idx="519">
                  <c:v>48045.6484375</c:v>
                </c:pt>
                <c:pt idx="520">
                  <c:v>48045.6484375</c:v>
                </c:pt>
                <c:pt idx="521">
                  <c:v>48045.6484375</c:v>
                </c:pt>
                <c:pt idx="522">
                  <c:v>48045.6484375</c:v>
                </c:pt>
                <c:pt idx="523">
                  <c:v>48045.6484375</c:v>
                </c:pt>
                <c:pt idx="524">
                  <c:v>48062.33984375</c:v>
                </c:pt>
                <c:pt idx="525">
                  <c:v>48062.33984375</c:v>
                </c:pt>
                <c:pt idx="526">
                  <c:v>48062.33984375</c:v>
                </c:pt>
                <c:pt idx="527">
                  <c:v>48062.33984375</c:v>
                </c:pt>
                <c:pt idx="528">
                  <c:v>48062.33984375</c:v>
                </c:pt>
                <c:pt idx="529">
                  <c:v>48062.33984375</c:v>
                </c:pt>
                <c:pt idx="530">
                  <c:v>48062.33984375</c:v>
                </c:pt>
                <c:pt idx="531">
                  <c:v>48045.63671875</c:v>
                </c:pt>
                <c:pt idx="532">
                  <c:v>48045.63671875</c:v>
                </c:pt>
                <c:pt idx="533">
                  <c:v>48045.63671875</c:v>
                </c:pt>
                <c:pt idx="534">
                  <c:v>48045.63671875</c:v>
                </c:pt>
                <c:pt idx="535">
                  <c:v>48045.63671875</c:v>
                </c:pt>
                <c:pt idx="536">
                  <c:v>48045.63671875</c:v>
                </c:pt>
                <c:pt idx="537">
                  <c:v>48045.63671875</c:v>
                </c:pt>
                <c:pt idx="538">
                  <c:v>48045.63671875</c:v>
                </c:pt>
                <c:pt idx="539">
                  <c:v>48045.63671875</c:v>
                </c:pt>
                <c:pt idx="540">
                  <c:v>48062.921875</c:v>
                </c:pt>
                <c:pt idx="541">
                  <c:v>48062.921875</c:v>
                </c:pt>
                <c:pt idx="542">
                  <c:v>48062.921875</c:v>
                </c:pt>
                <c:pt idx="543">
                  <c:v>48062.921875</c:v>
                </c:pt>
                <c:pt idx="544">
                  <c:v>48062.921875</c:v>
                </c:pt>
                <c:pt idx="545">
                  <c:v>48062.921875</c:v>
                </c:pt>
                <c:pt idx="546">
                  <c:v>48059.06640625</c:v>
                </c:pt>
                <c:pt idx="547">
                  <c:v>48059.06640625</c:v>
                </c:pt>
                <c:pt idx="548">
                  <c:v>48059.06640625</c:v>
                </c:pt>
                <c:pt idx="549">
                  <c:v>48059.06640625</c:v>
                </c:pt>
                <c:pt idx="550">
                  <c:v>48059.06640625</c:v>
                </c:pt>
                <c:pt idx="551">
                  <c:v>48059.06640625</c:v>
                </c:pt>
                <c:pt idx="552">
                  <c:v>48041.04296875</c:v>
                </c:pt>
                <c:pt idx="553">
                  <c:v>48041.04296875</c:v>
                </c:pt>
                <c:pt idx="554">
                  <c:v>48041.04296875</c:v>
                </c:pt>
                <c:pt idx="555">
                  <c:v>48041.04296875</c:v>
                </c:pt>
                <c:pt idx="556">
                  <c:v>48041.04296875</c:v>
                </c:pt>
                <c:pt idx="557">
                  <c:v>48041.04296875</c:v>
                </c:pt>
                <c:pt idx="558">
                  <c:v>48037.15234375</c:v>
                </c:pt>
                <c:pt idx="559">
                  <c:v>48037.15234375</c:v>
                </c:pt>
                <c:pt idx="560">
                  <c:v>48037.15234375</c:v>
                </c:pt>
                <c:pt idx="561">
                  <c:v>48037.15234375</c:v>
                </c:pt>
                <c:pt idx="562">
                  <c:v>48037.15234375</c:v>
                </c:pt>
                <c:pt idx="563">
                  <c:v>48037.15234375</c:v>
                </c:pt>
                <c:pt idx="564">
                  <c:v>48027.47265625</c:v>
                </c:pt>
                <c:pt idx="565">
                  <c:v>48027.47265625</c:v>
                </c:pt>
                <c:pt idx="566">
                  <c:v>48027.47265625</c:v>
                </c:pt>
                <c:pt idx="567">
                  <c:v>48027.47265625</c:v>
                </c:pt>
                <c:pt idx="568">
                  <c:v>48027.47265625</c:v>
                </c:pt>
                <c:pt idx="569">
                  <c:v>48027.47265625</c:v>
                </c:pt>
                <c:pt idx="570">
                  <c:v>48027.47265625</c:v>
                </c:pt>
                <c:pt idx="571">
                  <c:v>48028.4375</c:v>
                </c:pt>
                <c:pt idx="572">
                  <c:v>48028.4375</c:v>
                </c:pt>
                <c:pt idx="573">
                  <c:v>48028.4375</c:v>
                </c:pt>
                <c:pt idx="574">
                  <c:v>48028.4375</c:v>
                </c:pt>
                <c:pt idx="575">
                  <c:v>48028.4375</c:v>
                </c:pt>
                <c:pt idx="576">
                  <c:v>48028.4375</c:v>
                </c:pt>
                <c:pt idx="577">
                  <c:v>48024.92578125</c:v>
                </c:pt>
                <c:pt idx="578">
                  <c:v>48024.92578125</c:v>
                </c:pt>
                <c:pt idx="579">
                  <c:v>48024.92578125</c:v>
                </c:pt>
                <c:pt idx="580">
                  <c:v>48024.92578125</c:v>
                </c:pt>
                <c:pt idx="581">
                  <c:v>48024.92578125</c:v>
                </c:pt>
                <c:pt idx="582">
                  <c:v>48024.92578125</c:v>
                </c:pt>
                <c:pt idx="583">
                  <c:v>48035.47265625</c:v>
                </c:pt>
                <c:pt idx="584">
                  <c:v>48035.47265625</c:v>
                </c:pt>
                <c:pt idx="585">
                  <c:v>48035.47265625</c:v>
                </c:pt>
                <c:pt idx="586">
                  <c:v>48035.47265625</c:v>
                </c:pt>
                <c:pt idx="587">
                  <c:v>48035.47265625</c:v>
                </c:pt>
                <c:pt idx="588">
                  <c:v>48035.47265625</c:v>
                </c:pt>
                <c:pt idx="589">
                  <c:v>48030.453125</c:v>
                </c:pt>
                <c:pt idx="590">
                  <c:v>48030.453125</c:v>
                </c:pt>
                <c:pt idx="591">
                  <c:v>48030.453125</c:v>
                </c:pt>
                <c:pt idx="592">
                  <c:v>48030.453125</c:v>
                </c:pt>
                <c:pt idx="593">
                  <c:v>48030.453125</c:v>
                </c:pt>
                <c:pt idx="594">
                  <c:v>48030.453125</c:v>
                </c:pt>
                <c:pt idx="595">
                  <c:v>48040.43359375</c:v>
                </c:pt>
                <c:pt idx="596">
                  <c:v>48040.43359375</c:v>
                </c:pt>
                <c:pt idx="597">
                  <c:v>48040.43359375</c:v>
                </c:pt>
                <c:pt idx="598">
                  <c:v>48040.43359375</c:v>
                </c:pt>
                <c:pt idx="599">
                  <c:v>48040.43359375</c:v>
                </c:pt>
                <c:pt idx="600">
                  <c:v>48040.43359375</c:v>
                </c:pt>
                <c:pt idx="601">
                  <c:v>48040.43359375</c:v>
                </c:pt>
                <c:pt idx="602">
                  <c:v>48040.43359375</c:v>
                </c:pt>
                <c:pt idx="603">
                  <c:v>48040.43359375</c:v>
                </c:pt>
                <c:pt idx="604">
                  <c:v>48082.265625</c:v>
                </c:pt>
                <c:pt idx="605">
                  <c:v>48082.265625</c:v>
                </c:pt>
                <c:pt idx="606">
                  <c:v>48082.265625</c:v>
                </c:pt>
                <c:pt idx="607">
                  <c:v>48082.265625</c:v>
                </c:pt>
                <c:pt idx="608">
                  <c:v>48082.265625</c:v>
                </c:pt>
                <c:pt idx="609">
                  <c:v>48082.265625</c:v>
                </c:pt>
                <c:pt idx="610">
                  <c:v>48082.265625</c:v>
                </c:pt>
                <c:pt idx="611">
                  <c:v>48077.25390625</c:v>
                </c:pt>
                <c:pt idx="612">
                  <c:v>48077.25390625</c:v>
                </c:pt>
                <c:pt idx="613">
                  <c:v>48077.25390625</c:v>
                </c:pt>
                <c:pt idx="614">
                  <c:v>48077.25390625</c:v>
                </c:pt>
                <c:pt idx="615">
                  <c:v>48077.25390625</c:v>
                </c:pt>
                <c:pt idx="616">
                  <c:v>48077.25390625</c:v>
                </c:pt>
                <c:pt idx="617">
                  <c:v>48085.73046875</c:v>
                </c:pt>
                <c:pt idx="618">
                  <c:v>48085.73046875</c:v>
                </c:pt>
                <c:pt idx="619">
                  <c:v>48085.73046875</c:v>
                </c:pt>
                <c:pt idx="620">
                  <c:v>48085.73046875</c:v>
                </c:pt>
                <c:pt idx="621">
                  <c:v>48085.73046875</c:v>
                </c:pt>
                <c:pt idx="622">
                  <c:v>48085.73046875</c:v>
                </c:pt>
                <c:pt idx="623">
                  <c:v>48078.5234375</c:v>
                </c:pt>
                <c:pt idx="624">
                  <c:v>48078.5234375</c:v>
                </c:pt>
                <c:pt idx="625">
                  <c:v>48078.5234375</c:v>
                </c:pt>
                <c:pt idx="626">
                  <c:v>48078.5234375</c:v>
                </c:pt>
                <c:pt idx="627">
                  <c:v>48078.5234375</c:v>
                </c:pt>
                <c:pt idx="628">
                  <c:v>48078.5234375</c:v>
                </c:pt>
                <c:pt idx="629">
                  <c:v>48082.546875</c:v>
                </c:pt>
                <c:pt idx="630">
                  <c:v>48082.546875</c:v>
                </c:pt>
                <c:pt idx="631">
                  <c:v>48082.546875</c:v>
                </c:pt>
                <c:pt idx="632">
                  <c:v>48082.546875</c:v>
                </c:pt>
                <c:pt idx="633">
                  <c:v>48082.546875</c:v>
                </c:pt>
                <c:pt idx="634">
                  <c:v>48082.546875</c:v>
                </c:pt>
                <c:pt idx="635">
                  <c:v>48073.48046875</c:v>
                </c:pt>
                <c:pt idx="636">
                  <c:v>48073.48046875</c:v>
                </c:pt>
                <c:pt idx="637">
                  <c:v>48073.48046875</c:v>
                </c:pt>
                <c:pt idx="638">
                  <c:v>48073.48046875</c:v>
                </c:pt>
                <c:pt idx="639">
                  <c:v>48073.48046875</c:v>
                </c:pt>
                <c:pt idx="640">
                  <c:v>48073.48046875</c:v>
                </c:pt>
                <c:pt idx="641">
                  <c:v>48073.48046875</c:v>
                </c:pt>
                <c:pt idx="642">
                  <c:v>48083.6875</c:v>
                </c:pt>
                <c:pt idx="643">
                  <c:v>48083.6875</c:v>
                </c:pt>
                <c:pt idx="644">
                  <c:v>48083.6875</c:v>
                </c:pt>
                <c:pt idx="645">
                  <c:v>48083.6875</c:v>
                </c:pt>
                <c:pt idx="646">
                  <c:v>48083.6875</c:v>
                </c:pt>
                <c:pt idx="647">
                  <c:v>48083.6875</c:v>
                </c:pt>
                <c:pt idx="648">
                  <c:v>48080.20703125</c:v>
                </c:pt>
                <c:pt idx="649">
                  <c:v>48080.20703125</c:v>
                </c:pt>
                <c:pt idx="650">
                  <c:v>48080.20703125</c:v>
                </c:pt>
                <c:pt idx="651">
                  <c:v>48080.20703125</c:v>
                </c:pt>
                <c:pt idx="652">
                  <c:v>48080.20703125</c:v>
                </c:pt>
                <c:pt idx="653">
                  <c:v>48080.20703125</c:v>
                </c:pt>
                <c:pt idx="654">
                  <c:v>48094.0078125</c:v>
                </c:pt>
                <c:pt idx="655">
                  <c:v>48094.0078125</c:v>
                </c:pt>
                <c:pt idx="656">
                  <c:v>48094.0078125</c:v>
                </c:pt>
                <c:pt idx="657">
                  <c:v>48094.0078125</c:v>
                </c:pt>
                <c:pt idx="658">
                  <c:v>48094.0078125</c:v>
                </c:pt>
                <c:pt idx="659">
                  <c:v>48094.0078125</c:v>
                </c:pt>
                <c:pt idx="660">
                  <c:v>48090.04296875</c:v>
                </c:pt>
                <c:pt idx="661">
                  <c:v>48090.04296875</c:v>
                </c:pt>
                <c:pt idx="662">
                  <c:v>48090.04296875</c:v>
                </c:pt>
                <c:pt idx="663">
                  <c:v>48090.04296875</c:v>
                </c:pt>
                <c:pt idx="664">
                  <c:v>48090.04296875</c:v>
                </c:pt>
                <c:pt idx="665">
                  <c:v>48090.04296875</c:v>
                </c:pt>
                <c:pt idx="666">
                  <c:v>48090.04296875</c:v>
                </c:pt>
                <c:pt idx="667">
                  <c:v>48090.04296875</c:v>
                </c:pt>
                <c:pt idx="668">
                  <c:v>48090.04296875</c:v>
                </c:pt>
                <c:pt idx="669">
                  <c:v>48096.35546875</c:v>
                </c:pt>
                <c:pt idx="670">
                  <c:v>48096.35546875</c:v>
                </c:pt>
                <c:pt idx="671">
                  <c:v>48096.35546875</c:v>
                </c:pt>
                <c:pt idx="672">
                  <c:v>48096.35546875</c:v>
                </c:pt>
                <c:pt idx="673">
                  <c:v>48096.35546875</c:v>
                </c:pt>
                <c:pt idx="674">
                  <c:v>48096.35546875</c:v>
                </c:pt>
                <c:pt idx="675">
                  <c:v>48099.2734375</c:v>
                </c:pt>
                <c:pt idx="676">
                  <c:v>48099.2734375</c:v>
                </c:pt>
                <c:pt idx="677">
                  <c:v>48099.2734375</c:v>
                </c:pt>
                <c:pt idx="678">
                  <c:v>48099.2734375</c:v>
                </c:pt>
                <c:pt idx="679">
                  <c:v>48099.2734375</c:v>
                </c:pt>
                <c:pt idx="680">
                  <c:v>48099.2734375</c:v>
                </c:pt>
                <c:pt idx="681">
                  <c:v>48100.0625</c:v>
                </c:pt>
                <c:pt idx="682">
                  <c:v>48100.0625</c:v>
                </c:pt>
                <c:pt idx="683">
                  <c:v>48100.0625</c:v>
                </c:pt>
                <c:pt idx="684">
                  <c:v>48100.0625</c:v>
                </c:pt>
                <c:pt idx="685">
                  <c:v>48100.0625</c:v>
                </c:pt>
                <c:pt idx="686">
                  <c:v>48100.0625</c:v>
                </c:pt>
                <c:pt idx="687">
                  <c:v>48100.0625</c:v>
                </c:pt>
                <c:pt idx="688">
                  <c:v>48104.1328125</c:v>
                </c:pt>
                <c:pt idx="689">
                  <c:v>48104.1328125</c:v>
                </c:pt>
                <c:pt idx="690">
                  <c:v>48104.1328125</c:v>
                </c:pt>
                <c:pt idx="691">
                  <c:v>48104.1328125</c:v>
                </c:pt>
                <c:pt idx="692">
                  <c:v>48104.1328125</c:v>
                </c:pt>
                <c:pt idx="693">
                  <c:v>48104.1328125</c:v>
                </c:pt>
                <c:pt idx="694">
                  <c:v>48092.67578125</c:v>
                </c:pt>
                <c:pt idx="695">
                  <c:v>48092.67578125</c:v>
                </c:pt>
                <c:pt idx="696">
                  <c:v>48092.67578125</c:v>
                </c:pt>
                <c:pt idx="697">
                  <c:v>48092.67578125</c:v>
                </c:pt>
                <c:pt idx="698">
                  <c:v>48092.67578125</c:v>
                </c:pt>
                <c:pt idx="699">
                  <c:v>48092.67578125</c:v>
                </c:pt>
                <c:pt idx="700">
                  <c:v>48103.8203125</c:v>
                </c:pt>
                <c:pt idx="701">
                  <c:v>48103.8203125</c:v>
                </c:pt>
                <c:pt idx="702">
                  <c:v>48103.8203125</c:v>
                </c:pt>
                <c:pt idx="703">
                  <c:v>48103.8203125</c:v>
                </c:pt>
                <c:pt idx="704">
                  <c:v>48103.8203125</c:v>
                </c:pt>
                <c:pt idx="705">
                  <c:v>48103.8203125</c:v>
                </c:pt>
                <c:pt idx="706">
                  <c:v>48100.34765625</c:v>
                </c:pt>
                <c:pt idx="707">
                  <c:v>48100.34765625</c:v>
                </c:pt>
                <c:pt idx="708">
                  <c:v>48100.34765625</c:v>
                </c:pt>
                <c:pt idx="709">
                  <c:v>48100.34765625</c:v>
                </c:pt>
                <c:pt idx="710">
                  <c:v>48100.34765625</c:v>
                </c:pt>
                <c:pt idx="711">
                  <c:v>48100.34765625</c:v>
                </c:pt>
                <c:pt idx="712">
                  <c:v>48106.9609375</c:v>
                </c:pt>
                <c:pt idx="713">
                  <c:v>48106.9609375</c:v>
                </c:pt>
                <c:pt idx="714">
                  <c:v>48106.9609375</c:v>
                </c:pt>
                <c:pt idx="715">
                  <c:v>48106.9609375</c:v>
                </c:pt>
                <c:pt idx="716">
                  <c:v>48106.9609375</c:v>
                </c:pt>
                <c:pt idx="717">
                  <c:v>48106.9609375</c:v>
                </c:pt>
                <c:pt idx="718">
                  <c:v>48106.9609375</c:v>
                </c:pt>
                <c:pt idx="719">
                  <c:v>48100.625</c:v>
                </c:pt>
                <c:pt idx="720">
                  <c:v>48100.625</c:v>
                </c:pt>
                <c:pt idx="721">
                  <c:v>48100.625</c:v>
                </c:pt>
                <c:pt idx="722">
                  <c:v>48100.625</c:v>
                </c:pt>
                <c:pt idx="723">
                  <c:v>48100.625</c:v>
                </c:pt>
                <c:pt idx="724">
                  <c:v>48100.625</c:v>
                </c:pt>
                <c:pt idx="725">
                  <c:v>48114.9765625</c:v>
                </c:pt>
                <c:pt idx="726">
                  <c:v>48114.9765625</c:v>
                </c:pt>
                <c:pt idx="727">
                  <c:v>48114.9765625</c:v>
                </c:pt>
                <c:pt idx="728">
                  <c:v>48114.9765625</c:v>
                </c:pt>
                <c:pt idx="729">
                  <c:v>48114.9765625</c:v>
                </c:pt>
                <c:pt idx="730">
                  <c:v>48114.9765625</c:v>
                </c:pt>
                <c:pt idx="731">
                  <c:v>48114.9765625</c:v>
                </c:pt>
                <c:pt idx="732">
                  <c:v>48114.9765625</c:v>
                </c:pt>
                <c:pt idx="733">
                  <c:v>48114.9765625</c:v>
                </c:pt>
                <c:pt idx="734">
                  <c:v>48111.2109375</c:v>
                </c:pt>
                <c:pt idx="735">
                  <c:v>48111.2109375</c:v>
                </c:pt>
                <c:pt idx="736">
                  <c:v>48111.2109375</c:v>
                </c:pt>
                <c:pt idx="737">
                  <c:v>48111.2109375</c:v>
                </c:pt>
                <c:pt idx="738">
                  <c:v>48111.2109375</c:v>
                </c:pt>
                <c:pt idx="739">
                  <c:v>48111.2109375</c:v>
                </c:pt>
                <c:pt idx="740">
                  <c:v>48114.02734375</c:v>
                </c:pt>
                <c:pt idx="741">
                  <c:v>48114.02734375</c:v>
                </c:pt>
                <c:pt idx="742">
                  <c:v>48114.02734375</c:v>
                </c:pt>
                <c:pt idx="743">
                  <c:v>48114.02734375</c:v>
                </c:pt>
                <c:pt idx="744">
                  <c:v>48114.02734375</c:v>
                </c:pt>
                <c:pt idx="745">
                  <c:v>48114.02734375</c:v>
                </c:pt>
                <c:pt idx="746">
                  <c:v>48104.26171875</c:v>
                </c:pt>
                <c:pt idx="747">
                  <c:v>48104.26171875</c:v>
                </c:pt>
                <c:pt idx="748">
                  <c:v>48104.26171875</c:v>
                </c:pt>
                <c:pt idx="749">
                  <c:v>48104.26171875</c:v>
                </c:pt>
                <c:pt idx="750">
                  <c:v>48104.26171875</c:v>
                </c:pt>
                <c:pt idx="751">
                  <c:v>48104.26171875</c:v>
                </c:pt>
                <c:pt idx="752">
                  <c:v>48083.54296875</c:v>
                </c:pt>
                <c:pt idx="753">
                  <c:v>48083.54296875</c:v>
                </c:pt>
                <c:pt idx="754">
                  <c:v>48083.54296875</c:v>
                </c:pt>
                <c:pt idx="755">
                  <c:v>48083.54296875</c:v>
                </c:pt>
                <c:pt idx="756">
                  <c:v>48083.54296875</c:v>
                </c:pt>
                <c:pt idx="757">
                  <c:v>48083.54296875</c:v>
                </c:pt>
                <c:pt idx="758">
                  <c:v>48111.1953125</c:v>
                </c:pt>
                <c:pt idx="759">
                  <c:v>48111.1953125</c:v>
                </c:pt>
                <c:pt idx="760">
                  <c:v>48111.1953125</c:v>
                </c:pt>
                <c:pt idx="761">
                  <c:v>48111.1953125</c:v>
                </c:pt>
                <c:pt idx="762">
                  <c:v>48111.1953125</c:v>
                </c:pt>
                <c:pt idx="763">
                  <c:v>48111.1953125</c:v>
                </c:pt>
                <c:pt idx="764">
                  <c:v>48111.1953125</c:v>
                </c:pt>
                <c:pt idx="765">
                  <c:v>48194.67578125</c:v>
                </c:pt>
                <c:pt idx="766">
                  <c:v>48194.67578125</c:v>
                </c:pt>
                <c:pt idx="767">
                  <c:v>48194.67578125</c:v>
                </c:pt>
                <c:pt idx="768">
                  <c:v>48194.67578125</c:v>
                </c:pt>
                <c:pt idx="769">
                  <c:v>48194.67578125</c:v>
                </c:pt>
                <c:pt idx="770">
                  <c:v>48194.67578125</c:v>
                </c:pt>
                <c:pt idx="771">
                  <c:v>48314.98828125</c:v>
                </c:pt>
                <c:pt idx="772">
                  <c:v>48314.98828125</c:v>
                </c:pt>
                <c:pt idx="773">
                  <c:v>48314.98828125</c:v>
                </c:pt>
                <c:pt idx="774">
                  <c:v>48314.98828125</c:v>
                </c:pt>
                <c:pt idx="775">
                  <c:v>48314.98828125</c:v>
                </c:pt>
                <c:pt idx="776">
                  <c:v>48440.671875</c:v>
                </c:pt>
                <c:pt idx="777">
                  <c:v>48440.671875</c:v>
                </c:pt>
                <c:pt idx="778">
                  <c:v>48440.671875</c:v>
                </c:pt>
                <c:pt idx="779">
                  <c:v>48440.671875</c:v>
                </c:pt>
                <c:pt idx="780">
                  <c:v>48440.671875</c:v>
                </c:pt>
                <c:pt idx="781">
                  <c:v>48440.671875</c:v>
                </c:pt>
                <c:pt idx="782">
                  <c:v>48498.80859375</c:v>
                </c:pt>
                <c:pt idx="783">
                  <c:v>48498.80859375</c:v>
                </c:pt>
                <c:pt idx="784">
                  <c:v>48498.80859375</c:v>
                </c:pt>
                <c:pt idx="785">
                  <c:v>48498.80859375</c:v>
                </c:pt>
                <c:pt idx="786">
                  <c:v>48498.80859375</c:v>
                </c:pt>
                <c:pt idx="787">
                  <c:v>48498.80859375</c:v>
                </c:pt>
                <c:pt idx="788">
                  <c:v>48561.9921875</c:v>
                </c:pt>
                <c:pt idx="789">
                  <c:v>48561.9921875</c:v>
                </c:pt>
                <c:pt idx="790">
                  <c:v>48561.9921875</c:v>
                </c:pt>
                <c:pt idx="791">
                  <c:v>48561.9921875</c:v>
                </c:pt>
                <c:pt idx="792">
                  <c:v>48561.9921875</c:v>
                </c:pt>
                <c:pt idx="793">
                  <c:v>48561.9921875</c:v>
                </c:pt>
                <c:pt idx="794">
                  <c:v>48561.9921875</c:v>
                </c:pt>
                <c:pt idx="795">
                  <c:v>48561.9921875</c:v>
                </c:pt>
                <c:pt idx="796">
                  <c:v>48561.9921875</c:v>
                </c:pt>
                <c:pt idx="797">
                  <c:v>48578.73828125</c:v>
                </c:pt>
                <c:pt idx="798">
                  <c:v>48578.73828125</c:v>
                </c:pt>
                <c:pt idx="799">
                  <c:v>48578.73828125</c:v>
                </c:pt>
                <c:pt idx="800">
                  <c:v>48578.73828125</c:v>
                </c:pt>
                <c:pt idx="801">
                  <c:v>48578.73828125</c:v>
                </c:pt>
                <c:pt idx="802">
                  <c:v>48578.73828125</c:v>
                </c:pt>
                <c:pt idx="803">
                  <c:v>48578.73828125</c:v>
                </c:pt>
                <c:pt idx="804">
                  <c:v>48596.10546875</c:v>
                </c:pt>
                <c:pt idx="805">
                  <c:v>48596.10546875</c:v>
                </c:pt>
                <c:pt idx="806">
                  <c:v>48596.10546875</c:v>
                </c:pt>
                <c:pt idx="807">
                  <c:v>48596.10546875</c:v>
                </c:pt>
                <c:pt idx="808">
                  <c:v>48596.10546875</c:v>
                </c:pt>
                <c:pt idx="809">
                  <c:v>48596.10546875</c:v>
                </c:pt>
                <c:pt idx="810">
                  <c:v>48599.3046875</c:v>
                </c:pt>
                <c:pt idx="811">
                  <c:v>48599.3046875</c:v>
                </c:pt>
                <c:pt idx="812">
                  <c:v>48599.3046875</c:v>
                </c:pt>
                <c:pt idx="813">
                  <c:v>48599.3046875</c:v>
                </c:pt>
                <c:pt idx="814">
                  <c:v>48599.3046875</c:v>
                </c:pt>
                <c:pt idx="815">
                  <c:v>48599.3046875</c:v>
                </c:pt>
                <c:pt idx="816">
                  <c:v>48610.2578125</c:v>
                </c:pt>
                <c:pt idx="817">
                  <c:v>48610.2578125</c:v>
                </c:pt>
                <c:pt idx="818">
                  <c:v>48610.2578125</c:v>
                </c:pt>
                <c:pt idx="819">
                  <c:v>48610.2578125</c:v>
                </c:pt>
                <c:pt idx="820">
                  <c:v>48610.2578125</c:v>
                </c:pt>
                <c:pt idx="821">
                  <c:v>48610.2578125</c:v>
                </c:pt>
                <c:pt idx="822">
                  <c:v>48601.640625</c:v>
                </c:pt>
                <c:pt idx="823">
                  <c:v>48601.640625</c:v>
                </c:pt>
                <c:pt idx="824">
                  <c:v>48601.640625</c:v>
                </c:pt>
                <c:pt idx="825">
                  <c:v>48601.640625</c:v>
                </c:pt>
                <c:pt idx="826">
                  <c:v>48601.640625</c:v>
                </c:pt>
                <c:pt idx="827">
                  <c:v>48601.640625</c:v>
                </c:pt>
                <c:pt idx="828">
                  <c:v>48596.82421875</c:v>
                </c:pt>
                <c:pt idx="829">
                  <c:v>48596.82421875</c:v>
                </c:pt>
                <c:pt idx="830">
                  <c:v>48596.82421875</c:v>
                </c:pt>
                <c:pt idx="831">
                  <c:v>48596.82421875</c:v>
                </c:pt>
                <c:pt idx="832">
                  <c:v>48596.82421875</c:v>
                </c:pt>
                <c:pt idx="833">
                  <c:v>48596.82421875</c:v>
                </c:pt>
                <c:pt idx="834">
                  <c:v>48596.82421875</c:v>
                </c:pt>
                <c:pt idx="835">
                  <c:v>48610.3984375</c:v>
                </c:pt>
                <c:pt idx="836">
                  <c:v>48610.3984375</c:v>
                </c:pt>
                <c:pt idx="837">
                  <c:v>48610.3984375</c:v>
                </c:pt>
                <c:pt idx="838">
                  <c:v>48610.3984375</c:v>
                </c:pt>
                <c:pt idx="839">
                  <c:v>48610.3984375</c:v>
                </c:pt>
                <c:pt idx="840">
                  <c:v>48610.3984375</c:v>
                </c:pt>
                <c:pt idx="841">
                  <c:v>48604.5703125</c:v>
                </c:pt>
                <c:pt idx="842">
                  <c:v>48604.5703125</c:v>
                </c:pt>
                <c:pt idx="843">
                  <c:v>48604.5703125</c:v>
                </c:pt>
                <c:pt idx="844">
                  <c:v>48604.5703125</c:v>
                </c:pt>
                <c:pt idx="845">
                  <c:v>48604.5703125</c:v>
                </c:pt>
                <c:pt idx="846">
                  <c:v>48604.5703125</c:v>
                </c:pt>
                <c:pt idx="847">
                  <c:v>48607.21875</c:v>
                </c:pt>
                <c:pt idx="848">
                  <c:v>48607.21875</c:v>
                </c:pt>
                <c:pt idx="849">
                  <c:v>48607.21875</c:v>
                </c:pt>
                <c:pt idx="850">
                  <c:v>48607.21875</c:v>
                </c:pt>
                <c:pt idx="851">
                  <c:v>48607.21875</c:v>
                </c:pt>
                <c:pt idx="852">
                  <c:v>48607.21875</c:v>
                </c:pt>
                <c:pt idx="853">
                  <c:v>48614.23828125</c:v>
                </c:pt>
                <c:pt idx="854">
                  <c:v>48614.23828125</c:v>
                </c:pt>
                <c:pt idx="855">
                  <c:v>48614.23828125</c:v>
                </c:pt>
                <c:pt idx="856">
                  <c:v>48614.23828125</c:v>
                </c:pt>
                <c:pt idx="857">
                  <c:v>48614.23828125</c:v>
                </c:pt>
                <c:pt idx="858">
                  <c:v>48614.23828125</c:v>
                </c:pt>
                <c:pt idx="859">
                  <c:v>48614.23828125</c:v>
                </c:pt>
                <c:pt idx="860">
                  <c:v>48614.23828125</c:v>
                </c:pt>
                <c:pt idx="861">
                  <c:v>48614.23828125</c:v>
                </c:pt>
                <c:pt idx="862">
                  <c:v>48608.38671875</c:v>
                </c:pt>
                <c:pt idx="863">
                  <c:v>48608.38671875</c:v>
                </c:pt>
                <c:pt idx="864">
                  <c:v>48608.38671875</c:v>
                </c:pt>
                <c:pt idx="865">
                  <c:v>48608.38671875</c:v>
                </c:pt>
                <c:pt idx="866">
                  <c:v>48608.38671875</c:v>
                </c:pt>
                <c:pt idx="867">
                  <c:v>48608.38671875</c:v>
                </c:pt>
                <c:pt idx="868">
                  <c:v>48619.1171875</c:v>
                </c:pt>
                <c:pt idx="869">
                  <c:v>48619.1171875</c:v>
                </c:pt>
                <c:pt idx="870">
                  <c:v>48619.1171875</c:v>
                </c:pt>
                <c:pt idx="871">
                  <c:v>48619.1171875</c:v>
                </c:pt>
                <c:pt idx="872">
                  <c:v>48619.1171875</c:v>
                </c:pt>
                <c:pt idx="873">
                  <c:v>48619.1171875</c:v>
                </c:pt>
                <c:pt idx="874">
                  <c:v>48619.1171875</c:v>
                </c:pt>
                <c:pt idx="875">
                  <c:v>48614.68359375</c:v>
                </c:pt>
                <c:pt idx="876">
                  <c:v>48614.68359375</c:v>
                </c:pt>
                <c:pt idx="877">
                  <c:v>48614.68359375</c:v>
                </c:pt>
                <c:pt idx="878">
                  <c:v>48614.68359375</c:v>
                </c:pt>
                <c:pt idx="879">
                  <c:v>48614.68359375</c:v>
                </c:pt>
                <c:pt idx="880">
                  <c:v>48614.68359375</c:v>
                </c:pt>
                <c:pt idx="881">
                  <c:v>48618.44140625</c:v>
                </c:pt>
                <c:pt idx="882">
                  <c:v>48618.44140625</c:v>
                </c:pt>
                <c:pt idx="883">
                  <c:v>48618.44140625</c:v>
                </c:pt>
                <c:pt idx="884">
                  <c:v>48618.44140625</c:v>
                </c:pt>
                <c:pt idx="885">
                  <c:v>48618.44140625</c:v>
                </c:pt>
                <c:pt idx="886">
                  <c:v>48618.44140625</c:v>
                </c:pt>
                <c:pt idx="887">
                  <c:v>48639.83984375</c:v>
                </c:pt>
                <c:pt idx="888">
                  <c:v>48639.83984375</c:v>
                </c:pt>
                <c:pt idx="889">
                  <c:v>48639.83984375</c:v>
                </c:pt>
                <c:pt idx="890">
                  <c:v>48639.83984375</c:v>
                </c:pt>
                <c:pt idx="891">
                  <c:v>48639.83984375</c:v>
                </c:pt>
                <c:pt idx="892">
                  <c:v>48639.83984375</c:v>
                </c:pt>
                <c:pt idx="893">
                  <c:v>48645.34375</c:v>
                </c:pt>
                <c:pt idx="894">
                  <c:v>48645.34375</c:v>
                </c:pt>
                <c:pt idx="895">
                  <c:v>48645.34375</c:v>
                </c:pt>
                <c:pt idx="896">
                  <c:v>48645.34375</c:v>
                </c:pt>
                <c:pt idx="897">
                  <c:v>48645.34375</c:v>
                </c:pt>
                <c:pt idx="898">
                  <c:v>48645.34375</c:v>
                </c:pt>
                <c:pt idx="899">
                  <c:v>48642.00390625</c:v>
                </c:pt>
                <c:pt idx="900">
                  <c:v>48642.00390625</c:v>
                </c:pt>
                <c:pt idx="901">
                  <c:v>48642.00390625</c:v>
                </c:pt>
                <c:pt idx="902">
                  <c:v>48642.00390625</c:v>
                </c:pt>
                <c:pt idx="903">
                  <c:v>48642.00390625</c:v>
                </c:pt>
                <c:pt idx="904">
                  <c:v>48642.00390625</c:v>
                </c:pt>
                <c:pt idx="905">
                  <c:v>48642.00390625</c:v>
                </c:pt>
                <c:pt idx="906">
                  <c:v>48641.328125</c:v>
                </c:pt>
                <c:pt idx="907">
                  <c:v>48641.328125</c:v>
                </c:pt>
                <c:pt idx="908">
                  <c:v>48641.328125</c:v>
                </c:pt>
                <c:pt idx="909">
                  <c:v>48641.328125</c:v>
                </c:pt>
                <c:pt idx="910">
                  <c:v>48641.328125</c:v>
                </c:pt>
                <c:pt idx="911">
                  <c:v>48641.328125</c:v>
                </c:pt>
                <c:pt idx="912">
                  <c:v>48648.66015625</c:v>
                </c:pt>
                <c:pt idx="913">
                  <c:v>48648.66015625</c:v>
                </c:pt>
                <c:pt idx="914">
                  <c:v>48648.66015625</c:v>
                </c:pt>
                <c:pt idx="915">
                  <c:v>48648.66015625</c:v>
                </c:pt>
                <c:pt idx="916">
                  <c:v>48648.66015625</c:v>
                </c:pt>
                <c:pt idx="917">
                  <c:v>48648.66015625</c:v>
                </c:pt>
                <c:pt idx="918">
                  <c:v>48658.44921875</c:v>
                </c:pt>
                <c:pt idx="919">
                  <c:v>48658.44921875</c:v>
                </c:pt>
                <c:pt idx="920">
                  <c:v>48658.44921875</c:v>
                </c:pt>
                <c:pt idx="921">
                  <c:v>48658.44921875</c:v>
                </c:pt>
                <c:pt idx="922">
                  <c:v>48658.44921875</c:v>
                </c:pt>
                <c:pt idx="923">
                  <c:v>48658.44921875</c:v>
                </c:pt>
                <c:pt idx="924">
                  <c:v>48658.44921875</c:v>
                </c:pt>
                <c:pt idx="925">
                  <c:v>48658.44921875</c:v>
                </c:pt>
                <c:pt idx="926">
                  <c:v>48658.44921875</c:v>
                </c:pt>
                <c:pt idx="927">
                  <c:v>48657.76953125</c:v>
                </c:pt>
                <c:pt idx="928">
                  <c:v>48657.76953125</c:v>
                </c:pt>
                <c:pt idx="929">
                  <c:v>48657.76953125</c:v>
                </c:pt>
                <c:pt idx="930">
                  <c:v>48657.76953125</c:v>
                </c:pt>
                <c:pt idx="931">
                  <c:v>48657.76953125</c:v>
                </c:pt>
                <c:pt idx="932">
                  <c:v>48657.76953125</c:v>
                </c:pt>
                <c:pt idx="933">
                  <c:v>48653.87109375</c:v>
                </c:pt>
                <c:pt idx="934">
                  <c:v>48653.87109375</c:v>
                </c:pt>
                <c:pt idx="935">
                  <c:v>48653.87109375</c:v>
                </c:pt>
                <c:pt idx="936">
                  <c:v>48653.87109375</c:v>
                </c:pt>
                <c:pt idx="937">
                  <c:v>48653.87109375</c:v>
                </c:pt>
                <c:pt idx="938">
                  <c:v>48653.87109375</c:v>
                </c:pt>
                <c:pt idx="939">
                  <c:v>48642.91015625</c:v>
                </c:pt>
                <c:pt idx="940">
                  <c:v>48642.91015625</c:v>
                </c:pt>
                <c:pt idx="941">
                  <c:v>48642.91015625</c:v>
                </c:pt>
                <c:pt idx="942">
                  <c:v>48642.91015625</c:v>
                </c:pt>
                <c:pt idx="943">
                  <c:v>48642.91015625</c:v>
                </c:pt>
                <c:pt idx="944">
                  <c:v>48642.91015625</c:v>
                </c:pt>
                <c:pt idx="945">
                  <c:v>48642.91015625</c:v>
                </c:pt>
                <c:pt idx="946">
                  <c:v>48657.8515625</c:v>
                </c:pt>
                <c:pt idx="947">
                  <c:v>48657.8515625</c:v>
                </c:pt>
                <c:pt idx="948">
                  <c:v>48657.8515625</c:v>
                </c:pt>
                <c:pt idx="949">
                  <c:v>48657.8515625</c:v>
                </c:pt>
                <c:pt idx="950">
                  <c:v>48657.8515625</c:v>
                </c:pt>
                <c:pt idx="951">
                  <c:v>48657.8515625</c:v>
                </c:pt>
                <c:pt idx="952">
                  <c:v>48650.48046875</c:v>
                </c:pt>
                <c:pt idx="953">
                  <c:v>48650.48046875</c:v>
                </c:pt>
                <c:pt idx="954">
                  <c:v>48650.48046875</c:v>
                </c:pt>
                <c:pt idx="955">
                  <c:v>48650.48046875</c:v>
                </c:pt>
                <c:pt idx="956">
                  <c:v>48650.48046875</c:v>
                </c:pt>
                <c:pt idx="957">
                  <c:v>48650.48046875</c:v>
                </c:pt>
                <c:pt idx="958">
                  <c:v>48641.69140625</c:v>
                </c:pt>
                <c:pt idx="959">
                  <c:v>48641.69140625</c:v>
                </c:pt>
                <c:pt idx="960">
                  <c:v>48641.69140625</c:v>
                </c:pt>
                <c:pt idx="961">
                  <c:v>48641.69140625</c:v>
                </c:pt>
                <c:pt idx="962">
                  <c:v>48641.69140625</c:v>
                </c:pt>
                <c:pt idx="963">
                  <c:v>48641.69140625</c:v>
                </c:pt>
                <c:pt idx="964">
                  <c:v>48636.96484375</c:v>
                </c:pt>
                <c:pt idx="965">
                  <c:v>48636.96484375</c:v>
                </c:pt>
                <c:pt idx="966">
                  <c:v>48636.96484375</c:v>
                </c:pt>
                <c:pt idx="967">
                  <c:v>48636.96484375</c:v>
                </c:pt>
                <c:pt idx="968">
                  <c:v>48636.96484375</c:v>
                </c:pt>
                <c:pt idx="969">
                  <c:v>48636.96484375</c:v>
                </c:pt>
                <c:pt idx="970">
                  <c:v>48640.9296875</c:v>
                </c:pt>
                <c:pt idx="971">
                  <c:v>48640.9296875</c:v>
                </c:pt>
                <c:pt idx="972">
                  <c:v>48640.9296875</c:v>
                </c:pt>
                <c:pt idx="973">
                  <c:v>48640.9296875</c:v>
                </c:pt>
                <c:pt idx="974">
                  <c:v>48640.9296875</c:v>
                </c:pt>
                <c:pt idx="975">
                  <c:v>48640.9296875</c:v>
                </c:pt>
                <c:pt idx="976">
                  <c:v>48639.140625</c:v>
                </c:pt>
                <c:pt idx="977">
                  <c:v>48639.140625</c:v>
                </c:pt>
                <c:pt idx="978">
                  <c:v>48639.140625</c:v>
                </c:pt>
                <c:pt idx="979">
                  <c:v>48639.140625</c:v>
                </c:pt>
                <c:pt idx="980">
                  <c:v>48639.140625</c:v>
                </c:pt>
                <c:pt idx="981">
                  <c:v>48639.140625</c:v>
                </c:pt>
                <c:pt idx="982">
                  <c:v>48639.140625</c:v>
                </c:pt>
                <c:pt idx="983">
                  <c:v>48658.5234375</c:v>
                </c:pt>
                <c:pt idx="984">
                  <c:v>48658.5234375</c:v>
                </c:pt>
                <c:pt idx="985">
                  <c:v>48658.5234375</c:v>
                </c:pt>
                <c:pt idx="986">
                  <c:v>48658.5234375</c:v>
                </c:pt>
                <c:pt idx="987">
                  <c:v>48658.5234375</c:v>
                </c:pt>
                <c:pt idx="988">
                  <c:v>48658.5234375</c:v>
                </c:pt>
                <c:pt idx="989">
                  <c:v>48658.5234375</c:v>
                </c:pt>
                <c:pt idx="990">
                  <c:v>48658.5234375</c:v>
                </c:pt>
                <c:pt idx="991">
                  <c:v>48658.5234375</c:v>
                </c:pt>
                <c:pt idx="992">
                  <c:v>48662.57421875</c:v>
                </c:pt>
                <c:pt idx="993">
                  <c:v>48662.57421875</c:v>
                </c:pt>
                <c:pt idx="994">
                  <c:v>48662.57421875</c:v>
                </c:pt>
                <c:pt idx="995">
                  <c:v>48662.57421875</c:v>
                </c:pt>
                <c:pt idx="996">
                  <c:v>48662.57421875</c:v>
                </c:pt>
                <c:pt idx="997">
                  <c:v>48662.57421875</c:v>
                </c:pt>
                <c:pt idx="998">
                  <c:v>48671.0078125</c:v>
                </c:pt>
                <c:pt idx="999">
                  <c:v>48671.0078125</c:v>
                </c:pt>
                <c:pt idx="1000">
                  <c:v>48671.0078125</c:v>
                </c:pt>
                <c:pt idx="1001">
                  <c:v>48671.0078125</c:v>
                </c:pt>
                <c:pt idx="1002">
                  <c:v>48671.0078125</c:v>
                </c:pt>
                <c:pt idx="1003">
                  <c:v>48671.0078125</c:v>
                </c:pt>
                <c:pt idx="1004">
                  <c:v>48667.69921875</c:v>
                </c:pt>
                <c:pt idx="1005">
                  <c:v>48667.69921875</c:v>
                </c:pt>
                <c:pt idx="1006">
                  <c:v>48667.69921875</c:v>
                </c:pt>
                <c:pt idx="1007">
                  <c:v>48667.69921875</c:v>
                </c:pt>
                <c:pt idx="1008">
                  <c:v>48667.69921875</c:v>
                </c:pt>
                <c:pt idx="1009">
                  <c:v>48667.69921875</c:v>
                </c:pt>
                <c:pt idx="1010">
                  <c:v>48661.46484375</c:v>
                </c:pt>
                <c:pt idx="1011">
                  <c:v>48661.46484375</c:v>
                </c:pt>
                <c:pt idx="1012">
                  <c:v>48661.46484375</c:v>
                </c:pt>
                <c:pt idx="1013">
                  <c:v>48661.46484375</c:v>
                </c:pt>
                <c:pt idx="1014">
                  <c:v>48661.46484375</c:v>
                </c:pt>
                <c:pt idx="1015">
                  <c:v>48661.46484375</c:v>
                </c:pt>
                <c:pt idx="1016">
                  <c:v>48676.09375</c:v>
                </c:pt>
                <c:pt idx="1017">
                  <c:v>48676.09375</c:v>
                </c:pt>
                <c:pt idx="1018">
                  <c:v>48676.09375</c:v>
                </c:pt>
                <c:pt idx="1019">
                  <c:v>48676.09375</c:v>
                </c:pt>
                <c:pt idx="1020">
                  <c:v>48676.09375</c:v>
                </c:pt>
                <c:pt idx="1021">
                  <c:v>48676.09375</c:v>
                </c:pt>
                <c:pt idx="1022">
                  <c:v>48655.92578125</c:v>
                </c:pt>
                <c:pt idx="1023">
                  <c:v>48655.92578125</c:v>
                </c:pt>
                <c:pt idx="1024">
                  <c:v>48655.92578125</c:v>
                </c:pt>
                <c:pt idx="1025">
                  <c:v>48655.92578125</c:v>
                </c:pt>
                <c:pt idx="1026">
                  <c:v>48655.92578125</c:v>
                </c:pt>
                <c:pt idx="1027">
                  <c:v>48655.92578125</c:v>
                </c:pt>
                <c:pt idx="1028">
                  <c:v>48655.92578125</c:v>
                </c:pt>
                <c:pt idx="1029">
                  <c:v>48657.734375</c:v>
                </c:pt>
                <c:pt idx="1030">
                  <c:v>48657.734375</c:v>
                </c:pt>
                <c:pt idx="1031">
                  <c:v>48657.734375</c:v>
                </c:pt>
                <c:pt idx="1032">
                  <c:v>48657.734375</c:v>
                </c:pt>
                <c:pt idx="1033">
                  <c:v>48657.734375</c:v>
                </c:pt>
                <c:pt idx="1034">
                  <c:v>48657.734375</c:v>
                </c:pt>
                <c:pt idx="1035">
                  <c:v>48650.375</c:v>
                </c:pt>
                <c:pt idx="1036">
                  <c:v>48650.375</c:v>
                </c:pt>
                <c:pt idx="1037">
                  <c:v>48650.375</c:v>
                </c:pt>
                <c:pt idx="1038">
                  <c:v>48650.375</c:v>
                </c:pt>
                <c:pt idx="1039">
                  <c:v>48650.375</c:v>
                </c:pt>
                <c:pt idx="1040">
                  <c:v>48650.375</c:v>
                </c:pt>
                <c:pt idx="1041">
                  <c:v>48651.51171875</c:v>
                </c:pt>
                <c:pt idx="1042">
                  <c:v>48651.51171875</c:v>
                </c:pt>
                <c:pt idx="1043">
                  <c:v>48651.51171875</c:v>
                </c:pt>
                <c:pt idx="1044">
                  <c:v>48651.51171875</c:v>
                </c:pt>
                <c:pt idx="1045">
                  <c:v>48651.51171875</c:v>
                </c:pt>
                <c:pt idx="1046">
                  <c:v>48651.51171875</c:v>
                </c:pt>
                <c:pt idx="1047">
                  <c:v>48642.796875</c:v>
                </c:pt>
                <c:pt idx="1048">
                  <c:v>48642.796875</c:v>
                </c:pt>
                <c:pt idx="1049">
                  <c:v>48642.796875</c:v>
                </c:pt>
                <c:pt idx="1050">
                  <c:v>48642.796875</c:v>
                </c:pt>
                <c:pt idx="1051">
                  <c:v>48642.796875</c:v>
                </c:pt>
                <c:pt idx="1052">
                  <c:v>48642.796875</c:v>
                </c:pt>
                <c:pt idx="1053">
                  <c:v>48642.796875</c:v>
                </c:pt>
                <c:pt idx="1054">
                  <c:v>48642.796875</c:v>
                </c:pt>
                <c:pt idx="1055">
                  <c:v>48642.796875</c:v>
                </c:pt>
                <c:pt idx="1056">
                  <c:v>48642.77734375</c:v>
                </c:pt>
                <c:pt idx="1057">
                  <c:v>48642.77734375</c:v>
                </c:pt>
                <c:pt idx="1058">
                  <c:v>48642.77734375</c:v>
                </c:pt>
                <c:pt idx="1059">
                  <c:v>48642.77734375</c:v>
                </c:pt>
                <c:pt idx="1060">
                  <c:v>48642.77734375</c:v>
                </c:pt>
                <c:pt idx="1061">
                  <c:v>48642.77734375</c:v>
                </c:pt>
                <c:pt idx="1062">
                  <c:v>48642.98828125</c:v>
                </c:pt>
                <c:pt idx="1063">
                  <c:v>48642.98828125</c:v>
                </c:pt>
                <c:pt idx="1064">
                  <c:v>48642.98828125</c:v>
                </c:pt>
                <c:pt idx="1065">
                  <c:v>48642.98828125</c:v>
                </c:pt>
                <c:pt idx="1066">
                  <c:v>48642.98828125</c:v>
                </c:pt>
                <c:pt idx="1067">
                  <c:v>48642.98828125</c:v>
                </c:pt>
                <c:pt idx="1068">
                  <c:v>48642.98828125</c:v>
                </c:pt>
                <c:pt idx="1069">
                  <c:v>48646.609375</c:v>
                </c:pt>
                <c:pt idx="1070">
                  <c:v>48646.609375</c:v>
                </c:pt>
                <c:pt idx="1071">
                  <c:v>48646.609375</c:v>
                </c:pt>
                <c:pt idx="1072">
                  <c:v>48646.609375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0E1-4189-B0A1-19CEDDECE9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μS/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16 m - Conductivity</a:t>
            </a:r>
          </a:p>
          <a:p>
            <a:pPr algn="ctr">
              <a:defRPr/>
            </a:pPr>
            <a:r>
              <a:rPr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Salinity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data'!$A$3:$A$1555</c:f>
              <c:numCache>
                <c:formatCode>h:mm:ss</c:formatCode>
                <c:ptCount val="1073"/>
                <c:pt idx="0">
                  <c:v>45957.781256284725</c:v>
                </c:pt>
                <c:pt idx="1">
                  <c:v>45957.781267893515</c:v>
                </c:pt>
                <c:pt idx="2">
                  <c:v>45957.78127954861</c:v>
                </c:pt>
                <c:pt idx="3">
                  <c:v>45957.781291226849</c:v>
                </c:pt>
                <c:pt idx="4">
                  <c:v>45957.781302812502</c:v>
                </c:pt>
                <c:pt idx="5">
                  <c:v>45957.78131445602</c:v>
                </c:pt>
                <c:pt idx="6">
                  <c:v>45957.781326122684</c:v>
                </c:pt>
                <c:pt idx="7">
                  <c:v>45957.781337719905</c:v>
                </c:pt>
                <c:pt idx="8">
                  <c:v>45957.781349340279</c:v>
                </c:pt>
                <c:pt idx="9">
                  <c:v>45957.781360972222</c:v>
                </c:pt>
                <c:pt idx="10">
                  <c:v>45957.781372673613</c:v>
                </c:pt>
                <c:pt idx="11">
                  <c:v>45957.781384305556</c:v>
                </c:pt>
                <c:pt idx="12">
                  <c:v>45957.781396006947</c:v>
                </c:pt>
                <c:pt idx="13">
                  <c:v>45957.781407615737</c:v>
                </c:pt>
                <c:pt idx="14">
                  <c:v>45957.781419224535</c:v>
                </c:pt>
                <c:pt idx="15">
                  <c:v>45957.78143087963</c:v>
                </c:pt>
                <c:pt idx="16">
                  <c:v>45957.781442523148</c:v>
                </c:pt>
                <c:pt idx="17">
                  <c:v>45957.781454201388</c:v>
                </c:pt>
                <c:pt idx="18">
                  <c:v>45957.781465844906</c:v>
                </c:pt>
                <c:pt idx="19">
                  <c:v>45957.78147746528</c:v>
                </c:pt>
                <c:pt idx="20">
                  <c:v>45957.781489131943</c:v>
                </c:pt>
                <c:pt idx="21">
                  <c:v>45957.781500787038</c:v>
                </c:pt>
                <c:pt idx="22">
                  <c:v>45957.781512465277</c:v>
                </c:pt>
                <c:pt idx="23">
                  <c:v>45957.781524120372</c:v>
                </c:pt>
                <c:pt idx="24">
                  <c:v>45957.781535717593</c:v>
                </c:pt>
                <c:pt idx="25">
                  <c:v>45957.781547395833</c:v>
                </c:pt>
                <c:pt idx="26">
                  <c:v>45957.781559050927</c:v>
                </c:pt>
                <c:pt idx="27">
                  <c:v>45957.78157068287</c:v>
                </c:pt>
                <c:pt idx="28">
                  <c:v>45957.781582303243</c:v>
                </c:pt>
                <c:pt idx="29">
                  <c:v>45957.781594004628</c:v>
                </c:pt>
                <c:pt idx="30">
                  <c:v>45957.781605613425</c:v>
                </c:pt>
                <c:pt idx="31">
                  <c:v>45957.781617303241</c:v>
                </c:pt>
                <c:pt idx="32">
                  <c:v>45957.781628946759</c:v>
                </c:pt>
                <c:pt idx="33">
                  <c:v>45957.781640590278</c:v>
                </c:pt>
                <c:pt idx="34">
                  <c:v>45957.781652210651</c:v>
                </c:pt>
                <c:pt idx="35">
                  <c:v>45957.78166385417</c:v>
                </c:pt>
                <c:pt idx="36">
                  <c:v>45957.781675474536</c:v>
                </c:pt>
                <c:pt idx="37">
                  <c:v>45957.781687118055</c:v>
                </c:pt>
                <c:pt idx="38">
                  <c:v>45957.781698773149</c:v>
                </c:pt>
                <c:pt idx="39">
                  <c:v>45957.781710416668</c:v>
                </c:pt>
                <c:pt idx="40">
                  <c:v>45957.781722118052</c:v>
                </c:pt>
                <c:pt idx="41">
                  <c:v>45957.781733807868</c:v>
                </c:pt>
                <c:pt idx="42">
                  <c:v>45957.781745486114</c:v>
                </c:pt>
                <c:pt idx="43">
                  <c:v>45957.781757129633</c:v>
                </c:pt>
                <c:pt idx="44">
                  <c:v>45957.781768819441</c:v>
                </c:pt>
                <c:pt idx="45">
                  <c:v>45957.781780486112</c:v>
                </c:pt>
                <c:pt idx="46">
                  <c:v>45957.781792083333</c:v>
                </c:pt>
                <c:pt idx="47">
                  <c:v>45957.781803773149</c:v>
                </c:pt>
                <c:pt idx="48">
                  <c:v>45957.781815462964</c:v>
                </c:pt>
                <c:pt idx="49">
                  <c:v>45957.781827094906</c:v>
                </c:pt>
                <c:pt idx="50">
                  <c:v>45957.781838726849</c:v>
                </c:pt>
                <c:pt idx="51">
                  <c:v>45957.781850381944</c:v>
                </c:pt>
                <c:pt idx="52">
                  <c:v>45957.781862013886</c:v>
                </c:pt>
                <c:pt idx="53">
                  <c:v>45957.781873715277</c:v>
                </c:pt>
                <c:pt idx="54">
                  <c:v>45957.781885393517</c:v>
                </c:pt>
                <c:pt idx="55">
                  <c:v>45957.781897025459</c:v>
                </c:pt>
                <c:pt idx="56">
                  <c:v>45957.781908645833</c:v>
                </c:pt>
                <c:pt idx="57">
                  <c:v>45957.781920324072</c:v>
                </c:pt>
                <c:pt idx="58">
                  <c:v>45957.781931967591</c:v>
                </c:pt>
                <c:pt idx="59">
                  <c:v>45957.781943587965</c:v>
                </c:pt>
                <c:pt idx="60">
                  <c:v>45957.781955243052</c:v>
                </c:pt>
                <c:pt idx="61">
                  <c:v>45957.78196688657</c:v>
                </c:pt>
                <c:pt idx="62">
                  <c:v>45957.78197851852</c:v>
                </c:pt>
                <c:pt idx="63">
                  <c:v>45957.781990162039</c:v>
                </c:pt>
                <c:pt idx="64">
                  <c:v>45957.782001817126</c:v>
                </c:pt>
                <c:pt idx="65">
                  <c:v>45957.782013483797</c:v>
                </c:pt>
                <c:pt idx="66">
                  <c:v>45957.782025104163</c:v>
                </c:pt>
                <c:pt idx="67">
                  <c:v>45957.782036759258</c:v>
                </c:pt>
                <c:pt idx="68">
                  <c:v>45957.782048402776</c:v>
                </c:pt>
                <c:pt idx="69">
                  <c:v>45957.782060034719</c:v>
                </c:pt>
                <c:pt idx="70">
                  <c:v>45957.782071643516</c:v>
                </c:pt>
                <c:pt idx="71">
                  <c:v>45957.782083275466</c:v>
                </c:pt>
                <c:pt idx="72">
                  <c:v>45957.782094953705</c:v>
                </c:pt>
                <c:pt idx="73">
                  <c:v>45957.782106620369</c:v>
                </c:pt>
                <c:pt idx="74">
                  <c:v>45957.782118240742</c:v>
                </c:pt>
                <c:pt idx="75">
                  <c:v>45957.782129872685</c:v>
                </c:pt>
                <c:pt idx="76">
                  <c:v>45957.782141527779</c:v>
                </c:pt>
                <c:pt idx="77">
                  <c:v>45957.782153206019</c:v>
                </c:pt>
                <c:pt idx="78">
                  <c:v>45957.782164861113</c:v>
                </c:pt>
                <c:pt idx="79">
                  <c:v>45957.78217658565</c:v>
                </c:pt>
                <c:pt idx="80">
                  <c:v>45957.782188206016</c:v>
                </c:pt>
                <c:pt idx="81">
                  <c:v>45957.782199849535</c:v>
                </c:pt>
                <c:pt idx="82">
                  <c:v>45957.782211527781</c:v>
                </c:pt>
                <c:pt idx="83">
                  <c:v>45957.782223159724</c:v>
                </c:pt>
                <c:pt idx="84">
                  <c:v>45957.782234814818</c:v>
                </c:pt>
                <c:pt idx="85">
                  <c:v>45957.782246458337</c:v>
                </c:pt>
                <c:pt idx="86">
                  <c:v>45957.782258090279</c:v>
                </c:pt>
                <c:pt idx="87">
                  <c:v>45957.782269768519</c:v>
                </c:pt>
                <c:pt idx="88">
                  <c:v>45957.782281435182</c:v>
                </c:pt>
                <c:pt idx="89">
                  <c:v>45957.782293113429</c:v>
                </c:pt>
                <c:pt idx="90">
                  <c:v>45957.782304791668</c:v>
                </c:pt>
                <c:pt idx="91">
                  <c:v>45957.782316458331</c:v>
                </c:pt>
                <c:pt idx="92">
                  <c:v>45957.782328125002</c:v>
                </c:pt>
                <c:pt idx="93">
                  <c:v>45957.782339745369</c:v>
                </c:pt>
                <c:pt idx="94">
                  <c:v>45957.782351412039</c:v>
                </c:pt>
                <c:pt idx="95">
                  <c:v>45957.782363078702</c:v>
                </c:pt>
                <c:pt idx="96">
                  <c:v>45957.782374710645</c:v>
                </c:pt>
                <c:pt idx="97">
                  <c:v>45957.78238636574</c:v>
                </c:pt>
                <c:pt idx="98">
                  <c:v>45957.782397997682</c:v>
                </c:pt>
                <c:pt idx="99">
                  <c:v>45957.782409652777</c:v>
                </c:pt>
                <c:pt idx="100">
                  <c:v>45957.782421261574</c:v>
                </c:pt>
                <c:pt idx="101">
                  <c:v>45957.782432893517</c:v>
                </c:pt>
                <c:pt idx="102">
                  <c:v>45957.782444583332</c:v>
                </c:pt>
                <c:pt idx="103">
                  <c:v>45957.782456203706</c:v>
                </c:pt>
                <c:pt idx="104">
                  <c:v>45957.782467847224</c:v>
                </c:pt>
                <c:pt idx="105">
                  <c:v>45957.782479525464</c:v>
                </c:pt>
                <c:pt idx="106">
                  <c:v>45957.782491157406</c:v>
                </c:pt>
                <c:pt idx="107">
                  <c:v>45957.78250277778</c:v>
                </c:pt>
                <c:pt idx="108">
                  <c:v>45957.782514467595</c:v>
                </c:pt>
                <c:pt idx="109">
                  <c:v>45957.782526099538</c:v>
                </c:pt>
                <c:pt idx="110">
                  <c:v>45957.78253773148</c:v>
                </c:pt>
                <c:pt idx="111">
                  <c:v>45957.782549386575</c:v>
                </c:pt>
                <c:pt idx="112">
                  <c:v>45957.782561018517</c:v>
                </c:pt>
                <c:pt idx="113">
                  <c:v>45957.78257265046</c:v>
                </c:pt>
                <c:pt idx="114">
                  <c:v>45957.78258431713</c:v>
                </c:pt>
                <c:pt idx="115">
                  <c:v>45957.782595949073</c:v>
                </c:pt>
                <c:pt idx="116">
                  <c:v>45957.782607627312</c:v>
                </c:pt>
                <c:pt idx="117">
                  <c:v>45957.782619293983</c:v>
                </c:pt>
                <c:pt idx="118">
                  <c:v>45957.782630937501</c:v>
                </c:pt>
                <c:pt idx="119">
                  <c:v>45957.782642557868</c:v>
                </c:pt>
                <c:pt idx="120">
                  <c:v>45957.782654178242</c:v>
                </c:pt>
                <c:pt idx="121">
                  <c:v>45957.78266582176</c:v>
                </c:pt>
                <c:pt idx="122">
                  <c:v>45957.782677465279</c:v>
                </c:pt>
                <c:pt idx="123">
                  <c:v>45957.782689131942</c:v>
                </c:pt>
                <c:pt idx="124">
                  <c:v>45957.782700810189</c:v>
                </c:pt>
                <c:pt idx="125">
                  <c:v>45957.782712453707</c:v>
                </c:pt>
                <c:pt idx="126">
                  <c:v>45957.78272412037</c:v>
                </c:pt>
                <c:pt idx="127">
                  <c:v>45957.782735810186</c:v>
                </c:pt>
                <c:pt idx="128">
                  <c:v>45957.782747476849</c:v>
                </c:pt>
                <c:pt idx="129">
                  <c:v>45957.782759097223</c:v>
                </c:pt>
                <c:pt idx="130">
                  <c:v>45957.782770763886</c:v>
                </c:pt>
                <c:pt idx="131">
                  <c:v>45957.78278238426</c:v>
                </c:pt>
                <c:pt idx="132">
                  <c:v>45957.782794016202</c:v>
                </c:pt>
                <c:pt idx="133">
                  <c:v>45957.782805659721</c:v>
                </c:pt>
                <c:pt idx="134">
                  <c:v>45957.782817303239</c:v>
                </c:pt>
                <c:pt idx="135">
                  <c:v>45957.78282896991</c:v>
                </c:pt>
                <c:pt idx="136">
                  <c:v>45957.7828405787</c:v>
                </c:pt>
                <c:pt idx="137">
                  <c:v>45957.782852222219</c:v>
                </c:pt>
                <c:pt idx="138">
                  <c:v>45957.782863912034</c:v>
                </c:pt>
                <c:pt idx="139">
                  <c:v>45957.782875486111</c:v>
                </c:pt>
                <c:pt idx="140">
                  <c:v>45957.782887164351</c:v>
                </c:pt>
                <c:pt idx="141">
                  <c:v>45957.782898831021</c:v>
                </c:pt>
                <c:pt idx="142">
                  <c:v>45957.782910520837</c:v>
                </c:pt>
                <c:pt idx="143">
                  <c:v>45957.782922210645</c:v>
                </c:pt>
                <c:pt idx="144">
                  <c:v>45957.782933877315</c:v>
                </c:pt>
                <c:pt idx="145">
                  <c:v>45957.782945486113</c:v>
                </c:pt>
                <c:pt idx="146">
                  <c:v>45957.782957175928</c:v>
                </c:pt>
                <c:pt idx="147">
                  <c:v>45957.78296877315</c:v>
                </c:pt>
                <c:pt idx="148">
                  <c:v>45957.782980428237</c:v>
                </c:pt>
                <c:pt idx="149">
                  <c:v>45957.782992083332</c:v>
                </c:pt>
                <c:pt idx="150">
                  <c:v>45957.783003715274</c:v>
                </c:pt>
                <c:pt idx="151">
                  <c:v>45957.783015381945</c:v>
                </c:pt>
                <c:pt idx="152">
                  <c:v>45957.783027060184</c:v>
                </c:pt>
                <c:pt idx="153">
                  <c:v>45957.783038703703</c:v>
                </c:pt>
                <c:pt idx="154">
                  <c:v>45957.783050370374</c:v>
                </c:pt>
                <c:pt idx="155">
                  <c:v>45957.783062002316</c:v>
                </c:pt>
                <c:pt idx="156">
                  <c:v>45957.783073657411</c:v>
                </c:pt>
                <c:pt idx="157">
                  <c:v>45957.783085243056</c:v>
                </c:pt>
                <c:pt idx="158">
                  <c:v>45957.783096898151</c:v>
                </c:pt>
                <c:pt idx="159">
                  <c:v>45957.783108530093</c:v>
                </c:pt>
                <c:pt idx="160">
                  <c:v>45957.783120185188</c:v>
                </c:pt>
                <c:pt idx="161">
                  <c:v>45957.783131851851</c:v>
                </c:pt>
                <c:pt idx="162">
                  <c:v>45957.78314353009</c:v>
                </c:pt>
                <c:pt idx="163">
                  <c:v>45957.783155150464</c:v>
                </c:pt>
                <c:pt idx="164">
                  <c:v>45957.783166828704</c:v>
                </c:pt>
                <c:pt idx="165">
                  <c:v>45957.783178425925</c:v>
                </c:pt>
                <c:pt idx="166">
                  <c:v>45957.783190034723</c:v>
                </c:pt>
                <c:pt idx="167">
                  <c:v>45957.783201666665</c:v>
                </c:pt>
                <c:pt idx="168">
                  <c:v>45957.783213310184</c:v>
                </c:pt>
                <c:pt idx="169">
                  <c:v>45957.783224965278</c:v>
                </c:pt>
                <c:pt idx="170">
                  <c:v>45957.783236585645</c:v>
                </c:pt>
                <c:pt idx="171">
                  <c:v>45957.783248252315</c:v>
                </c:pt>
                <c:pt idx="172">
                  <c:v>45957.783259918979</c:v>
                </c:pt>
                <c:pt idx="173">
                  <c:v>45957.783271527776</c:v>
                </c:pt>
                <c:pt idx="174">
                  <c:v>45957.783283206016</c:v>
                </c:pt>
                <c:pt idx="175">
                  <c:v>45957.783294884262</c:v>
                </c:pt>
                <c:pt idx="176">
                  <c:v>45957.783306516205</c:v>
                </c:pt>
                <c:pt idx="177">
                  <c:v>45957.783318159723</c:v>
                </c:pt>
                <c:pt idx="178">
                  <c:v>45957.783329849539</c:v>
                </c:pt>
                <c:pt idx="179">
                  <c:v>45957.783341469905</c:v>
                </c:pt>
                <c:pt idx="180">
                  <c:v>45957.783353113424</c:v>
                </c:pt>
                <c:pt idx="181">
                  <c:v>45957.783364803239</c:v>
                </c:pt>
                <c:pt idx="182">
                  <c:v>45957.783376458334</c:v>
                </c:pt>
                <c:pt idx="183">
                  <c:v>45957.783388101852</c:v>
                </c:pt>
                <c:pt idx="184">
                  <c:v>45957.783399733795</c:v>
                </c:pt>
                <c:pt idx="185">
                  <c:v>45957.783411354168</c:v>
                </c:pt>
                <c:pt idx="186">
                  <c:v>45957.783422986111</c:v>
                </c:pt>
                <c:pt idx="187">
                  <c:v>45957.783434629629</c:v>
                </c:pt>
                <c:pt idx="188">
                  <c:v>45957.783446250003</c:v>
                </c:pt>
                <c:pt idx="189">
                  <c:v>45957.78345787037</c:v>
                </c:pt>
                <c:pt idx="190">
                  <c:v>45957.783469560185</c:v>
                </c:pt>
                <c:pt idx="191">
                  <c:v>45957.783481168983</c:v>
                </c:pt>
                <c:pt idx="192">
                  <c:v>45957.783492812501</c:v>
                </c:pt>
                <c:pt idx="193">
                  <c:v>45957.783504467596</c:v>
                </c:pt>
                <c:pt idx="194">
                  <c:v>45957.783516134259</c:v>
                </c:pt>
                <c:pt idx="195">
                  <c:v>45957.783527754633</c:v>
                </c:pt>
                <c:pt idx="196">
                  <c:v>45957.783539398151</c:v>
                </c:pt>
                <c:pt idx="197">
                  <c:v>45957.78355104167</c:v>
                </c:pt>
                <c:pt idx="198">
                  <c:v>45957.783562719909</c:v>
                </c:pt>
                <c:pt idx="199">
                  <c:v>45957.783574363428</c:v>
                </c:pt>
                <c:pt idx="200">
                  <c:v>45957.783586006946</c:v>
                </c:pt>
                <c:pt idx="201">
                  <c:v>45957.783597638889</c:v>
                </c:pt>
                <c:pt idx="202">
                  <c:v>45957.783609317128</c:v>
                </c:pt>
                <c:pt idx="203">
                  <c:v>45957.78362091435</c:v>
                </c:pt>
                <c:pt idx="204">
                  <c:v>45957.783632569444</c:v>
                </c:pt>
                <c:pt idx="205">
                  <c:v>45957.783644247684</c:v>
                </c:pt>
                <c:pt idx="206">
                  <c:v>45957.783655914354</c:v>
                </c:pt>
                <c:pt idx="207">
                  <c:v>45957.783667581018</c:v>
                </c:pt>
                <c:pt idx="208">
                  <c:v>45957.78367921296</c:v>
                </c:pt>
                <c:pt idx="209">
                  <c:v>45957.78369084491</c:v>
                </c:pt>
                <c:pt idx="210">
                  <c:v>45957.783702476852</c:v>
                </c:pt>
                <c:pt idx="211">
                  <c:v>45957.783714131947</c:v>
                </c:pt>
                <c:pt idx="212">
                  <c:v>45957.783725810186</c:v>
                </c:pt>
                <c:pt idx="213">
                  <c:v>45957.783737453705</c:v>
                </c:pt>
                <c:pt idx="214">
                  <c:v>45957.783749085647</c:v>
                </c:pt>
                <c:pt idx="215">
                  <c:v>45957.783760729166</c:v>
                </c:pt>
                <c:pt idx="216">
                  <c:v>45957.783772395836</c:v>
                </c:pt>
                <c:pt idx="217">
                  <c:v>45957.783784027779</c:v>
                </c:pt>
                <c:pt idx="218">
                  <c:v>45957.783795648145</c:v>
                </c:pt>
                <c:pt idx="219">
                  <c:v>45957.783807268519</c:v>
                </c:pt>
                <c:pt idx="220">
                  <c:v>45957.783818935182</c:v>
                </c:pt>
                <c:pt idx="221">
                  <c:v>45957.783830601853</c:v>
                </c:pt>
                <c:pt idx="222">
                  <c:v>45957.783842233795</c:v>
                </c:pt>
                <c:pt idx="223">
                  <c:v>45957.783853865738</c:v>
                </c:pt>
                <c:pt idx="224">
                  <c:v>45957.783865509256</c:v>
                </c:pt>
                <c:pt idx="225">
                  <c:v>45957.783877175927</c:v>
                </c:pt>
                <c:pt idx="226">
                  <c:v>45957.783888784725</c:v>
                </c:pt>
                <c:pt idx="227">
                  <c:v>45957.783900428243</c:v>
                </c:pt>
                <c:pt idx="228">
                  <c:v>45957.783912106483</c:v>
                </c:pt>
                <c:pt idx="229">
                  <c:v>45957.783923773146</c:v>
                </c:pt>
                <c:pt idx="230">
                  <c:v>45957.783935416664</c:v>
                </c:pt>
                <c:pt idx="231">
                  <c:v>45957.783947071759</c:v>
                </c:pt>
                <c:pt idx="232">
                  <c:v>45957.783958703702</c:v>
                </c:pt>
                <c:pt idx="233">
                  <c:v>45957.783970312499</c:v>
                </c:pt>
                <c:pt idx="234">
                  <c:v>45957.78398197917</c:v>
                </c:pt>
                <c:pt idx="235">
                  <c:v>45957.783993645833</c:v>
                </c:pt>
                <c:pt idx="236">
                  <c:v>45957.784005300928</c:v>
                </c:pt>
                <c:pt idx="237">
                  <c:v>45957.784016979167</c:v>
                </c:pt>
                <c:pt idx="238">
                  <c:v>45957.784028576389</c:v>
                </c:pt>
                <c:pt idx="239">
                  <c:v>45957.784040219907</c:v>
                </c:pt>
                <c:pt idx="240">
                  <c:v>45957.784051898147</c:v>
                </c:pt>
                <c:pt idx="241">
                  <c:v>45957.784063530089</c:v>
                </c:pt>
                <c:pt idx="242">
                  <c:v>45957.784075173608</c:v>
                </c:pt>
                <c:pt idx="243">
                  <c:v>45957.784086805557</c:v>
                </c:pt>
                <c:pt idx="244">
                  <c:v>45957.784098449076</c:v>
                </c:pt>
                <c:pt idx="245">
                  <c:v>45957.784110092594</c:v>
                </c:pt>
                <c:pt idx="246">
                  <c:v>45957.784121747682</c:v>
                </c:pt>
                <c:pt idx="247">
                  <c:v>45957.784133344911</c:v>
                </c:pt>
                <c:pt idx="248">
                  <c:v>45957.784144988429</c:v>
                </c:pt>
                <c:pt idx="249">
                  <c:v>45957.784156608795</c:v>
                </c:pt>
                <c:pt idx="250">
                  <c:v>45957.784168287035</c:v>
                </c:pt>
                <c:pt idx="251">
                  <c:v>45957.784179930553</c:v>
                </c:pt>
                <c:pt idx="252">
                  <c:v>45957.784191574072</c:v>
                </c:pt>
                <c:pt idx="253">
                  <c:v>45957.784203240742</c:v>
                </c:pt>
                <c:pt idx="254">
                  <c:v>45957.784214872685</c:v>
                </c:pt>
                <c:pt idx="255">
                  <c:v>45957.7842265625</c:v>
                </c:pt>
                <c:pt idx="256">
                  <c:v>45957.784238217595</c:v>
                </c:pt>
                <c:pt idx="257">
                  <c:v>45957.784249849537</c:v>
                </c:pt>
                <c:pt idx="258">
                  <c:v>45957.784261516201</c:v>
                </c:pt>
                <c:pt idx="259">
                  <c:v>45957.784273217592</c:v>
                </c:pt>
                <c:pt idx="260">
                  <c:v>45957.784284884263</c:v>
                </c:pt>
                <c:pt idx="261">
                  <c:v>45957.784296516205</c:v>
                </c:pt>
                <c:pt idx="262">
                  <c:v>45957.7843081713</c:v>
                </c:pt>
                <c:pt idx="263">
                  <c:v>45957.784319803242</c:v>
                </c:pt>
                <c:pt idx="264">
                  <c:v>45957.78433141204</c:v>
                </c:pt>
                <c:pt idx="265">
                  <c:v>45957.784343101855</c:v>
                </c:pt>
                <c:pt idx="266">
                  <c:v>45957.784354780095</c:v>
                </c:pt>
                <c:pt idx="267">
                  <c:v>45957.784366446758</c:v>
                </c:pt>
                <c:pt idx="268">
                  <c:v>45957.784378101853</c:v>
                </c:pt>
                <c:pt idx="269">
                  <c:v>45957.784389699074</c:v>
                </c:pt>
                <c:pt idx="270">
                  <c:v>45957.784401377314</c:v>
                </c:pt>
                <c:pt idx="271">
                  <c:v>45957.784413032408</c:v>
                </c:pt>
                <c:pt idx="272">
                  <c:v>45957.784424675927</c:v>
                </c:pt>
                <c:pt idx="273">
                  <c:v>45957.784436307869</c:v>
                </c:pt>
                <c:pt idx="274">
                  <c:v>45957.784447939812</c:v>
                </c:pt>
                <c:pt idx="275">
                  <c:v>45957.784459594906</c:v>
                </c:pt>
                <c:pt idx="276">
                  <c:v>45957.784471238425</c:v>
                </c:pt>
                <c:pt idx="277">
                  <c:v>45957.784482847223</c:v>
                </c:pt>
                <c:pt idx="278">
                  <c:v>45957.784494502317</c:v>
                </c:pt>
                <c:pt idx="279">
                  <c:v>45957.78450613426</c:v>
                </c:pt>
                <c:pt idx="280">
                  <c:v>45957.784517731481</c:v>
                </c:pt>
                <c:pt idx="281">
                  <c:v>45957.784529398145</c:v>
                </c:pt>
                <c:pt idx="282">
                  <c:v>45957.784541030094</c:v>
                </c:pt>
                <c:pt idx="283">
                  <c:v>45957.784552708334</c:v>
                </c:pt>
                <c:pt idx="284">
                  <c:v>45957.784564409725</c:v>
                </c:pt>
                <c:pt idx="285">
                  <c:v>45957.784576053244</c:v>
                </c:pt>
                <c:pt idx="286">
                  <c:v>45957.784587731483</c:v>
                </c:pt>
                <c:pt idx="287">
                  <c:v>45957.784599409722</c:v>
                </c:pt>
                <c:pt idx="288">
                  <c:v>45957.784611087962</c:v>
                </c:pt>
                <c:pt idx="289">
                  <c:v>45957.784622754632</c:v>
                </c:pt>
                <c:pt idx="290">
                  <c:v>45957.784634421296</c:v>
                </c:pt>
                <c:pt idx="291">
                  <c:v>45957.784646111111</c:v>
                </c:pt>
                <c:pt idx="292">
                  <c:v>45957.784657731485</c:v>
                </c:pt>
                <c:pt idx="293">
                  <c:v>45957.784669363427</c:v>
                </c:pt>
                <c:pt idx="294">
                  <c:v>45957.784681030091</c:v>
                </c:pt>
                <c:pt idx="295">
                  <c:v>45957.784692685185</c:v>
                </c:pt>
                <c:pt idx="296">
                  <c:v>45957.784704328704</c:v>
                </c:pt>
                <c:pt idx="297">
                  <c:v>45957.784716018519</c:v>
                </c:pt>
                <c:pt idx="298">
                  <c:v>45957.784727685183</c:v>
                </c:pt>
                <c:pt idx="299">
                  <c:v>45957.784739340277</c:v>
                </c:pt>
                <c:pt idx="300">
                  <c:v>45957.784751018517</c:v>
                </c:pt>
                <c:pt idx="301">
                  <c:v>45957.784762685187</c:v>
                </c:pt>
                <c:pt idx="302">
                  <c:v>45957.78477431713</c:v>
                </c:pt>
                <c:pt idx="303">
                  <c:v>45957.784785949072</c:v>
                </c:pt>
                <c:pt idx="304">
                  <c:v>45957.784797650464</c:v>
                </c:pt>
                <c:pt idx="305">
                  <c:v>45957.784809317127</c:v>
                </c:pt>
                <c:pt idx="306">
                  <c:v>45957.784820995374</c:v>
                </c:pt>
                <c:pt idx="307">
                  <c:v>45957.78483261574</c:v>
                </c:pt>
                <c:pt idx="308">
                  <c:v>45957.784844247682</c:v>
                </c:pt>
                <c:pt idx="309">
                  <c:v>45957.784855902777</c:v>
                </c:pt>
                <c:pt idx="310">
                  <c:v>45957.78486753472</c:v>
                </c:pt>
                <c:pt idx="311">
                  <c:v>45957.784879143517</c:v>
                </c:pt>
                <c:pt idx="312">
                  <c:v>45957.784890798612</c:v>
                </c:pt>
                <c:pt idx="313">
                  <c:v>45957.784902488427</c:v>
                </c:pt>
                <c:pt idx="314">
                  <c:v>45957.784914143522</c:v>
                </c:pt>
                <c:pt idx="315">
                  <c:v>45957.784925775464</c:v>
                </c:pt>
                <c:pt idx="316">
                  <c:v>45957.784937384262</c:v>
                </c:pt>
                <c:pt idx="317">
                  <c:v>45957.784948981483</c:v>
                </c:pt>
                <c:pt idx="318">
                  <c:v>45957.784960671299</c:v>
                </c:pt>
                <c:pt idx="319">
                  <c:v>45957.784972326386</c:v>
                </c:pt>
                <c:pt idx="320">
                  <c:v>45957.784983969905</c:v>
                </c:pt>
                <c:pt idx="321">
                  <c:v>45957.784995636575</c:v>
                </c:pt>
                <c:pt idx="322">
                  <c:v>45957.785007314815</c:v>
                </c:pt>
                <c:pt idx="323">
                  <c:v>45957.785018969909</c:v>
                </c:pt>
                <c:pt idx="324">
                  <c:v>45957.785030636573</c:v>
                </c:pt>
                <c:pt idx="325">
                  <c:v>45957.785042314812</c:v>
                </c:pt>
                <c:pt idx="326">
                  <c:v>45957.785053969907</c:v>
                </c:pt>
                <c:pt idx="327">
                  <c:v>45957.785065636577</c:v>
                </c:pt>
                <c:pt idx="328">
                  <c:v>45957.785077326385</c:v>
                </c:pt>
                <c:pt idx="329">
                  <c:v>45957.785088969904</c:v>
                </c:pt>
                <c:pt idx="330">
                  <c:v>45957.785100613422</c:v>
                </c:pt>
                <c:pt idx="331">
                  <c:v>45957.785112256941</c:v>
                </c:pt>
                <c:pt idx="332">
                  <c:v>45957.785123888891</c:v>
                </c:pt>
                <c:pt idx="333">
                  <c:v>45957.785135555554</c:v>
                </c:pt>
                <c:pt idx="334">
                  <c:v>45957.785147233793</c:v>
                </c:pt>
                <c:pt idx="335">
                  <c:v>45957.78515891204</c:v>
                </c:pt>
                <c:pt idx="336">
                  <c:v>45957.785170590279</c:v>
                </c:pt>
                <c:pt idx="337">
                  <c:v>45957.785182245367</c:v>
                </c:pt>
                <c:pt idx="338">
                  <c:v>45957.785193888885</c:v>
                </c:pt>
                <c:pt idx="339">
                  <c:v>45957.785205567132</c:v>
                </c:pt>
                <c:pt idx="340">
                  <c:v>45957.785217222219</c:v>
                </c:pt>
                <c:pt idx="341">
                  <c:v>45957.785228900466</c:v>
                </c:pt>
                <c:pt idx="342">
                  <c:v>45957.785240543984</c:v>
                </c:pt>
                <c:pt idx="343">
                  <c:v>45957.785252164351</c:v>
                </c:pt>
                <c:pt idx="344">
                  <c:v>45957.785263831021</c:v>
                </c:pt>
                <c:pt idx="345">
                  <c:v>45957.78527547454</c:v>
                </c:pt>
                <c:pt idx="346">
                  <c:v>45957.785287106482</c:v>
                </c:pt>
                <c:pt idx="347">
                  <c:v>45957.785298761577</c:v>
                </c:pt>
                <c:pt idx="348">
                  <c:v>45957.78531042824</c:v>
                </c:pt>
                <c:pt idx="349">
                  <c:v>45957.785322060183</c:v>
                </c:pt>
                <c:pt idx="350">
                  <c:v>45957.785333715277</c:v>
                </c:pt>
                <c:pt idx="351">
                  <c:v>45957.785345335651</c:v>
                </c:pt>
                <c:pt idx="352">
                  <c:v>45957.785356967594</c:v>
                </c:pt>
                <c:pt idx="353">
                  <c:v>45957.785368611112</c:v>
                </c:pt>
                <c:pt idx="354">
                  <c:v>45957.785380254631</c:v>
                </c:pt>
                <c:pt idx="355">
                  <c:v>45957.785391898149</c:v>
                </c:pt>
                <c:pt idx="356">
                  <c:v>45957.785403576388</c:v>
                </c:pt>
                <c:pt idx="357">
                  <c:v>45957.785415231483</c:v>
                </c:pt>
                <c:pt idx="358">
                  <c:v>45957.785426886578</c:v>
                </c:pt>
                <c:pt idx="359">
                  <c:v>45957.785438530096</c:v>
                </c:pt>
                <c:pt idx="360">
                  <c:v>45957.785450127318</c:v>
                </c:pt>
                <c:pt idx="361">
                  <c:v>45957.785461805557</c:v>
                </c:pt>
                <c:pt idx="362">
                  <c:v>45957.785473414355</c:v>
                </c:pt>
                <c:pt idx="363">
                  <c:v>45957.785485092594</c:v>
                </c:pt>
                <c:pt idx="364">
                  <c:v>45957.785496736113</c:v>
                </c:pt>
                <c:pt idx="365">
                  <c:v>45957.785508379631</c:v>
                </c:pt>
                <c:pt idx="366">
                  <c:v>45957.785520046295</c:v>
                </c:pt>
                <c:pt idx="367">
                  <c:v>45957.785531689813</c:v>
                </c:pt>
                <c:pt idx="368">
                  <c:v>45957.785543379629</c:v>
                </c:pt>
                <c:pt idx="369">
                  <c:v>45957.785555023147</c:v>
                </c:pt>
                <c:pt idx="370">
                  <c:v>45957.785566643521</c:v>
                </c:pt>
                <c:pt idx="371">
                  <c:v>45957.785578275463</c:v>
                </c:pt>
                <c:pt idx="372">
                  <c:v>45957.785589907406</c:v>
                </c:pt>
                <c:pt idx="373">
                  <c:v>45957.785601574076</c:v>
                </c:pt>
                <c:pt idx="374">
                  <c:v>45957.785613206019</c:v>
                </c:pt>
                <c:pt idx="375">
                  <c:v>45957.785624884258</c:v>
                </c:pt>
                <c:pt idx="376">
                  <c:v>45957.785636527777</c:v>
                </c:pt>
                <c:pt idx="377">
                  <c:v>45957.785648136574</c:v>
                </c:pt>
                <c:pt idx="378">
                  <c:v>45957.785659745372</c:v>
                </c:pt>
                <c:pt idx="379">
                  <c:v>45957.785671377314</c:v>
                </c:pt>
                <c:pt idx="380">
                  <c:v>45957.785683043985</c:v>
                </c:pt>
                <c:pt idx="381">
                  <c:v>45957.785694710648</c:v>
                </c:pt>
                <c:pt idx="382">
                  <c:v>45957.785706331022</c:v>
                </c:pt>
                <c:pt idx="383">
                  <c:v>45957.785717997685</c:v>
                </c:pt>
                <c:pt idx="384">
                  <c:v>45957.785729675925</c:v>
                </c:pt>
                <c:pt idx="385">
                  <c:v>45957.785741354164</c:v>
                </c:pt>
                <c:pt idx="386">
                  <c:v>45957.785752951386</c:v>
                </c:pt>
                <c:pt idx="387">
                  <c:v>45957.785764664353</c:v>
                </c:pt>
                <c:pt idx="388">
                  <c:v>45957.785776261575</c:v>
                </c:pt>
                <c:pt idx="389">
                  <c:v>45957.785787893517</c:v>
                </c:pt>
                <c:pt idx="390">
                  <c:v>45957.785799513891</c:v>
                </c:pt>
                <c:pt idx="391">
                  <c:v>45957.785811180554</c:v>
                </c:pt>
                <c:pt idx="392">
                  <c:v>45957.785822789352</c:v>
                </c:pt>
                <c:pt idx="393">
                  <c:v>45957.78583439815</c:v>
                </c:pt>
                <c:pt idx="394">
                  <c:v>45957.785846064813</c:v>
                </c:pt>
                <c:pt idx="395">
                  <c:v>45957.785857719908</c:v>
                </c:pt>
                <c:pt idx="396">
                  <c:v>45957.78586935185</c:v>
                </c:pt>
                <c:pt idx="397">
                  <c:v>45957.78588103009</c:v>
                </c:pt>
                <c:pt idx="398">
                  <c:v>45957.785892673608</c:v>
                </c:pt>
                <c:pt idx="399">
                  <c:v>45957.785904363423</c:v>
                </c:pt>
                <c:pt idx="400">
                  <c:v>45957.785915960645</c:v>
                </c:pt>
                <c:pt idx="401">
                  <c:v>45957.785927569443</c:v>
                </c:pt>
                <c:pt idx="402">
                  <c:v>45957.785939189816</c:v>
                </c:pt>
                <c:pt idx="403">
                  <c:v>45957.785950891201</c:v>
                </c:pt>
                <c:pt idx="404">
                  <c:v>45957.785962511574</c:v>
                </c:pt>
                <c:pt idx="405">
                  <c:v>45957.785974166669</c:v>
                </c:pt>
                <c:pt idx="406">
                  <c:v>45957.785985844908</c:v>
                </c:pt>
                <c:pt idx="407">
                  <c:v>45957.785997430554</c:v>
                </c:pt>
                <c:pt idx="408">
                  <c:v>45957.786009074072</c:v>
                </c:pt>
                <c:pt idx="409">
                  <c:v>45957.786020729167</c:v>
                </c:pt>
                <c:pt idx="410">
                  <c:v>45957.786032361109</c:v>
                </c:pt>
                <c:pt idx="411">
                  <c:v>45957.78604402778</c:v>
                </c:pt>
                <c:pt idx="412">
                  <c:v>45957.786055682867</c:v>
                </c:pt>
                <c:pt idx="413">
                  <c:v>45957.786067337962</c:v>
                </c:pt>
                <c:pt idx="414">
                  <c:v>45957.786079027777</c:v>
                </c:pt>
                <c:pt idx="415">
                  <c:v>45957.786090636575</c:v>
                </c:pt>
                <c:pt idx="416">
                  <c:v>45957.78610229167</c:v>
                </c:pt>
                <c:pt idx="417">
                  <c:v>45957.786113923612</c:v>
                </c:pt>
                <c:pt idx="418">
                  <c:v>45957.786125590275</c:v>
                </c:pt>
                <c:pt idx="419">
                  <c:v>45957.786137280091</c:v>
                </c:pt>
                <c:pt idx="420">
                  <c:v>45957.786148912041</c:v>
                </c:pt>
                <c:pt idx="421">
                  <c:v>45957.786160567128</c:v>
                </c:pt>
                <c:pt idx="422">
                  <c:v>45957.786172222222</c:v>
                </c:pt>
                <c:pt idx="423">
                  <c:v>45957.786183865741</c:v>
                </c:pt>
                <c:pt idx="424">
                  <c:v>45957.786195486115</c:v>
                </c:pt>
                <c:pt idx="425">
                  <c:v>45957.786207141202</c:v>
                </c:pt>
                <c:pt idx="426">
                  <c:v>45957.786218819441</c:v>
                </c:pt>
                <c:pt idx="427">
                  <c:v>45957.786230405094</c:v>
                </c:pt>
                <c:pt idx="428">
                  <c:v>45957.78624209491</c:v>
                </c:pt>
                <c:pt idx="429">
                  <c:v>45957.786253692131</c:v>
                </c:pt>
                <c:pt idx="430">
                  <c:v>45957.786265393515</c:v>
                </c:pt>
                <c:pt idx="431">
                  <c:v>45957.78627704861</c:v>
                </c:pt>
                <c:pt idx="432">
                  <c:v>45957.786288692128</c:v>
                </c:pt>
                <c:pt idx="433">
                  <c:v>45957.78630028935</c:v>
                </c:pt>
                <c:pt idx="434">
                  <c:v>45957.786311932869</c:v>
                </c:pt>
                <c:pt idx="435">
                  <c:v>45957.786323587963</c:v>
                </c:pt>
                <c:pt idx="436">
                  <c:v>45957.786335231482</c:v>
                </c:pt>
                <c:pt idx="437">
                  <c:v>45957.786346828703</c:v>
                </c:pt>
                <c:pt idx="438">
                  <c:v>45957.786358495374</c:v>
                </c:pt>
                <c:pt idx="439">
                  <c:v>45957.786370104164</c:v>
                </c:pt>
                <c:pt idx="440">
                  <c:v>45957.786381724538</c:v>
                </c:pt>
                <c:pt idx="441">
                  <c:v>45957.786393391201</c:v>
                </c:pt>
                <c:pt idx="442">
                  <c:v>45957.786405046296</c:v>
                </c:pt>
                <c:pt idx="443">
                  <c:v>45957.786416655093</c:v>
                </c:pt>
                <c:pt idx="444">
                  <c:v>45957.786428263891</c:v>
                </c:pt>
                <c:pt idx="445">
                  <c:v>45957.786439930554</c:v>
                </c:pt>
                <c:pt idx="446">
                  <c:v>45957.786451597225</c:v>
                </c:pt>
                <c:pt idx="447">
                  <c:v>45957.786463206015</c:v>
                </c:pt>
                <c:pt idx="448">
                  <c:v>45957.786474872686</c:v>
                </c:pt>
                <c:pt idx="449">
                  <c:v>45957.786486504629</c:v>
                </c:pt>
                <c:pt idx="450">
                  <c:v>45957.786498136571</c:v>
                </c:pt>
                <c:pt idx="451">
                  <c:v>45957.786509791666</c:v>
                </c:pt>
                <c:pt idx="452">
                  <c:v>45957.786521388887</c:v>
                </c:pt>
                <c:pt idx="453">
                  <c:v>45957.786532986109</c:v>
                </c:pt>
                <c:pt idx="454">
                  <c:v>45957.786544618059</c:v>
                </c:pt>
                <c:pt idx="455">
                  <c:v>45957.786556296298</c:v>
                </c:pt>
                <c:pt idx="456">
                  <c:v>45957.78656792824</c:v>
                </c:pt>
                <c:pt idx="457">
                  <c:v>45957.786579548614</c:v>
                </c:pt>
                <c:pt idx="458">
                  <c:v>45957.786591203701</c:v>
                </c:pt>
                <c:pt idx="459">
                  <c:v>45957.786602812499</c:v>
                </c:pt>
                <c:pt idx="460">
                  <c:v>45957.786614444442</c:v>
                </c:pt>
                <c:pt idx="461">
                  <c:v>45957.786626053239</c:v>
                </c:pt>
                <c:pt idx="462">
                  <c:v>45957.786637696758</c:v>
                </c:pt>
                <c:pt idx="463">
                  <c:v>45957.786649351852</c:v>
                </c:pt>
                <c:pt idx="464">
                  <c:v>45957.786661053244</c:v>
                </c:pt>
                <c:pt idx="465">
                  <c:v>45957.786672743059</c:v>
                </c:pt>
                <c:pt idx="466">
                  <c:v>45957.786684409723</c:v>
                </c:pt>
                <c:pt idx="467">
                  <c:v>45957.786696076386</c:v>
                </c:pt>
                <c:pt idx="468">
                  <c:v>45957.78670773148</c:v>
                </c:pt>
                <c:pt idx="469">
                  <c:v>45957.78671940972</c:v>
                </c:pt>
                <c:pt idx="470">
                  <c:v>45957.786731087966</c:v>
                </c:pt>
                <c:pt idx="471">
                  <c:v>45957.786742731485</c:v>
                </c:pt>
                <c:pt idx="472">
                  <c:v>45957.786754409724</c:v>
                </c:pt>
                <c:pt idx="473">
                  <c:v>45957.786766030091</c:v>
                </c:pt>
                <c:pt idx="474">
                  <c:v>45957.786777650465</c:v>
                </c:pt>
                <c:pt idx="475">
                  <c:v>45957.786789270831</c:v>
                </c:pt>
                <c:pt idx="476">
                  <c:v>45957.786800879629</c:v>
                </c:pt>
                <c:pt idx="477">
                  <c:v>45957.786812534723</c:v>
                </c:pt>
                <c:pt idx="478">
                  <c:v>45957.786824178242</c:v>
                </c:pt>
                <c:pt idx="479">
                  <c:v>45957.786835787039</c:v>
                </c:pt>
                <c:pt idx="480">
                  <c:v>45957.786847442127</c:v>
                </c:pt>
                <c:pt idx="481">
                  <c:v>45957.786859097221</c:v>
                </c:pt>
                <c:pt idx="482">
                  <c:v>45957.786870798613</c:v>
                </c:pt>
                <c:pt idx="483">
                  <c:v>45957.786882395834</c:v>
                </c:pt>
                <c:pt idx="484">
                  <c:v>45957.786894097226</c:v>
                </c:pt>
                <c:pt idx="485">
                  <c:v>45957.786905706016</c:v>
                </c:pt>
                <c:pt idx="486">
                  <c:v>45957.786917372687</c:v>
                </c:pt>
                <c:pt idx="487">
                  <c:v>45957.78692903935</c:v>
                </c:pt>
                <c:pt idx="488">
                  <c:v>45957.7869406713</c:v>
                </c:pt>
                <c:pt idx="489">
                  <c:v>45957.786952303242</c:v>
                </c:pt>
                <c:pt idx="490">
                  <c:v>45957.786963923609</c:v>
                </c:pt>
                <c:pt idx="491">
                  <c:v>45957.786975555558</c:v>
                </c:pt>
                <c:pt idx="492">
                  <c:v>45957.786987187501</c:v>
                </c:pt>
                <c:pt idx="493">
                  <c:v>45957.786998796299</c:v>
                </c:pt>
                <c:pt idx="494">
                  <c:v>45957.787010439817</c:v>
                </c:pt>
                <c:pt idx="495">
                  <c:v>45957.787022094904</c:v>
                </c:pt>
                <c:pt idx="496">
                  <c:v>45957.787033726854</c:v>
                </c:pt>
                <c:pt idx="497">
                  <c:v>45957.78704541667</c:v>
                </c:pt>
                <c:pt idx="498">
                  <c:v>45957.787057083333</c:v>
                </c:pt>
                <c:pt idx="499">
                  <c:v>45957.787068738427</c:v>
                </c:pt>
                <c:pt idx="500">
                  <c:v>45957.787080381946</c:v>
                </c:pt>
                <c:pt idx="501">
                  <c:v>45957.787092013888</c:v>
                </c:pt>
                <c:pt idx="502">
                  <c:v>45957.787103668983</c:v>
                </c:pt>
                <c:pt idx="503">
                  <c:v>45957.787115266205</c:v>
                </c:pt>
                <c:pt idx="504">
                  <c:v>45957.787126909723</c:v>
                </c:pt>
                <c:pt idx="505">
                  <c:v>45957.787138541666</c:v>
                </c:pt>
                <c:pt idx="506">
                  <c:v>45957.787150208336</c:v>
                </c:pt>
                <c:pt idx="507">
                  <c:v>45957.787161863424</c:v>
                </c:pt>
                <c:pt idx="508">
                  <c:v>45957.787173472221</c:v>
                </c:pt>
                <c:pt idx="509">
                  <c:v>45957.78718511574</c:v>
                </c:pt>
                <c:pt idx="510">
                  <c:v>45957.787196759258</c:v>
                </c:pt>
                <c:pt idx="511">
                  <c:v>45957.787208402777</c:v>
                </c:pt>
                <c:pt idx="512">
                  <c:v>45957.78722002315</c:v>
                </c:pt>
                <c:pt idx="513">
                  <c:v>45957.787231655093</c:v>
                </c:pt>
                <c:pt idx="514">
                  <c:v>45957.787243252315</c:v>
                </c:pt>
                <c:pt idx="515">
                  <c:v>45957.787254895833</c:v>
                </c:pt>
                <c:pt idx="516">
                  <c:v>45957.787266585648</c:v>
                </c:pt>
                <c:pt idx="517">
                  <c:v>45957.787278217591</c:v>
                </c:pt>
                <c:pt idx="518">
                  <c:v>45957.787289837965</c:v>
                </c:pt>
                <c:pt idx="519">
                  <c:v>45957.787301504628</c:v>
                </c:pt>
                <c:pt idx="520">
                  <c:v>45957.787313148146</c:v>
                </c:pt>
                <c:pt idx="521">
                  <c:v>45957.787324791665</c:v>
                </c:pt>
                <c:pt idx="522">
                  <c:v>45957.787336458336</c:v>
                </c:pt>
                <c:pt idx="523">
                  <c:v>45957.78734815972</c:v>
                </c:pt>
                <c:pt idx="524">
                  <c:v>45957.787359814814</c:v>
                </c:pt>
                <c:pt idx="525">
                  <c:v>45957.787371458333</c:v>
                </c:pt>
                <c:pt idx="526">
                  <c:v>45957.787383136572</c:v>
                </c:pt>
                <c:pt idx="527">
                  <c:v>45957.787394803243</c:v>
                </c:pt>
                <c:pt idx="528">
                  <c:v>45957.787406423609</c:v>
                </c:pt>
                <c:pt idx="529">
                  <c:v>45957.787418043983</c:v>
                </c:pt>
                <c:pt idx="530">
                  <c:v>45957.787429722222</c:v>
                </c:pt>
                <c:pt idx="531">
                  <c:v>45957.787441354165</c:v>
                </c:pt>
                <c:pt idx="532">
                  <c:v>45957.787452974539</c:v>
                </c:pt>
                <c:pt idx="533">
                  <c:v>45957.787464583336</c:v>
                </c:pt>
                <c:pt idx="534">
                  <c:v>45957.787476226855</c:v>
                </c:pt>
                <c:pt idx="535">
                  <c:v>45957.787487824076</c:v>
                </c:pt>
                <c:pt idx="536">
                  <c:v>45957.787499421298</c:v>
                </c:pt>
                <c:pt idx="537">
                  <c:v>45957.787511064816</c:v>
                </c:pt>
                <c:pt idx="538">
                  <c:v>45957.78752273148</c:v>
                </c:pt>
                <c:pt idx="539">
                  <c:v>45957.787534363422</c:v>
                </c:pt>
                <c:pt idx="540">
                  <c:v>45957.78754597222</c:v>
                </c:pt>
                <c:pt idx="541">
                  <c:v>45957.787557650459</c:v>
                </c:pt>
                <c:pt idx="542">
                  <c:v>45957.78756931713</c:v>
                </c:pt>
                <c:pt idx="543">
                  <c:v>45957.787580972225</c:v>
                </c:pt>
                <c:pt idx="544">
                  <c:v>45957.787592604167</c:v>
                </c:pt>
                <c:pt idx="545">
                  <c:v>45957.787604224533</c:v>
                </c:pt>
                <c:pt idx="546">
                  <c:v>45957.787615879628</c:v>
                </c:pt>
                <c:pt idx="547">
                  <c:v>45957.787627523147</c:v>
                </c:pt>
                <c:pt idx="548">
                  <c:v>45957.787639120368</c:v>
                </c:pt>
                <c:pt idx="549">
                  <c:v>45957.78765082176</c:v>
                </c:pt>
                <c:pt idx="550">
                  <c:v>45957.787662511575</c:v>
                </c:pt>
                <c:pt idx="551">
                  <c:v>45957.787674120373</c:v>
                </c:pt>
                <c:pt idx="552">
                  <c:v>45957.787685763891</c:v>
                </c:pt>
                <c:pt idx="553">
                  <c:v>45957.78769740741</c:v>
                </c:pt>
                <c:pt idx="554">
                  <c:v>45957.787709039352</c:v>
                </c:pt>
                <c:pt idx="555">
                  <c:v>45957.787720694447</c:v>
                </c:pt>
                <c:pt idx="556">
                  <c:v>45957.78773236111</c:v>
                </c:pt>
                <c:pt idx="557">
                  <c:v>45957.787743981484</c:v>
                </c:pt>
                <c:pt idx="558">
                  <c:v>45957.787755578705</c:v>
                </c:pt>
                <c:pt idx="559">
                  <c:v>45957.787767210648</c:v>
                </c:pt>
                <c:pt idx="560">
                  <c:v>45957.78777884259</c:v>
                </c:pt>
                <c:pt idx="561">
                  <c:v>45957.787790486109</c:v>
                </c:pt>
                <c:pt idx="562">
                  <c:v>45957.787802152779</c:v>
                </c:pt>
                <c:pt idx="563">
                  <c:v>45957.787813796298</c:v>
                </c:pt>
                <c:pt idx="564">
                  <c:v>45957.78782539352</c:v>
                </c:pt>
                <c:pt idx="565">
                  <c:v>45957.787837013886</c:v>
                </c:pt>
                <c:pt idx="566">
                  <c:v>45957.787848680557</c:v>
                </c:pt>
                <c:pt idx="567">
                  <c:v>45957.78786034722</c:v>
                </c:pt>
                <c:pt idx="568">
                  <c:v>45957.78787197917</c:v>
                </c:pt>
                <c:pt idx="569">
                  <c:v>45957.787883599536</c:v>
                </c:pt>
                <c:pt idx="570">
                  <c:v>45957.78789521991</c:v>
                </c:pt>
                <c:pt idx="571">
                  <c:v>45957.787906840276</c:v>
                </c:pt>
                <c:pt idx="572">
                  <c:v>45957.787918449074</c:v>
                </c:pt>
                <c:pt idx="573">
                  <c:v>45957.787930046296</c:v>
                </c:pt>
                <c:pt idx="574">
                  <c:v>45957.787941712966</c:v>
                </c:pt>
                <c:pt idx="575">
                  <c:v>45957.787953310188</c:v>
                </c:pt>
                <c:pt idx="576">
                  <c:v>45957.787964965275</c:v>
                </c:pt>
                <c:pt idx="577">
                  <c:v>45957.787976608794</c:v>
                </c:pt>
                <c:pt idx="578">
                  <c:v>45957.787988240743</c:v>
                </c:pt>
                <c:pt idx="579">
                  <c:v>45957.78799986111</c:v>
                </c:pt>
                <c:pt idx="580">
                  <c:v>45957.788011469907</c:v>
                </c:pt>
                <c:pt idx="581">
                  <c:v>45957.788023090281</c:v>
                </c:pt>
                <c:pt idx="582">
                  <c:v>45957.78803476852</c:v>
                </c:pt>
                <c:pt idx="583">
                  <c:v>45957.788046423608</c:v>
                </c:pt>
                <c:pt idx="584">
                  <c:v>45957.788058032405</c:v>
                </c:pt>
                <c:pt idx="585">
                  <c:v>45957.788069675924</c:v>
                </c:pt>
                <c:pt idx="586">
                  <c:v>45957.788081284722</c:v>
                </c:pt>
                <c:pt idx="587">
                  <c:v>45957.78809292824</c:v>
                </c:pt>
                <c:pt idx="588">
                  <c:v>45957.788104571759</c:v>
                </c:pt>
                <c:pt idx="589">
                  <c:v>45957.78811616898</c:v>
                </c:pt>
                <c:pt idx="590">
                  <c:v>45957.788127777778</c:v>
                </c:pt>
                <c:pt idx="591">
                  <c:v>45957.78813940972</c:v>
                </c:pt>
                <c:pt idx="592">
                  <c:v>45957.788151053239</c:v>
                </c:pt>
                <c:pt idx="593">
                  <c:v>45957.788162719909</c:v>
                </c:pt>
                <c:pt idx="594">
                  <c:v>45957.788174363428</c:v>
                </c:pt>
                <c:pt idx="595">
                  <c:v>45957.788186030091</c:v>
                </c:pt>
                <c:pt idx="596">
                  <c:v>45957.788197650465</c:v>
                </c:pt>
                <c:pt idx="597">
                  <c:v>45957.788209317128</c:v>
                </c:pt>
                <c:pt idx="598">
                  <c:v>45957.788220960647</c:v>
                </c:pt>
                <c:pt idx="599">
                  <c:v>45957.788232557868</c:v>
                </c:pt>
                <c:pt idx="600">
                  <c:v>45957.78824415509</c:v>
                </c:pt>
                <c:pt idx="601">
                  <c:v>45957.78825578704</c:v>
                </c:pt>
                <c:pt idx="602">
                  <c:v>45957.788267430558</c:v>
                </c:pt>
                <c:pt idx="603">
                  <c:v>45957.788279097222</c:v>
                </c:pt>
                <c:pt idx="604">
                  <c:v>45957.788290775461</c:v>
                </c:pt>
                <c:pt idx="605">
                  <c:v>45957.788302384259</c:v>
                </c:pt>
                <c:pt idx="606">
                  <c:v>45957.788314027777</c:v>
                </c:pt>
                <c:pt idx="607">
                  <c:v>45957.78832565972</c:v>
                </c:pt>
                <c:pt idx="608">
                  <c:v>45957.788337268517</c:v>
                </c:pt>
                <c:pt idx="609">
                  <c:v>45957.788348935188</c:v>
                </c:pt>
                <c:pt idx="610">
                  <c:v>45957.788360590275</c:v>
                </c:pt>
                <c:pt idx="611">
                  <c:v>45957.78837224537</c:v>
                </c:pt>
                <c:pt idx="612">
                  <c:v>45957.78838391204</c:v>
                </c:pt>
                <c:pt idx="613">
                  <c:v>45957.788395567128</c:v>
                </c:pt>
                <c:pt idx="614">
                  <c:v>45957.788407175925</c:v>
                </c:pt>
                <c:pt idx="615">
                  <c:v>45957.788418807868</c:v>
                </c:pt>
                <c:pt idx="616">
                  <c:v>45957.788430439818</c:v>
                </c:pt>
                <c:pt idx="617">
                  <c:v>45957.788442060184</c:v>
                </c:pt>
                <c:pt idx="618">
                  <c:v>45957.788453668982</c:v>
                </c:pt>
                <c:pt idx="619">
                  <c:v>45957.788465347221</c:v>
                </c:pt>
                <c:pt idx="620">
                  <c:v>45957.78847699074</c:v>
                </c:pt>
                <c:pt idx="621">
                  <c:v>45957.788488587961</c:v>
                </c:pt>
                <c:pt idx="622">
                  <c:v>45957.78850023148</c:v>
                </c:pt>
                <c:pt idx="623">
                  <c:v>45957.788511828701</c:v>
                </c:pt>
                <c:pt idx="624">
                  <c:v>45957.788523483796</c:v>
                </c:pt>
                <c:pt idx="625">
                  <c:v>45957.788535092594</c:v>
                </c:pt>
                <c:pt idx="626">
                  <c:v>45957.78854671296</c:v>
                </c:pt>
                <c:pt idx="627">
                  <c:v>45957.78855834491</c:v>
                </c:pt>
                <c:pt idx="628">
                  <c:v>45957.788569999997</c:v>
                </c:pt>
                <c:pt idx="629">
                  <c:v>45957.788581666668</c:v>
                </c:pt>
                <c:pt idx="630">
                  <c:v>45957.788593333331</c:v>
                </c:pt>
                <c:pt idx="631">
                  <c:v>45957.788604988426</c:v>
                </c:pt>
                <c:pt idx="632">
                  <c:v>45957.788616631944</c:v>
                </c:pt>
                <c:pt idx="633">
                  <c:v>45957.788628240742</c:v>
                </c:pt>
                <c:pt idx="634">
                  <c:v>45957.788639837963</c:v>
                </c:pt>
                <c:pt idx="635">
                  <c:v>45957.788651527779</c:v>
                </c:pt>
                <c:pt idx="636">
                  <c:v>45957.788663148145</c:v>
                </c:pt>
                <c:pt idx="637">
                  <c:v>45957.788674791664</c:v>
                </c:pt>
                <c:pt idx="638">
                  <c:v>45957.788686423613</c:v>
                </c:pt>
                <c:pt idx="639">
                  <c:v>45957.788698113429</c:v>
                </c:pt>
                <c:pt idx="640">
                  <c:v>45957.788709745371</c:v>
                </c:pt>
                <c:pt idx="641">
                  <c:v>45957.788721423611</c:v>
                </c:pt>
                <c:pt idx="642">
                  <c:v>45957.788733032408</c:v>
                </c:pt>
                <c:pt idx="643">
                  <c:v>45957.788744675927</c:v>
                </c:pt>
                <c:pt idx="644">
                  <c:v>45957.788756296293</c:v>
                </c:pt>
                <c:pt idx="645">
                  <c:v>45957.788767893515</c:v>
                </c:pt>
                <c:pt idx="646">
                  <c:v>45957.788779537033</c:v>
                </c:pt>
                <c:pt idx="647">
                  <c:v>45957.788791145831</c:v>
                </c:pt>
                <c:pt idx="648">
                  <c:v>45957.788802743053</c:v>
                </c:pt>
                <c:pt idx="649">
                  <c:v>45957.788814398147</c:v>
                </c:pt>
                <c:pt idx="650">
                  <c:v>45957.788825983793</c:v>
                </c:pt>
                <c:pt idx="651">
                  <c:v>45957.788837569446</c:v>
                </c:pt>
                <c:pt idx="652">
                  <c:v>45957.788849201388</c:v>
                </c:pt>
                <c:pt idx="653">
                  <c:v>45957.788860868059</c:v>
                </c:pt>
                <c:pt idx="654">
                  <c:v>45957.788872557867</c:v>
                </c:pt>
                <c:pt idx="655">
                  <c:v>45957.788884178241</c:v>
                </c:pt>
                <c:pt idx="656">
                  <c:v>45957.788895879632</c:v>
                </c:pt>
                <c:pt idx="657">
                  <c:v>45957.788907534719</c:v>
                </c:pt>
                <c:pt idx="658">
                  <c:v>45957.788919166669</c:v>
                </c:pt>
                <c:pt idx="659">
                  <c:v>45957.788930787035</c:v>
                </c:pt>
                <c:pt idx="660">
                  <c:v>45957.788942453706</c:v>
                </c:pt>
                <c:pt idx="661">
                  <c:v>45957.788954108793</c:v>
                </c:pt>
                <c:pt idx="662">
                  <c:v>45957.788965763888</c:v>
                </c:pt>
                <c:pt idx="663">
                  <c:v>45957.788977442127</c:v>
                </c:pt>
                <c:pt idx="664">
                  <c:v>45957.788989062501</c:v>
                </c:pt>
                <c:pt idx="665">
                  <c:v>45957.789000659723</c:v>
                </c:pt>
                <c:pt idx="666">
                  <c:v>45957.789012280089</c:v>
                </c:pt>
                <c:pt idx="667">
                  <c:v>45957.789023935184</c:v>
                </c:pt>
                <c:pt idx="668">
                  <c:v>45957.789035532405</c:v>
                </c:pt>
                <c:pt idx="669">
                  <c:v>45957.789047164355</c:v>
                </c:pt>
                <c:pt idx="670">
                  <c:v>45957.789058807874</c:v>
                </c:pt>
                <c:pt idx="671">
                  <c:v>45957.789070474537</c:v>
                </c:pt>
                <c:pt idx="672">
                  <c:v>45957.789082129631</c:v>
                </c:pt>
                <c:pt idx="673">
                  <c:v>45957.789093807871</c:v>
                </c:pt>
                <c:pt idx="674">
                  <c:v>45957.789105451389</c:v>
                </c:pt>
                <c:pt idx="675">
                  <c:v>45957.789117118053</c:v>
                </c:pt>
                <c:pt idx="676">
                  <c:v>45957.789128750002</c:v>
                </c:pt>
                <c:pt idx="677">
                  <c:v>45957.789140381945</c:v>
                </c:pt>
                <c:pt idx="678">
                  <c:v>45957.789152037039</c:v>
                </c:pt>
                <c:pt idx="679">
                  <c:v>45957.789163657406</c:v>
                </c:pt>
                <c:pt idx="680">
                  <c:v>45957.789175289348</c:v>
                </c:pt>
                <c:pt idx="681">
                  <c:v>45957.789186956019</c:v>
                </c:pt>
                <c:pt idx="682">
                  <c:v>45957.789198599537</c:v>
                </c:pt>
                <c:pt idx="683">
                  <c:v>45957.789210243056</c:v>
                </c:pt>
                <c:pt idx="684">
                  <c:v>45957.789221874998</c:v>
                </c:pt>
                <c:pt idx="685">
                  <c:v>45957.789233518517</c:v>
                </c:pt>
                <c:pt idx="686">
                  <c:v>45957.789245173612</c:v>
                </c:pt>
                <c:pt idx="687">
                  <c:v>45957.789256782409</c:v>
                </c:pt>
                <c:pt idx="688">
                  <c:v>45957.789268449073</c:v>
                </c:pt>
                <c:pt idx="689">
                  <c:v>45957.789280104167</c:v>
                </c:pt>
                <c:pt idx="690">
                  <c:v>45957.78929177083</c:v>
                </c:pt>
                <c:pt idx="691">
                  <c:v>45957.789303425925</c:v>
                </c:pt>
                <c:pt idx="692">
                  <c:v>45957.78931508102</c:v>
                </c:pt>
                <c:pt idx="693">
                  <c:v>45957.789326747683</c:v>
                </c:pt>
                <c:pt idx="694">
                  <c:v>45957.789338379633</c:v>
                </c:pt>
                <c:pt idx="695">
                  <c:v>45957.789350046296</c:v>
                </c:pt>
                <c:pt idx="696">
                  <c:v>45957.78936166667</c:v>
                </c:pt>
                <c:pt idx="697">
                  <c:v>45957.789373287036</c:v>
                </c:pt>
                <c:pt idx="698">
                  <c:v>45957.789384918979</c:v>
                </c:pt>
                <c:pt idx="699">
                  <c:v>45957.789396527776</c:v>
                </c:pt>
                <c:pt idx="700">
                  <c:v>45957.789408171295</c:v>
                </c:pt>
                <c:pt idx="701">
                  <c:v>45957.789419803237</c:v>
                </c:pt>
                <c:pt idx="702">
                  <c:v>45957.789431446756</c:v>
                </c:pt>
                <c:pt idx="703">
                  <c:v>45957.789443125002</c:v>
                </c:pt>
                <c:pt idx="704">
                  <c:v>45957.789454768521</c:v>
                </c:pt>
                <c:pt idx="705">
                  <c:v>45957.789466435184</c:v>
                </c:pt>
                <c:pt idx="706">
                  <c:v>45957.789478067127</c:v>
                </c:pt>
                <c:pt idx="707">
                  <c:v>45957.789489756942</c:v>
                </c:pt>
                <c:pt idx="708">
                  <c:v>45957.789501423613</c:v>
                </c:pt>
                <c:pt idx="709">
                  <c:v>45957.789513043979</c:v>
                </c:pt>
                <c:pt idx="710">
                  <c:v>45957.789524675929</c:v>
                </c:pt>
                <c:pt idx="711">
                  <c:v>45957.789536307871</c:v>
                </c:pt>
                <c:pt idx="712">
                  <c:v>45957.789547928238</c:v>
                </c:pt>
                <c:pt idx="713">
                  <c:v>45957.789559606485</c:v>
                </c:pt>
                <c:pt idx="714">
                  <c:v>45957.789571296293</c:v>
                </c:pt>
                <c:pt idx="715">
                  <c:v>45957.789582974539</c:v>
                </c:pt>
                <c:pt idx="716">
                  <c:v>45957.789594606482</c:v>
                </c:pt>
                <c:pt idx="717">
                  <c:v>45957.789606273145</c:v>
                </c:pt>
                <c:pt idx="718">
                  <c:v>45957.789617916664</c:v>
                </c:pt>
                <c:pt idx="719">
                  <c:v>45957.789629560182</c:v>
                </c:pt>
                <c:pt idx="720">
                  <c:v>45957.789641145835</c:v>
                </c:pt>
                <c:pt idx="721">
                  <c:v>45957.789652824074</c:v>
                </c:pt>
                <c:pt idx="722">
                  <c:v>45957.789664456017</c:v>
                </c:pt>
                <c:pt idx="723">
                  <c:v>45957.789676064815</c:v>
                </c:pt>
                <c:pt idx="724">
                  <c:v>45957.789687743054</c:v>
                </c:pt>
                <c:pt idx="725">
                  <c:v>45957.789699363428</c:v>
                </c:pt>
                <c:pt idx="726">
                  <c:v>45957.789711018515</c:v>
                </c:pt>
                <c:pt idx="727">
                  <c:v>45957.789722685186</c:v>
                </c:pt>
                <c:pt idx="728">
                  <c:v>45957.789734328704</c:v>
                </c:pt>
                <c:pt idx="729">
                  <c:v>45957.78974601852</c:v>
                </c:pt>
                <c:pt idx="730">
                  <c:v>45957.789757650462</c:v>
                </c:pt>
                <c:pt idx="731">
                  <c:v>45957.789769351853</c:v>
                </c:pt>
                <c:pt idx="732">
                  <c:v>45957.789781053238</c:v>
                </c:pt>
                <c:pt idx="733">
                  <c:v>45957.789792731484</c:v>
                </c:pt>
                <c:pt idx="734">
                  <c:v>45957.789804351851</c:v>
                </c:pt>
                <c:pt idx="735">
                  <c:v>45957.789815949072</c:v>
                </c:pt>
                <c:pt idx="736">
                  <c:v>45957.789827581022</c:v>
                </c:pt>
                <c:pt idx="737">
                  <c:v>45957.789839178244</c:v>
                </c:pt>
                <c:pt idx="738">
                  <c:v>45957.789850844907</c:v>
                </c:pt>
                <c:pt idx="739">
                  <c:v>45957.789862488426</c:v>
                </c:pt>
                <c:pt idx="740">
                  <c:v>45957.789874189817</c:v>
                </c:pt>
                <c:pt idx="741">
                  <c:v>45957.789885868056</c:v>
                </c:pt>
                <c:pt idx="742">
                  <c:v>45957.789897499999</c:v>
                </c:pt>
                <c:pt idx="743">
                  <c:v>45957.789909097221</c:v>
                </c:pt>
                <c:pt idx="744">
                  <c:v>45957.789920717594</c:v>
                </c:pt>
                <c:pt idx="745">
                  <c:v>45957.789932337961</c:v>
                </c:pt>
                <c:pt idx="746">
                  <c:v>45957.789944039352</c:v>
                </c:pt>
                <c:pt idx="747">
                  <c:v>45957.789955717592</c:v>
                </c:pt>
                <c:pt idx="748">
                  <c:v>45957.789967407407</c:v>
                </c:pt>
                <c:pt idx="749">
                  <c:v>45957.789979027781</c:v>
                </c:pt>
                <c:pt idx="750">
                  <c:v>45957.789990682868</c:v>
                </c:pt>
                <c:pt idx="751">
                  <c:v>45957.790002291666</c:v>
                </c:pt>
                <c:pt idx="752">
                  <c:v>45957.790013900463</c:v>
                </c:pt>
                <c:pt idx="753">
                  <c:v>45957.790025578703</c:v>
                </c:pt>
                <c:pt idx="754">
                  <c:v>45957.790037175924</c:v>
                </c:pt>
                <c:pt idx="755">
                  <c:v>45957.790048773146</c:v>
                </c:pt>
                <c:pt idx="756">
                  <c:v>45957.790060405096</c:v>
                </c:pt>
                <c:pt idx="757">
                  <c:v>45957.790072013886</c:v>
                </c:pt>
                <c:pt idx="758">
                  <c:v>45957.790083668981</c:v>
                </c:pt>
                <c:pt idx="759">
                  <c:v>45957.790095300923</c:v>
                </c:pt>
                <c:pt idx="760">
                  <c:v>45957.790106967594</c:v>
                </c:pt>
                <c:pt idx="761">
                  <c:v>45957.790118599536</c:v>
                </c:pt>
                <c:pt idx="762">
                  <c:v>45957.790130277775</c:v>
                </c:pt>
                <c:pt idx="763">
                  <c:v>45957.790141874997</c:v>
                </c:pt>
                <c:pt idx="764">
                  <c:v>45957.790153541668</c:v>
                </c:pt>
                <c:pt idx="765">
                  <c:v>45957.790165243059</c:v>
                </c:pt>
                <c:pt idx="766">
                  <c:v>45957.790176909723</c:v>
                </c:pt>
                <c:pt idx="767">
                  <c:v>45957.790188553241</c:v>
                </c:pt>
                <c:pt idx="768">
                  <c:v>45957.79020019676</c:v>
                </c:pt>
                <c:pt idx="769">
                  <c:v>45957.790211805557</c:v>
                </c:pt>
                <c:pt idx="770">
                  <c:v>45957.790223414355</c:v>
                </c:pt>
                <c:pt idx="771">
                  <c:v>45957.79023510417</c:v>
                </c:pt>
                <c:pt idx="772">
                  <c:v>45957.79024678241</c:v>
                </c:pt>
                <c:pt idx="773">
                  <c:v>45957.790258402776</c:v>
                </c:pt>
                <c:pt idx="774">
                  <c:v>45957.790270057871</c:v>
                </c:pt>
                <c:pt idx="775">
                  <c:v>45957.79028173611</c:v>
                </c:pt>
                <c:pt idx="776">
                  <c:v>45957.790293356484</c:v>
                </c:pt>
                <c:pt idx="777">
                  <c:v>45957.790305034723</c:v>
                </c:pt>
                <c:pt idx="778">
                  <c:v>45957.79031665509</c:v>
                </c:pt>
                <c:pt idx="779">
                  <c:v>45957.790328298608</c:v>
                </c:pt>
                <c:pt idx="780">
                  <c:v>45957.790339930558</c:v>
                </c:pt>
                <c:pt idx="781">
                  <c:v>45957.790351608797</c:v>
                </c:pt>
                <c:pt idx="782">
                  <c:v>45957.79036324074</c:v>
                </c:pt>
                <c:pt idx="783">
                  <c:v>45957.790374872682</c:v>
                </c:pt>
                <c:pt idx="784">
                  <c:v>45957.790386504632</c:v>
                </c:pt>
                <c:pt idx="785">
                  <c:v>45957.790398194447</c:v>
                </c:pt>
                <c:pt idx="786">
                  <c:v>45957.790409861111</c:v>
                </c:pt>
                <c:pt idx="787">
                  <c:v>45957.790421516205</c:v>
                </c:pt>
                <c:pt idx="788">
                  <c:v>45957.7904331713</c:v>
                </c:pt>
                <c:pt idx="789">
                  <c:v>45957.790444814818</c:v>
                </c:pt>
                <c:pt idx="790">
                  <c:v>45957.790456435185</c:v>
                </c:pt>
                <c:pt idx="791">
                  <c:v>45957.790468090279</c:v>
                </c:pt>
                <c:pt idx="792">
                  <c:v>45957.790479699077</c:v>
                </c:pt>
                <c:pt idx="793">
                  <c:v>45957.790491319443</c:v>
                </c:pt>
                <c:pt idx="794">
                  <c:v>45957.790502962962</c:v>
                </c:pt>
                <c:pt idx="795">
                  <c:v>45957.790514629633</c:v>
                </c:pt>
                <c:pt idx="796">
                  <c:v>45957.79052628472</c:v>
                </c:pt>
                <c:pt idx="797">
                  <c:v>45957.790537939814</c:v>
                </c:pt>
                <c:pt idx="798">
                  <c:v>45957.790549594909</c:v>
                </c:pt>
                <c:pt idx="799">
                  <c:v>45957.790561261572</c:v>
                </c:pt>
                <c:pt idx="800">
                  <c:v>45957.790572928243</c:v>
                </c:pt>
                <c:pt idx="801">
                  <c:v>45957.790584594906</c:v>
                </c:pt>
                <c:pt idx="802">
                  <c:v>45957.790596203704</c:v>
                </c:pt>
                <c:pt idx="803">
                  <c:v>45957.790607824078</c:v>
                </c:pt>
                <c:pt idx="804">
                  <c:v>45957.790619444444</c:v>
                </c:pt>
                <c:pt idx="805">
                  <c:v>45957.790631053242</c:v>
                </c:pt>
                <c:pt idx="806">
                  <c:v>45957.79064269676</c:v>
                </c:pt>
                <c:pt idx="807">
                  <c:v>45957.790654328703</c:v>
                </c:pt>
                <c:pt idx="808">
                  <c:v>45957.790666018518</c:v>
                </c:pt>
                <c:pt idx="809">
                  <c:v>45957.790677685189</c:v>
                </c:pt>
                <c:pt idx="810">
                  <c:v>45957.790689363428</c:v>
                </c:pt>
                <c:pt idx="811">
                  <c:v>45957.790701041667</c:v>
                </c:pt>
                <c:pt idx="812">
                  <c:v>45957.79071267361</c:v>
                </c:pt>
                <c:pt idx="813">
                  <c:v>45957.790724351849</c:v>
                </c:pt>
                <c:pt idx="814">
                  <c:v>45957.79073601852</c:v>
                </c:pt>
                <c:pt idx="815">
                  <c:v>45957.790747638886</c:v>
                </c:pt>
                <c:pt idx="816">
                  <c:v>45957.790759282405</c:v>
                </c:pt>
                <c:pt idx="817">
                  <c:v>45957.790770937499</c:v>
                </c:pt>
                <c:pt idx="818">
                  <c:v>45957.790782615739</c:v>
                </c:pt>
                <c:pt idx="819">
                  <c:v>45957.790794247689</c:v>
                </c:pt>
                <c:pt idx="820">
                  <c:v>45957.790805925928</c:v>
                </c:pt>
                <c:pt idx="821">
                  <c:v>45957.790817581015</c:v>
                </c:pt>
                <c:pt idx="822">
                  <c:v>45957.790829212965</c:v>
                </c:pt>
                <c:pt idx="823">
                  <c:v>45957.790840856484</c:v>
                </c:pt>
                <c:pt idx="824">
                  <c:v>45957.790852442129</c:v>
                </c:pt>
                <c:pt idx="825">
                  <c:v>45957.790864143521</c:v>
                </c:pt>
                <c:pt idx="826">
                  <c:v>45957.790875740742</c:v>
                </c:pt>
                <c:pt idx="827">
                  <c:v>45957.790887395837</c:v>
                </c:pt>
                <c:pt idx="828">
                  <c:v>45957.790899027779</c:v>
                </c:pt>
                <c:pt idx="829">
                  <c:v>45957.790910671298</c:v>
                </c:pt>
                <c:pt idx="830">
                  <c:v>45957.790922337961</c:v>
                </c:pt>
                <c:pt idx="831">
                  <c:v>45957.790933946759</c:v>
                </c:pt>
                <c:pt idx="832">
                  <c:v>45957.790945613429</c:v>
                </c:pt>
                <c:pt idx="833">
                  <c:v>45957.790957256948</c:v>
                </c:pt>
                <c:pt idx="834">
                  <c:v>45957.790968912035</c:v>
                </c:pt>
                <c:pt idx="835">
                  <c:v>45957.790980578706</c:v>
                </c:pt>
                <c:pt idx="836">
                  <c:v>45957.790992222224</c:v>
                </c:pt>
                <c:pt idx="837">
                  <c:v>45957.791003865743</c:v>
                </c:pt>
                <c:pt idx="838">
                  <c:v>45957.79101552083</c:v>
                </c:pt>
                <c:pt idx="839">
                  <c:v>45957.79102715278</c:v>
                </c:pt>
                <c:pt idx="840">
                  <c:v>45957.791038807867</c:v>
                </c:pt>
                <c:pt idx="841">
                  <c:v>45957.791050462962</c:v>
                </c:pt>
                <c:pt idx="842">
                  <c:v>45957.79106210648</c:v>
                </c:pt>
                <c:pt idx="843">
                  <c:v>45957.791073703702</c:v>
                </c:pt>
                <c:pt idx="844">
                  <c:v>45957.79108534722</c:v>
                </c:pt>
                <c:pt idx="845">
                  <c:v>45957.791096932873</c:v>
                </c:pt>
                <c:pt idx="846">
                  <c:v>45957.791108611113</c:v>
                </c:pt>
                <c:pt idx="847">
                  <c:v>45957.79112021991</c:v>
                </c:pt>
                <c:pt idx="848">
                  <c:v>45957.791131874998</c:v>
                </c:pt>
                <c:pt idx="849">
                  <c:v>45957.791143518516</c:v>
                </c:pt>
                <c:pt idx="850">
                  <c:v>45957.791155173611</c:v>
                </c:pt>
                <c:pt idx="851">
                  <c:v>45957.791166805553</c:v>
                </c:pt>
                <c:pt idx="852">
                  <c:v>45957.791178391206</c:v>
                </c:pt>
                <c:pt idx="853">
                  <c:v>45957.791190057869</c:v>
                </c:pt>
                <c:pt idx="854">
                  <c:v>45957.791201712964</c:v>
                </c:pt>
                <c:pt idx="855">
                  <c:v>45957.791213356482</c:v>
                </c:pt>
                <c:pt idx="856">
                  <c:v>45957.791225046298</c:v>
                </c:pt>
                <c:pt idx="857">
                  <c:v>45957.79123667824</c:v>
                </c:pt>
                <c:pt idx="858">
                  <c:v>45957.791248287038</c:v>
                </c:pt>
                <c:pt idx="859">
                  <c:v>45957.791259953701</c:v>
                </c:pt>
                <c:pt idx="860">
                  <c:v>45957.791271550923</c:v>
                </c:pt>
                <c:pt idx="861">
                  <c:v>45957.791283206017</c:v>
                </c:pt>
                <c:pt idx="862">
                  <c:v>45957.791294849536</c:v>
                </c:pt>
                <c:pt idx="863">
                  <c:v>45957.791306481478</c:v>
                </c:pt>
                <c:pt idx="864">
                  <c:v>45957.791318090276</c:v>
                </c:pt>
                <c:pt idx="865">
                  <c:v>45957.791329768515</c:v>
                </c:pt>
                <c:pt idx="866">
                  <c:v>45957.791341400465</c:v>
                </c:pt>
                <c:pt idx="867">
                  <c:v>45957.791353067129</c:v>
                </c:pt>
                <c:pt idx="868">
                  <c:v>45957.791364675926</c:v>
                </c:pt>
                <c:pt idx="869">
                  <c:v>45957.791376331021</c:v>
                </c:pt>
                <c:pt idx="870">
                  <c:v>45957.791387974539</c:v>
                </c:pt>
                <c:pt idx="871">
                  <c:v>45957.791399594906</c:v>
                </c:pt>
                <c:pt idx="872">
                  <c:v>45957.791411203703</c:v>
                </c:pt>
                <c:pt idx="873">
                  <c:v>45957.791422870374</c:v>
                </c:pt>
                <c:pt idx="874">
                  <c:v>45957.79143449074</c:v>
                </c:pt>
                <c:pt idx="875">
                  <c:v>45957.791446122683</c:v>
                </c:pt>
                <c:pt idx="876">
                  <c:v>45957.791457789353</c:v>
                </c:pt>
                <c:pt idx="877">
                  <c:v>45957.791469456017</c:v>
                </c:pt>
                <c:pt idx="878">
                  <c:v>45957.791481134256</c:v>
                </c:pt>
                <c:pt idx="879">
                  <c:v>45957.791492766206</c:v>
                </c:pt>
                <c:pt idx="880">
                  <c:v>45957.791504421293</c:v>
                </c:pt>
                <c:pt idx="881">
                  <c:v>45957.791516041667</c:v>
                </c:pt>
                <c:pt idx="882">
                  <c:v>45957.791527673609</c:v>
                </c:pt>
                <c:pt idx="883">
                  <c:v>45957.791539317128</c:v>
                </c:pt>
                <c:pt idx="884">
                  <c:v>45957.791550949078</c:v>
                </c:pt>
                <c:pt idx="885">
                  <c:v>45957.791562592596</c:v>
                </c:pt>
                <c:pt idx="886">
                  <c:v>45957.791574224539</c:v>
                </c:pt>
                <c:pt idx="887">
                  <c:v>45957.791585844905</c:v>
                </c:pt>
                <c:pt idx="888">
                  <c:v>45957.791597453703</c:v>
                </c:pt>
                <c:pt idx="889">
                  <c:v>45957.791609074076</c:v>
                </c:pt>
                <c:pt idx="890">
                  <c:v>45957.791620694443</c:v>
                </c:pt>
                <c:pt idx="891">
                  <c:v>45957.791632372682</c:v>
                </c:pt>
                <c:pt idx="892">
                  <c:v>45957.791643993056</c:v>
                </c:pt>
                <c:pt idx="893">
                  <c:v>45957.791655590278</c:v>
                </c:pt>
                <c:pt idx="894">
                  <c:v>45957.79166722222</c:v>
                </c:pt>
                <c:pt idx="895">
                  <c:v>45957.791678877315</c:v>
                </c:pt>
                <c:pt idx="896">
                  <c:v>45957.791690474536</c:v>
                </c:pt>
                <c:pt idx="897">
                  <c:v>45957.79170209491</c:v>
                </c:pt>
                <c:pt idx="898">
                  <c:v>45957.791713738428</c:v>
                </c:pt>
                <c:pt idx="899">
                  <c:v>45957.791725405092</c:v>
                </c:pt>
                <c:pt idx="900">
                  <c:v>45957.79173704861</c:v>
                </c:pt>
                <c:pt idx="901">
                  <c:v>45957.79174872685</c:v>
                </c:pt>
                <c:pt idx="902">
                  <c:v>45957.791760416665</c:v>
                </c:pt>
                <c:pt idx="903">
                  <c:v>45957.79177207176</c:v>
                </c:pt>
                <c:pt idx="904">
                  <c:v>45957.791783726854</c:v>
                </c:pt>
                <c:pt idx="905">
                  <c:v>45957.791795370373</c:v>
                </c:pt>
                <c:pt idx="906">
                  <c:v>45957.791807013891</c:v>
                </c:pt>
                <c:pt idx="907">
                  <c:v>45957.791818692131</c:v>
                </c:pt>
                <c:pt idx="908">
                  <c:v>45957.791830347225</c:v>
                </c:pt>
                <c:pt idx="909">
                  <c:v>45957.791841967592</c:v>
                </c:pt>
                <c:pt idx="910">
                  <c:v>45957.791853645831</c:v>
                </c:pt>
                <c:pt idx="911">
                  <c:v>45957.791865266205</c:v>
                </c:pt>
                <c:pt idx="912">
                  <c:v>45957.791876967596</c:v>
                </c:pt>
                <c:pt idx="913">
                  <c:v>45957.79188863426</c:v>
                </c:pt>
                <c:pt idx="914">
                  <c:v>45957.791900254633</c:v>
                </c:pt>
                <c:pt idx="915">
                  <c:v>45957.791911932873</c:v>
                </c:pt>
                <c:pt idx="916">
                  <c:v>45957.791923576391</c:v>
                </c:pt>
                <c:pt idx="917">
                  <c:v>45957.791935196758</c:v>
                </c:pt>
                <c:pt idx="918">
                  <c:v>45957.791946817131</c:v>
                </c:pt>
                <c:pt idx="919">
                  <c:v>45957.791958402777</c:v>
                </c:pt>
                <c:pt idx="920">
                  <c:v>45957.791970127313</c:v>
                </c:pt>
                <c:pt idx="921">
                  <c:v>45957.791981793984</c:v>
                </c:pt>
                <c:pt idx="922">
                  <c:v>45957.791993437502</c:v>
                </c:pt>
                <c:pt idx="923">
                  <c:v>45957.792005104166</c:v>
                </c:pt>
                <c:pt idx="924">
                  <c:v>45957.792016712963</c:v>
                </c:pt>
                <c:pt idx="925">
                  <c:v>45957.792028344906</c:v>
                </c:pt>
                <c:pt idx="926">
                  <c:v>45957.792040011576</c:v>
                </c:pt>
                <c:pt idx="927">
                  <c:v>45957.792051701392</c:v>
                </c:pt>
                <c:pt idx="928">
                  <c:v>45957.792063368055</c:v>
                </c:pt>
                <c:pt idx="929">
                  <c:v>45957.79207502315</c:v>
                </c:pt>
                <c:pt idx="930">
                  <c:v>45957.792086678244</c:v>
                </c:pt>
                <c:pt idx="931">
                  <c:v>45957.792098356484</c:v>
                </c:pt>
                <c:pt idx="932">
                  <c:v>45957.792109988426</c:v>
                </c:pt>
                <c:pt idx="933">
                  <c:v>45957.792121643521</c:v>
                </c:pt>
                <c:pt idx="934">
                  <c:v>45957.792133298608</c:v>
                </c:pt>
                <c:pt idx="935">
                  <c:v>45957.792144907406</c:v>
                </c:pt>
                <c:pt idx="936">
                  <c:v>45957.792156550924</c:v>
                </c:pt>
                <c:pt idx="937">
                  <c:v>45957.792168206019</c:v>
                </c:pt>
                <c:pt idx="938">
                  <c:v>45957.792179814816</c:v>
                </c:pt>
                <c:pt idx="939">
                  <c:v>45957.792191435183</c:v>
                </c:pt>
                <c:pt idx="940">
                  <c:v>45957.792203067133</c:v>
                </c:pt>
                <c:pt idx="941">
                  <c:v>45957.792214710651</c:v>
                </c:pt>
                <c:pt idx="942">
                  <c:v>45957.792226319441</c:v>
                </c:pt>
                <c:pt idx="943">
                  <c:v>45957.792237951391</c:v>
                </c:pt>
                <c:pt idx="944">
                  <c:v>45957.792249583334</c:v>
                </c:pt>
                <c:pt idx="945">
                  <c:v>45957.792261261573</c:v>
                </c:pt>
                <c:pt idx="946">
                  <c:v>45957.792272881947</c:v>
                </c:pt>
                <c:pt idx="947">
                  <c:v>45957.79228454861</c:v>
                </c:pt>
                <c:pt idx="948">
                  <c:v>45957.792296192129</c:v>
                </c:pt>
                <c:pt idx="949">
                  <c:v>45957.792307800926</c:v>
                </c:pt>
                <c:pt idx="950">
                  <c:v>45957.792319548615</c:v>
                </c:pt>
                <c:pt idx="951">
                  <c:v>45957.792331157405</c:v>
                </c:pt>
                <c:pt idx="952">
                  <c:v>45957.792342789355</c:v>
                </c:pt>
                <c:pt idx="953">
                  <c:v>45957.792354421297</c:v>
                </c:pt>
                <c:pt idx="954">
                  <c:v>45957.79236605324</c:v>
                </c:pt>
                <c:pt idx="955">
                  <c:v>45957.792377650461</c:v>
                </c:pt>
                <c:pt idx="956">
                  <c:v>45957.792389282411</c:v>
                </c:pt>
                <c:pt idx="957">
                  <c:v>45957.792400949074</c:v>
                </c:pt>
                <c:pt idx="958">
                  <c:v>45957.792412627314</c:v>
                </c:pt>
                <c:pt idx="959">
                  <c:v>45957.792424247687</c:v>
                </c:pt>
                <c:pt idx="960">
                  <c:v>45957.792435937503</c:v>
                </c:pt>
                <c:pt idx="961">
                  <c:v>45957.792447569445</c:v>
                </c:pt>
                <c:pt idx="962">
                  <c:v>45957.79245922454</c:v>
                </c:pt>
                <c:pt idx="963">
                  <c:v>45957.792470821762</c:v>
                </c:pt>
                <c:pt idx="964">
                  <c:v>45957.792482500001</c:v>
                </c:pt>
                <c:pt idx="965">
                  <c:v>45957.792494108799</c:v>
                </c:pt>
                <c:pt idx="966">
                  <c:v>45957.792505787038</c:v>
                </c:pt>
                <c:pt idx="967">
                  <c:v>45957.792517407404</c:v>
                </c:pt>
                <c:pt idx="968">
                  <c:v>45957.792529016202</c:v>
                </c:pt>
                <c:pt idx="969">
                  <c:v>45957.792540671297</c:v>
                </c:pt>
                <c:pt idx="970">
                  <c:v>45957.792552314815</c:v>
                </c:pt>
                <c:pt idx="971">
                  <c:v>45957.792564004631</c:v>
                </c:pt>
                <c:pt idx="972">
                  <c:v>45957.792575671294</c:v>
                </c:pt>
                <c:pt idx="973">
                  <c:v>45957.792587291668</c:v>
                </c:pt>
                <c:pt idx="974">
                  <c:v>45957.792598993059</c:v>
                </c:pt>
                <c:pt idx="975">
                  <c:v>45957.792610659722</c:v>
                </c:pt>
                <c:pt idx="976">
                  <c:v>45957.792622291665</c:v>
                </c:pt>
                <c:pt idx="977">
                  <c:v>45957.792633946759</c:v>
                </c:pt>
                <c:pt idx="978">
                  <c:v>45957.792645578702</c:v>
                </c:pt>
                <c:pt idx="979">
                  <c:v>45957.79265722222</c:v>
                </c:pt>
                <c:pt idx="980">
                  <c:v>45957.792668865739</c:v>
                </c:pt>
                <c:pt idx="981">
                  <c:v>45957.792680509257</c:v>
                </c:pt>
                <c:pt idx="982">
                  <c:v>45957.792692164352</c:v>
                </c:pt>
                <c:pt idx="983">
                  <c:v>45957.792703807871</c:v>
                </c:pt>
                <c:pt idx="984">
                  <c:v>45957.792715462965</c:v>
                </c:pt>
                <c:pt idx="985">
                  <c:v>45957.792727060187</c:v>
                </c:pt>
                <c:pt idx="986">
                  <c:v>45957.792738761571</c:v>
                </c:pt>
                <c:pt idx="987">
                  <c:v>45957.792750393521</c:v>
                </c:pt>
                <c:pt idx="988">
                  <c:v>45957.792762037039</c:v>
                </c:pt>
                <c:pt idx="989">
                  <c:v>45957.792773668982</c:v>
                </c:pt>
                <c:pt idx="990">
                  <c:v>45957.792785358797</c:v>
                </c:pt>
                <c:pt idx="991">
                  <c:v>45957.792796956019</c:v>
                </c:pt>
                <c:pt idx="992">
                  <c:v>45957.792808611113</c:v>
                </c:pt>
                <c:pt idx="993">
                  <c:v>45957.792820208335</c:v>
                </c:pt>
                <c:pt idx="994">
                  <c:v>45957.792831874998</c:v>
                </c:pt>
                <c:pt idx="995">
                  <c:v>45957.792843495372</c:v>
                </c:pt>
                <c:pt idx="996">
                  <c:v>45957.792855150466</c:v>
                </c:pt>
                <c:pt idx="997">
                  <c:v>45957.792866828706</c:v>
                </c:pt>
                <c:pt idx="998">
                  <c:v>45957.792878495369</c:v>
                </c:pt>
                <c:pt idx="999">
                  <c:v>45957.792890173609</c:v>
                </c:pt>
                <c:pt idx="1000">
                  <c:v>45957.792901817127</c:v>
                </c:pt>
                <c:pt idx="1001">
                  <c:v>45957.792913483798</c:v>
                </c:pt>
                <c:pt idx="1002">
                  <c:v>45957.792925092595</c:v>
                </c:pt>
                <c:pt idx="1003">
                  <c:v>45957.792936759259</c:v>
                </c:pt>
                <c:pt idx="1004">
                  <c:v>45957.792948402777</c:v>
                </c:pt>
                <c:pt idx="1005">
                  <c:v>45957.792960046296</c:v>
                </c:pt>
                <c:pt idx="1006">
                  <c:v>45957.792971678238</c:v>
                </c:pt>
                <c:pt idx="1007">
                  <c:v>45957.792983333333</c:v>
                </c:pt>
                <c:pt idx="1008">
                  <c:v>45957.792994965275</c:v>
                </c:pt>
                <c:pt idx="1009">
                  <c:v>45957.793006597225</c:v>
                </c:pt>
                <c:pt idx="1010">
                  <c:v>45957.793018240744</c:v>
                </c:pt>
                <c:pt idx="1011">
                  <c:v>45957.793029907407</c:v>
                </c:pt>
                <c:pt idx="1012">
                  <c:v>45957.793041597222</c:v>
                </c:pt>
                <c:pt idx="1013">
                  <c:v>45957.793053287038</c:v>
                </c:pt>
                <c:pt idx="1014">
                  <c:v>45957.79306491898</c:v>
                </c:pt>
                <c:pt idx="1015">
                  <c:v>45957.793076574075</c:v>
                </c:pt>
                <c:pt idx="1016">
                  <c:v>45957.793088217593</c:v>
                </c:pt>
                <c:pt idx="1017">
                  <c:v>45957.793099884257</c:v>
                </c:pt>
                <c:pt idx="1018">
                  <c:v>45957.793111562503</c:v>
                </c:pt>
                <c:pt idx="1019">
                  <c:v>45957.793123240743</c:v>
                </c:pt>
                <c:pt idx="1020">
                  <c:v>45957.793134872685</c:v>
                </c:pt>
                <c:pt idx="1021">
                  <c:v>45957.79314652778</c:v>
                </c:pt>
                <c:pt idx="1022">
                  <c:v>45957.793158171298</c:v>
                </c:pt>
                <c:pt idx="1023">
                  <c:v>45957.793169791665</c:v>
                </c:pt>
                <c:pt idx="1024">
                  <c:v>45957.793181446759</c:v>
                </c:pt>
                <c:pt idx="1025">
                  <c:v>45957.793193113423</c:v>
                </c:pt>
                <c:pt idx="1026">
                  <c:v>45957.79320472222</c:v>
                </c:pt>
                <c:pt idx="1027">
                  <c:v>45957.793216342594</c:v>
                </c:pt>
                <c:pt idx="1028">
                  <c:v>45957.793228032409</c:v>
                </c:pt>
                <c:pt idx="1029">
                  <c:v>45957.793239687497</c:v>
                </c:pt>
                <c:pt idx="1030">
                  <c:v>45957.79325141204</c:v>
                </c:pt>
                <c:pt idx="1031">
                  <c:v>45957.793263032407</c:v>
                </c:pt>
                <c:pt idx="1032">
                  <c:v>45957.793274675925</c:v>
                </c:pt>
                <c:pt idx="1033">
                  <c:v>45957.793286319444</c:v>
                </c:pt>
                <c:pt idx="1034">
                  <c:v>45957.793297939817</c:v>
                </c:pt>
                <c:pt idx="1035">
                  <c:v>45957.793309606481</c:v>
                </c:pt>
                <c:pt idx="1036">
                  <c:v>45957.793321273151</c:v>
                </c:pt>
                <c:pt idx="1037">
                  <c:v>45957.79333291667</c:v>
                </c:pt>
                <c:pt idx="1038">
                  <c:v>45957.793344537036</c:v>
                </c:pt>
                <c:pt idx="1039">
                  <c:v>45957.79335615741</c:v>
                </c:pt>
                <c:pt idx="1040">
                  <c:v>45957.793367789352</c:v>
                </c:pt>
                <c:pt idx="1041">
                  <c:v>45957.793379479168</c:v>
                </c:pt>
                <c:pt idx="1042">
                  <c:v>45957.793391134262</c:v>
                </c:pt>
                <c:pt idx="1043">
                  <c:v>45957.79340278935</c:v>
                </c:pt>
                <c:pt idx="1044">
                  <c:v>45957.793414432868</c:v>
                </c:pt>
                <c:pt idx="1045">
                  <c:v>45957.793426076387</c:v>
                </c:pt>
                <c:pt idx="1046">
                  <c:v>45957.793437685184</c:v>
                </c:pt>
                <c:pt idx="1047">
                  <c:v>45957.793449317127</c:v>
                </c:pt>
                <c:pt idx="1048">
                  <c:v>45957.793460937501</c:v>
                </c:pt>
                <c:pt idx="1049">
                  <c:v>45957.793472581019</c:v>
                </c:pt>
                <c:pt idx="1050">
                  <c:v>45957.793484236114</c:v>
                </c:pt>
                <c:pt idx="1051">
                  <c:v>45957.793495879632</c:v>
                </c:pt>
                <c:pt idx="1052">
                  <c:v>45957.793507476854</c:v>
                </c:pt>
                <c:pt idx="1053">
                  <c:v>45957.793519166669</c:v>
                </c:pt>
                <c:pt idx="1054">
                  <c:v>45957.793530821757</c:v>
                </c:pt>
                <c:pt idx="1055">
                  <c:v>45957.793542465275</c:v>
                </c:pt>
                <c:pt idx="1056">
                  <c:v>45957.793554062497</c:v>
                </c:pt>
                <c:pt idx="1057">
                  <c:v>45957.793565706015</c:v>
                </c:pt>
                <c:pt idx="1058">
                  <c:v>45957.793577372686</c:v>
                </c:pt>
                <c:pt idx="1059">
                  <c:v>45957.793588993052</c:v>
                </c:pt>
                <c:pt idx="1060">
                  <c:v>45957.793600578705</c:v>
                </c:pt>
                <c:pt idx="1061">
                  <c:v>45957.793612210648</c:v>
                </c:pt>
                <c:pt idx="1062">
                  <c:v>45957.793623854166</c:v>
                </c:pt>
                <c:pt idx="1063">
                  <c:v>45957.793635509261</c:v>
                </c:pt>
                <c:pt idx="1064">
                  <c:v>45957.793647141203</c:v>
                </c:pt>
                <c:pt idx="1065">
                  <c:v>45957.793658796298</c:v>
                </c:pt>
                <c:pt idx="1066">
                  <c:v>45957.793670416664</c:v>
                </c:pt>
                <c:pt idx="1067">
                  <c:v>45957.79368210648</c:v>
                </c:pt>
                <c:pt idx="1068">
                  <c:v>45957.793693715277</c:v>
                </c:pt>
                <c:pt idx="1069">
                  <c:v>45957.79370534722</c:v>
                </c:pt>
                <c:pt idx="1070">
                  <c:v>45957.79371701389</c:v>
                </c:pt>
                <c:pt idx="1071">
                  <c:v>45957.793728634257</c:v>
                </c:pt>
                <c:pt idx="1072">
                  <c:v>45957.793740312503</c:v>
                </c:pt>
              </c:numCache>
            </c:numRef>
          </c:xVal>
          <c:yVal>
            <c:numRef>
              <c:f>'Sensor data'!$B$3:$B$1555</c:f>
              <c:numCache>
                <c:formatCode>#\ ##0.000\ "m"</c:formatCode>
                <c:ptCount val="1073"/>
                <c:pt idx="0">
                  <c:v>1.2309999465942383</c:v>
                </c:pt>
                <c:pt idx="1">
                  <c:v>1.2289999723434448</c:v>
                </c:pt>
                <c:pt idx="2">
                  <c:v>1.2300000190734863</c:v>
                </c:pt>
                <c:pt idx="3">
                  <c:v>1.2250000238418579</c:v>
                </c:pt>
                <c:pt idx="4">
                  <c:v>1.2289999723434448</c:v>
                </c:pt>
                <c:pt idx="5">
                  <c:v>1.2139999866485596</c:v>
                </c:pt>
                <c:pt idx="6">
                  <c:v>1.2130000591278076</c:v>
                </c:pt>
                <c:pt idx="7">
                  <c:v>1.2079999446868896</c:v>
                </c:pt>
                <c:pt idx="8">
                  <c:v>1.2029999494552612</c:v>
                </c:pt>
                <c:pt idx="9">
                  <c:v>1.2120000123977661</c:v>
                </c:pt>
                <c:pt idx="10">
                  <c:v>1.1990000009536743</c:v>
                </c:pt>
                <c:pt idx="11">
                  <c:v>1.1990000009536743</c:v>
                </c:pt>
                <c:pt idx="12">
                  <c:v>1.2029999494552612</c:v>
                </c:pt>
                <c:pt idx="13">
                  <c:v>1.2170000076293945</c:v>
                </c:pt>
                <c:pt idx="14">
                  <c:v>1.2309999465942383</c:v>
                </c:pt>
                <c:pt idx="15">
                  <c:v>1.2330000400543213</c:v>
                </c:pt>
                <c:pt idx="16">
                  <c:v>1.2330000400543213</c:v>
                </c:pt>
                <c:pt idx="17">
                  <c:v>1.2239999771118164</c:v>
                </c:pt>
                <c:pt idx="18">
                  <c:v>1.2239999771118164</c:v>
                </c:pt>
                <c:pt idx="19">
                  <c:v>1.2259999513626099</c:v>
                </c:pt>
                <c:pt idx="20">
                  <c:v>1.2259999513626099</c:v>
                </c:pt>
                <c:pt idx="21">
                  <c:v>1.2209999561309814</c:v>
                </c:pt>
                <c:pt idx="22">
                  <c:v>1.2209999561309814</c:v>
                </c:pt>
                <c:pt idx="23">
                  <c:v>1.2239999771118164</c:v>
                </c:pt>
                <c:pt idx="24">
                  <c:v>1.2120000123977661</c:v>
                </c:pt>
                <c:pt idx="25">
                  <c:v>1.2109999656677246</c:v>
                </c:pt>
                <c:pt idx="26">
                  <c:v>1.2070000171661377</c:v>
                </c:pt>
                <c:pt idx="27">
                  <c:v>1.2120000123977661</c:v>
                </c:pt>
                <c:pt idx="28">
                  <c:v>1.2039999961853027</c:v>
                </c:pt>
                <c:pt idx="29">
                  <c:v>1.2109999656677246</c:v>
                </c:pt>
                <c:pt idx="30">
                  <c:v>1.2020000219345093</c:v>
                </c:pt>
                <c:pt idx="31">
                  <c:v>1.2089999914169312</c:v>
                </c:pt>
                <c:pt idx="32">
                  <c:v>1.2170000076293945</c:v>
                </c:pt>
                <c:pt idx="33">
                  <c:v>1.215999960899353</c:v>
                </c:pt>
                <c:pt idx="34">
                  <c:v>1.2209999561309814</c:v>
                </c:pt>
                <c:pt idx="35">
                  <c:v>1.2150000333786011</c:v>
                </c:pt>
                <c:pt idx="36">
                  <c:v>1.2120000123977661</c:v>
                </c:pt>
                <c:pt idx="37">
                  <c:v>1.2000000476837158</c:v>
                </c:pt>
                <c:pt idx="38">
                  <c:v>1.1970000267028809</c:v>
                </c:pt>
                <c:pt idx="39">
                  <c:v>1.1859999895095825</c:v>
                </c:pt>
                <c:pt idx="40">
                  <c:v>1.1909999847412109</c:v>
                </c:pt>
                <c:pt idx="41">
                  <c:v>1.187999963760376</c:v>
                </c:pt>
                <c:pt idx="42">
                  <c:v>1.187999963760376</c:v>
                </c:pt>
                <c:pt idx="43">
                  <c:v>1.1909999847412109</c:v>
                </c:pt>
                <c:pt idx="44">
                  <c:v>1.1959999799728394</c:v>
                </c:pt>
                <c:pt idx="45">
                  <c:v>1.1909999847412109</c:v>
                </c:pt>
                <c:pt idx="46">
                  <c:v>1.1859999895095825</c:v>
                </c:pt>
                <c:pt idx="47">
                  <c:v>1.1920000314712524</c:v>
                </c:pt>
                <c:pt idx="48">
                  <c:v>1.184999942779541</c:v>
                </c:pt>
                <c:pt idx="49">
                  <c:v>1.1790000200271606</c:v>
                </c:pt>
                <c:pt idx="50">
                  <c:v>1.1790000200271606</c:v>
                </c:pt>
                <c:pt idx="51">
                  <c:v>1.1679999828338623</c:v>
                </c:pt>
                <c:pt idx="52">
                  <c:v>1.1699999570846558</c:v>
                </c:pt>
                <c:pt idx="53">
                  <c:v>1.1779999732971191</c:v>
                </c:pt>
                <c:pt idx="54">
                  <c:v>1.1790000200271606</c:v>
                </c:pt>
                <c:pt idx="55">
                  <c:v>1.1820000410079956</c:v>
                </c:pt>
                <c:pt idx="56">
                  <c:v>1.1950000524520874</c:v>
                </c:pt>
                <c:pt idx="57">
                  <c:v>1.1979999542236328</c:v>
                </c:pt>
                <c:pt idx="58">
                  <c:v>1.2050000429153442</c:v>
                </c:pt>
                <c:pt idx="59">
                  <c:v>1.2070000171661377</c:v>
                </c:pt>
                <c:pt idx="60">
                  <c:v>1.2059999704360962</c:v>
                </c:pt>
                <c:pt idx="61">
                  <c:v>1.2100000381469727</c:v>
                </c:pt>
                <c:pt idx="62">
                  <c:v>1.218999981880188</c:v>
                </c:pt>
                <c:pt idx="63">
                  <c:v>1.2170000076293945</c:v>
                </c:pt>
                <c:pt idx="64">
                  <c:v>1.2079999446868896</c:v>
                </c:pt>
                <c:pt idx="65">
                  <c:v>1.2079999446868896</c:v>
                </c:pt>
                <c:pt idx="66">
                  <c:v>1.2100000381469727</c:v>
                </c:pt>
                <c:pt idx="67">
                  <c:v>1.2059999704360962</c:v>
                </c:pt>
                <c:pt idx="68">
                  <c:v>1.1990000009536743</c:v>
                </c:pt>
                <c:pt idx="69">
                  <c:v>1.1940000057220459</c:v>
                </c:pt>
                <c:pt idx="70">
                  <c:v>1.1950000524520874</c:v>
                </c:pt>
                <c:pt idx="71">
                  <c:v>1.1940000057220459</c:v>
                </c:pt>
                <c:pt idx="72">
                  <c:v>1.2039999961853027</c:v>
                </c:pt>
                <c:pt idx="73">
                  <c:v>1.2029999494552612</c:v>
                </c:pt>
                <c:pt idx="74">
                  <c:v>1.2070000171661377</c:v>
                </c:pt>
                <c:pt idx="75">
                  <c:v>1.2059999704360962</c:v>
                </c:pt>
                <c:pt idx="76">
                  <c:v>1.2120000123977661</c:v>
                </c:pt>
                <c:pt idx="77">
                  <c:v>1.218999981880188</c:v>
                </c:pt>
                <c:pt idx="78">
                  <c:v>1.2350000143051147</c:v>
                </c:pt>
                <c:pt idx="79">
                  <c:v>1.2259999513626099</c:v>
                </c:pt>
                <c:pt idx="80">
                  <c:v>1.2200000286102295</c:v>
                </c:pt>
                <c:pt idx="81">
                  <c:v>1.218999981880188</c:v>
                </c:pt>
                <c:pt idx="82">
                  <c:v>1.2059999704360962</c:v>
                </c:pt>
                <c:pt idx="83">
                  <c:v>1.2089999914169312</c:v>
                </c:pt>
                <c:pt idx="84">
                  <c:v>1.2139999866485596</c:v>
                </c:pt>
                <c:pt idx="85">
                  <c:v>1.218999981880188</c:v>
                </c:pt>
                <c:pt idx="86">
                  <c:v>1.2170000076293945</c:v>
                </c:pt>
                <c:pt idx="87">
                  <c:v>1.2139999866485596</c:v>
                </c:pt>
                <c:pt idx="88">
                  <c:v>1.2039999961853027</c:v>
                </c:pt>
                <c:pt idx="89">
                  <c:v>1.2029999494552612</c:v>
                </c:pt>
                <c:pt idx="90">
                  <c:v>1.2070000171661377</c:v>
                </c:pt>
                <c:pt idx="91">
                  <c:v>1.2089999914169312</c:v>
                </c:pt>
                <c:pt idx="92">
                  <c:v>1.2070000171661377</c:v>
                </c:pt>
                <c:pt idx="93">
                  <c:v>1.2089999914169312</c:v>
                </c:pt>
                <c:pt idx="94">
                  <c:v>1.2070000171661377</c:v>
                </c:pt>
                <c:pt idx="95">
                  <c:v>1.1979999542236328</c:v>
                </c:pt>
                <c:pt idx="96">
                  <c:v>1.1950000524520874</c:v>
                </c:pt>
                <c:pt idx="97">
                  <c:v>1.190000057220459</c:v>
                </c:pt>
                <c:pt idx="98">
                  <c:v>1.1890000104904175</c:v>
                </c:pt>
                <c:pt idx="99">
                  <c:v>1.1809999942779541</c:v>
                </c:pt>
                <c:pt idx="100">
                  <c:v>1.1779999732971191</c:v>
                </c:pt>
                <c:pt idx="101">
                  <c:v>1.1859999895095825</c:v>
                </c:pt>
                <c:pt idx="102">
                  <c:v>1.1829999685287476</c:v>
                </c:pt>
                <c:pt idx="103">
                  <c:v>1.1959999799728394</c:v>
                </c:pt>
                <c:pt idx="104">
                  <c:v>1.2029999494552612</c:v>
                </c:pt>
                <c:pt idx="105">
                  <c:v>1.2109999656677246</c:v>
                </c:pt>
                <c:pt idx="106">
                  <c:v>1.215999960899353</c:v>
                </c:pt>
                <c:pt idx="107">
                  <c:v>1.2220000028610229</c:v>
                </c:pt>
                <c:pt idx="108">
                  <c:v>1.2269999980926514</c:v>
                </c:pt>
                <c:pt idx="109">
                  <c:v>1.2289999723434448</c:v>
                </c:pt>
                <c:pt idx="110">
                  <c:v>1.2259999513626099</c:v>
                </c:pt>
                <c:pt idx="111">
                  <c:v>1.2170000076293945</c:v>
                </c:pt>
                <c:pt idx="112">
                  <c:v>1.215999960899353</c:v>
                </c:pt>
                <c:pt idx="113">
                  <c:v>1.2109999656677246</c:v>
                </c:pt>
                <c:pt idx="114">
                  <c:v>1.2050000429153442</c:v>
                </c:pt>
                <c:pt idx="115">
                  <c:v>1.2009999752044678</c:v>
                </c:pt>
                <c:pt idx="116">
                  <c:v>1.2089999914169312</c:v>
                </c:pt>
                <c:pt idx="117">
                  <c:v>1.2079999446868896</c:v>
                </c:pt>
                <c:pt idx="118">
                  <c:v>1.2170000076293945</c:v>
                </c:pt>
                <c:pt idx="119">
                  <c:v>1.2200000286102295</c:v>
                </c:pt>
                <c:pt idx="120">
                  <c:v>1.2209999561309814</c:v>
                </c:pt>
                <c:pt idx="121">
                  <c:v>1.2139999866485596</c:v>
                </c:pt>
                <c:pt idx="122">
                  <c:v>1.2120000123977661</c:v>
                </c:pt>
                <c:pt idx="123">
                  <c:v>1.218999981880188</c:v>
                </c:pt>
                <c:pt idx="124">
                  <c:v>1.2250000238418579</c:v>
                </c:pt>
                <c:pt idx="125">
                  <c:v>1.2280000448226929</c:v>
                </c:pt>
                <c:pt idx="126">
                  <c:v>1.2250000238418579</c:v>
                </c:pt>
                <c:pt idx="127">
                  <c:v>1.2300000190734863</c:v>
                </c:pt>
                <c:pt idx="128">
                  <c:v>1.2369999885559082</c:v>
                </c:pt>
                <c:pt idx="129">
                  <c:v>1.2330000400543213</c:v>
                </c:pt>
                <c:pt idx="130">
                  <c:v>1.218999981880188</c:v>
                </c:pt>
                <c:pt idx="131">
                  <c:v>1.2120000123977661</c:v>
                </c:pt>
                <c:pt idx="132">
                  <c:v>1.2059999704360962</c:v>
                </c:pt>
                <c:pt idx="133">
                  <c:v>1.2079999446868896</c:v>
                </c:pt>
                <c:pt idx="134">
                  <c:v>1.2070000171661377</c:v>
                </c:pt>
                <c:pt idx="135">
                  <c:v>1.2239999771118164</c:v>
                </c:pt>
                <c:pt idx="136">
                  <c:v>1.2339999675750732</c:v>
                </c:pt>
                <c:pt idx="137">
                  <c:v>1.2259999513626099</c:v>
                </c:pt>
                <c:pt idx="138">
                  <c:v>1.2139999866485596</c:v>
                </c:pt>
                <c:pt idx="139">
                  <c:v>1.2139999866485596</c:v>
                </c:pt>
                <c:pt idx="140">
                  <c:v>1.2150000333786011</c:v>
                </c:pt>
                <c:pt idx="141">
                  <c:v>1.2130000591278076</c:v>
                </c:pt>
                <c:pt idx="142">
                  <c:v>1.2139999866485596</c:v>
                </c:pt>
                <c:pt idx="143">
                  <c:v>1.2139999866485596</c:v>
                </c:pt>
                <c:pt idx="144">
                  <c:v>1.2100000381469727</c:v>
                </c:pt>
                <c:pt idx="145">
                  <c:v>1.2039999961853027</c:v>
                </c:pt>
                <c:pt idx="146">
                  <c:v>1.2150000333786011</c:v>
                </c:pt>
                <c:pt idx="147">
                  <c:v>1.2209999561309814</c:v>
                </c:pt>
                <c:pt idx="148">
                  <c:v>1.2300000190734863</c:v>
                </c:pt>
                <c:pt idx="149">
                  <c:v>1.2250000238418579</c:v>
                </c:pt>
                <c:pt idx="150">
                  <c:v>1.2250000238418579</c:v>
                </c:pt>
                <c:pt idx="151">
                  <c:v>1.2230000495910645</c:v>
                </c:pt>
                <c:pt idx="152">
                  <c:v>1.2269999980926514</c:v>
                </c:pt>
                <c:pt idx="153">
                  <c:v>1.2300000190734863</c:v>
                </c:pt>
                <c:pt idx="154">
                  <c:v>1.2300000190734863</c:v>
                </c:pt>
                <c:pt idx="155">
                  <c:v>1.2319999933242798</c:v>
                </c:pt>
                <c:pt idx="156">
                  <c:v>1.2259999513626099</c:v>
                </c:pt>
                <c:pt idx="157">
                  <c:v>1.218000054359436</c:v>
                </c:pt>
                <c:pt idx="158">
                  <c:v>1.2109999656677246</c:v>
                </c:pt>
                <c:pt idx="159">
                  <c:v>1.2100000381469727</c:v>
                </c:pt>
                <c:pt idx="160">
                  <c:v>1.2150000333786011</c:v>
                </c:pt>
                <c:pt idx="161">
                  <c:v>1.218999981880188</c:v>
                </c:pt>
                <c:pt idx="162">
                  <c:v>1.2309999465942383</c:v>
                </c:pt>
                <c:pt idx="163">
                  <c:v>1.2359999418258667</c:v>
                </c:pt>
                <c:pt idx="164">
                  <c:v>1.2460000514984131</c:v>
                </c:pt>
                <c:pt idx="165">
                  <c:v>1.246999979019165</c:v>
                </c:pt>
                <c:pt idx="166">
                  <c:v>1.2519999742507935</c:v>
                </c:pt>
                <c:pt idx="167">
                  <c:v>1.2669999599456787</c:v>
                </c:pt>
                <c:pt idx="168">
                  <c:v>1.2419999837875366</c:v>
                </c:pt>
                <c:pt idx="169">
                  <c:v>1.1970000267028809</c:v>
                </c:pt>
                <c:pt idx="170">
                  <c:v>1.156999945640564</c:v>
                </c:pt>
                <c:pt idx="171">
                  <c:v>1.1419999599456787</c:v>
                </c:pt>
                <c:pt idx="172">
                  <c:v>1.1330000162124634</c:v>
                </c:pt>
                <c:pt idx="173">
                  <c:v>1.128000020980835</c:v>
                </c:pt>
                <c:pt idx="174">
                  <c:v>1.1339999437332153</c:v>
                </c:pt>
                <c:pt idx="175">
                  <c:v>1.1469999551773071</c:v>
                </c:pt>
                <c:pt idx="176">
                  <c:v>1.159000039100647</c:v>
                </c:pt>
                <c:pt idx="177">
                  <c:v>1.1799999475479126</c:v>
                </c:pt>
                <c:pt idx="178">
                  <c:v>1.1940000057220459</c:v>
                </c:pt>
                <c:pt idx="179">
                  <c:v>1.2170000076293945</c:v>
                </c:pt>
                <c:pt idx="180">
                  <c:v>1.2369999885559082</c:v>
                </c:pt>
                <c:pt idx="181">
                  <c:v>1.2599999904632568</c:v>
                </c:pt>
                <c:pt idx="182">
                  <c:v>1.2640000581741333</c:v>
                </c:pt>
                <c:pt idx="183">
                  <c:v>1.2660000324249268</c:v>
                </c:pt>
                <c:pt idx="184">
                  <c:v>1.2430000305175781</c:v>
                </c:pt>
                <c:pt idx="185">
                  <c:v>1.2200000286102295</c:v>
                </c:pt>
                <c:pt idx="186">
                  <c:v>1.2200000286102295</c:v>
                </c:pt>
                <c:pt idx="187">
                  <c:v>1.2170000076293945</c:v>
                </c:pt>
                <c:pt idx="188">
                  <c:v>1.215999960899353</c:v>
                </c:pt>
                <c:pt idx="189">
                  <c:v>1.2239999771118164</c:v>
                </c:pt>
                <c:pt idx="190">
                  <c:v>1.2230000495910645</c:v>
                </c:pt>
                <c:pt idx="191">
                  <c:v>1.2150000333786011</c:v>
                </c:pt>
                <c:pt idx="192">
                  <c:v>1.1920000314712524</c:v>
                </c:pt>
                <c:pt idx="193">
                  <c:v>1.1779999732971191</c:v>
                </c:pt>
                <c:pt idx="194">
                  <c:v>1.1729999780654907</c:v>
                </c:pt>
                <c:pt idx="195">
                  <c:v>1.1729999780654907</c:v>
                </c:pt>
                <c:pt idx="196">
                  <c:v>1.1770000457763672</c:v>
                </c:pt>
                <c:pt idx="197">
                  <c:v>1.1929999589920044</c:v>
                </c:pt>
                <c:pt idx="198">
                  <c:v>1.218000054359436</c:v>
                </c:pt>
                <c:pt idx="199">
                  <c:v>1.2380000352859497</c:v>
                </c:pt>
                <c:pt idx="200">
                  <c:v>1.2410000562667847</c:v>
                </c:pt>
                <c:pt idx="201">
                  <c:v>1.2549999952316284</c:v>
                </c:pt>
                <c:pt idx="202">
                  <c:v>1.2510000467300415</c:v>
                </c:pt>
                <c:pt idx="203">
                  <c:v>1.2489999532699585</c:v>
                </c:pt>
                <c:pt idx="204">
                  <c:v>1.2510000467300415</c:v>
                </c:pt>
                <c:pt idx="205">
                  <c:v>1.2580000162124634</c:v>
                </c:pt>
                <c:pt idx="206">
                  <c:v>1.2569999694824219</c:v>
                </c:pt>
                <c:pt idx="207">
                  <c:v>1.253000020980835</c:v>
                </c:pt>
                <c:pt idx="208">
                  <c:v>1.2510000467300415</c:v>
                </c:pt>
                <c:pt idx="209">
                  <c:v>1.2519999742507935</c:v>
                </c:pt>
                <c:pt idx="210">
                  <c:v>1.2569999694824219</c:v>
                </c:pt>
                <c:pt idx="211">
                  <c:v>1.2480000257492065</c:v>
                </c:pt>
                <c:pt idx="212">
                  <c:v>1.2460000514984131</c:v>
                </c:pt>
                <c:pt idx="213">
                  <c:v>1.2460000514984131</c:v>
                </c:pt>
                <c:pt idx="214">
                  <c:v>1.2369999885559082</c:v>
                </c:pt>
                <c:pt idx="215">
                  <c:v>1.2439999580383301</c:v>
                </c:pt>
                <c:pt idx="216">
                  <c:v>1.2359999418258667</c:v>
                </c:pt>
                <c:pt idx="217">
                  <c:v>1.2389999628067017</c:v>
                </c:pt>
                <c:pt idx="218">
                  <c:v>1.2400000095367432</c:v>
                </c:pt>
                <c:pt idx="219">
                  <c:v>1.25</c:v>
                </c:pt>
                <c:pt idx="220">
                  <c:v>1.2450000047683716</c:v>
                </c:pt>
                <c:pt idx="221">
                  <c:v>1.2480000257492065</c:v>
                </c:pt>
                <c:pt idx="222">
                  <c:v>1.25</c:v>
                </c:pt>
                <c:pt idx="223">
                  <c:v>1.246999979019165</c:v>
                </c:pt>
                <c:pt idx="224">
                  <c:v>1.2480000257492065</c:v>
                </c:pt>
                <c:pt idx="225">
                  <c:v>1.2400000095367432</c:v>
                </c:pt>
                <c:pt idx="226">
                  <c:v>1.2400000095367432</c:v>
                </c:pt>
                <c:pt idx="227">
                  <c:v>1.2389999628067017</c:v>
                </c:pt>
                <c:pt idx="228">
                  <c:v>1.2430000305175781</c:v>
                </c:pt>
                <c:pt idx="229">
                  <c:v>1.2369999885559082</c:v>
                </c:pt>
                <c:pt idx="230">
                  <c:v>1.246999979019165</c:v>
                </c:pt>
                <c:pt idx="231">
                  <c:v>1.2480000257492065</c:v>
                </c:pt>
                <c:pt idx="232">
                  <c:v>1.2519999742507935</c:v>
                </c:pt>
                <c:pt idx="233">
                  <c:v>1.2549999952316284</c:v>
                </c:pt>
                <c:pt idx="234">
                  <c:v>1.2430000305175781</c:v>
                </c:pt>
                <c:pt idx="235">
                  <c:v>1.2549999952316284</c:v>
                </c:pt>
                <c:pt idx="236">
                  <c:v>1.2589999437332153</c:v>
                </c:pt>
                <c:pt idx="237">
                  <c:v>1.253000020980835</c:v>
                </c:pt>
                <c:pt idx="238">
                  <c:v>1.2410000562667847</c:v>
                </c:pt>
                <c:pt idx="239">
                  <c:v>1.2439999580383301</c:v>
                </c:pt>
                <c:pt idx="240">
                  <c:v>1.2439999580383301</c:v>
                </c:pt>
                <c:pt idx="241">
                  <c:v>1.2610000371932983</c:v>
                </c:pt>
                <c:pt idx="242">
                  <c:v>1.2710000276565552</c:v>
                </c:pt>
                <c:pt idx="243">
                  <c:v>1.2680000066757202</c:v>
                </c:pt>
                <c:pt idx="244">
                  <c:v>1.2630000114440918</c:v>
                </c:pt>
                <c:pt idx="245">
                  <c:v>1.2569999694824219</c:v>
                </c:pt>
                <c:pt idx="246">
                  <c:v>1.2599999904632568</c:v>
                </c:pt>
                <c:pt idx="247">
                  <c:v>1.2560000419616699</c:v>
                </c:pt>
                <c:pt idx="248">
                  <c:v>1.2480000257492065</c:v>
                </c:pt>
                <c:pt idx="249">
                  <c:v>1.2460000514984131</c:v>
                </c:pt>
                <c:pt idx="250">
                  <c:v>1.246999979019165</c:v>
                </c:pt>
                <c:pt idx="251">
                  <c:v>1.2350000143051147</c:v>
                </c:pt>
                <c:pt idx="252">
                  <c:v>1.2330000400543213</c:v>
                </c:pt>
                <c:pt idx="253">
                  <c:v>1.2389999628067017</c:v>
                </c:pt>
                <c:pt idx="254">
                  <c:v>1.2410000562667847</c:v>
                </c:pt>
                <c:pt idx="255">
                  <c:v>1.2319999933242798</c:v>
                </c:pt>
                <c:pt idx="256">
                  <c:v>1.2039999961853027</c:v>
                </c:pt>
                <c:pt idx="257">
                  <c:v>1.1959999799728394</c:v>
                </c:pt>
                <c:pt idx="258">
                  <c:v>1.1959999799728394</c:v>
                </c:pt>
                <c:pt idx="259">
                  <c:v>1.1990000009536743</c:v>
                </c:pt>
                <c:pt idx="260">
                  <c:v>1.2000000476837158</c:v>
                </c:pt>
                <c:pt idx="261">
                  <c:v>1.2009999752044678</c:v>
                </c:pt>
                <c:pt idx="262">
                  <c:v>1.2009999752044678</c:v>
                </c:pt>
                <c:pt idx="263">
                  <c:v>1.2100000381469727</c:v>
                </c:pt>
                <c:pt idx="264">
                  <c:v>1.2070000171661377</c:v>
                </c:pt>
                <c:pt idx="265">
                  <c:v>1.2000000476837158</c:v>
                </c:pt>
                <c:pt idx="266">
                  <c:v>1.2029999494552612</c:v>
                </c:pt>
                <c:pt idx="267">
                  <c:v>1.1979999542236328</c:v>
                </c:pt>
                <c:pt idx="268">
                  <c:v>1.2089999914169312</c:v>
                </c:pt>
                <c:pt idx="269">
                  <c:v>1.2300000190734863</c:v>
                </c:pt>
                <c:pt idx="270">
                  <c:v>1.2350000143051147</c:v>
                </c:pt>
                <c:pt idx="271">
                  <c:v>1.2419999837875366</c:v>
                </c:pt>
                <c:pt idx="272">
                  <c:v>1.2319999933242798</c:v>
                </c:pt>
                <c:pt idx="273">
                  <c:v>1.2280000448226929</c:v>
                </c:pt>
                <c:pt idx="274">
                  <c:v>1.2289999723434448</c:v>
                </c:pt>
                <c:pt idx="275">
                  <c:v>1.2250000238418579</c:v>
                </c:pt>
                <c:pt idx="276">
                  <c:v>1.218999981880188</c:v>
                </c:pt>
                <c:pt idx="277">
                  <c:v>1.2170000076293945</c:v>
                </c:pt>
                <c:pt idx="278">
                  <c:v>1.2070000171661377</c:v>
                </c:pt>
                <c:pt idx="279">
                  <c:v>1.2039999961853027</c:v>
                </c:pt>
                <c:pt idx="280">
                  <c:v>1.1950000524520874</c:v>
                </c:pt>
                <c:pt idx="281">
                  <c:v>1.1920000314712524</c:v>
                </c:pt>
                <c:pt idx="282">
                  <c:v>1.2000000476837158</c:v>
                </c:pt>
                <c:pt idx="283">
                  <c:v>1.2039999961853027</c:v>
                </c:pt>
                <c:pt idx="284">
                  <c:v>1.2220000028610229</c:v>
                </c:pt>
                <c:pt idx="285">
                  <c:v>1.2239999771118164</c:v>
                </c:pt>
                <c:pt idx="286">
                  <c:v>1.2150000333786011</c:v>
                </c:pt>
                <c:pt idx="287">
                  <c:v>1.2150000333786011</c:v>
                </c:pt>
                <c:pt idx="288">
                  <c:v>1.2020000219345093</c:v>
                </c:pt>
                <c:pt idx="289">
                  <c:v>1.2039999961853027</c:v>
                </c:pt>
                <c:pt idx="290">
                  <c:v>1.1970000267028809</c:v>
                </c:pt>
                <c:pt idx="291">
                  <c:v>1.1990000009536743</c:v>
                </c:pt>
                <c:pt idx="292">
                  <c:v>1.2059999704360962</c:v>
                </c:pt>
                <c:pt idx="293">
                  <c:v>1.2039999961853027</c:v>
                </c:pt>
                <c:pt idx="294">
                  <c:v>1.2070000171661377</c:v>
                </c:pt>
                <c:pt idx="295">
                  <c:v>1.218000054359436</c:v>
                </c:pt>
                <c:pt idx="296">
                  <c:v>1.2209999561309814</c:v>
                </c:pt>
                <c:pt idx="297">
                  <c:v>1.215999960899353</c:v>
                </c:pt>
                <c:pt idx="298">
                  <c:v>1.2170000076293945</c:v>
                </c:pt>
                <c:pt idx="299">
                  <c:v>1.2150000333786011</c:v>
                </c:pt>
                <c:pt idx="300">
                  <c:v>1.2039999961853027</c:v>
                </c:pt>
                <c:pt idx="301">
                  <c:v>1.1970000267028809</c:v>
                </c:pt>
                <c:pt idx="302">
                  <c:v>1.2020000219345093</c:v>
                </c:pt>
                <c:pt idx="303">
                  <c:v>1.1940000057220459</c:v>
                </c:pt>
                <c:pt idx="304">
                  <c:v>1.1979999542236328</c:v>
                </c:pt>
                <c:pt idx="305">
                  <c:v>1.1979999542236328</c:v>
                </c:pt>
                <c:pt idx="306">
                  <c:v>1.2020000219345093</c:v>
                </c:pt>
                <c:pt idx="307">
                  <c:v>1.2120000123977661</c:v>
                </c:pt>
                <c:pt idx="308">
                  <c:v>1.2109999656677246</c:v>
                </c:pt>
                <c:pt idx="309">
                  <c:v>1.2150000333786011</c:v>
                </c:pt>
                <c:pt idx="310">
                  <c:v>1.215999960899353</c:v>
                </c:pt>
                <c:pt idx="311">
                  <c:v>1.2150000333786011</c:v>
                </c:pt>
                <c:pt idx="312">
                  <c:v>1.2280000448226929</c:v>
                </c:pt>
                <c:pt idx="313">
                  <c:v>1.2269999980926514</c:v>
                </c:pt>
                <c:pt idx="314">
                  <c:v>1.218000054359436</c:v>
                </c:pt>
                <c:pt idx="315">
                  <c:v>1.2239999771118164</c:v>
                </c:pt>
                <c:pt idx="316">
                  <c:v>1.2250000238418579</c:v>
                </c:pt>
                <c:pt idx="317">
                  <c:v>1.2239999771118164</c:v>
                </c:pt>
                <c:pt idx="318">
                  <c:v>1.2230000495910645</c:v>
                </c:pt>
                <c:pt idx="319">
                  <c:v>1.2259999513626099</c:v>
                </c:pt>
                <c:pt idx="320">
                  <c:v>1.2309999465942383</c:v>
                </c:pt>
                <c:pt idx="321">
                  <c:v>1.2289999723434448</c:v>
                </c:pt>
                <c:pt idx="322">
                  <c:v>1.2150000333786011</c:v>
                </c:pt>
                <c:pt idx="323">
                  <c:v>1.2029999494552612</c:v>
                </c:pt>
                <c:pt idx="324">
                  <c:v>1.1940000057220459</c:v>
                </c:pt>
                <c:pt idx="325">
                  <c:v>1.1920000314712524</c:v>
                </c:pt>
                <c:pt idx="326">
                  <c:v>1.1890000104904175</c:v>
                </c:pt>
                <c:pt idx="327">
                  <c:v>1.1979999542236328</c:v>
                </c:pt>
                <c:pt idx="328">
                  <c:v>1.1970000267028809</c:v>
                </c:pt>
                <c:pt idx="329">
                  <c:v>1.1929999589920044</c:v>
                </c:pt>
                <c:pt idx="330">
                  <c:v>1.2070000171661377</c:v>
                </c:pt>
                <c:pt idx="331">
                  <c:v>1.2220000028610229</c:v>
                </c:pt>
                <c:pt idx="332">
                  <c:v>1.2269999980926514</c:v>
                </c:pt>
                <c:pt idx="333">
                  <c:v>1.2250000238418579</c:v>
                </c:pt>
                <c:pt idx="334">
                  <c:v>1.218999981880188</c:v>
                </c:pt>
                <c:pt idx="335">
                  <c:v>1.2139999866485596</c:v>
                </c:pt>
                <c:pt idx="336">
                  <c:v>1.2130000591278076</c:v>
                </c:pt>
                <c:pt idx="337">
                  <c:v>1.215999960899353</c:v>
                </c:pt>
                <c:pt idx="338">
                  <c:v>1.2200000286102295</c:v>
                </c:pt>
                <c:pt idx="339">
                  <c:v>1.2300000190734863</c:v>
                </c:pt>
                <c:pt idx="340">
                  <c:v>1.2289999723434448</c:v>
                </c:pt>
                <c:pt idx="341">
                  <c:v>1.2259999513626099</c:v>
                </c:pt>
                <c:pt idx="342">
                  <c:v>1.218999981880188</c:v>
                </c:pt>
                <c:pt idx="343">
                  <c:v>1.2059999704360962</c:v>
                </c:pt>
                <c:pt idx="344">
                  <c:v>1.1929999589920044</c:v>
                </c:pt>
                <c:pt idx="345">
                  <c:v>1.1770000457763672</c:v>
                </c:pt>
                <c:pt idx="346">
                  <c:v>1.187000036239624</c:v>
                </c:pt>
                <c:pt idx="347">
                  <c:v>1.2029999494552612</c:v>
                </c:pt>
                <c:pt idx="348">
                  <c:v>1.2319999933242798</c:v>
                </c:pt>
                <c:pt idx="349">
                  <c:v>1.2699999809265137</c:v>
                </c:pt>
                <c:pt idx="350">
                  <c:v>1.3090000152587891</c:v>
                </c:pt>
                <c:pt idx="351">
                  <c:v>1.3559999465942383</c:v>
                </c:pt>
                <c:pt idx="352">
                  <c:v>1.4220000505447388</c:v>
                </c:pt>
                <c:pt idx="353">
                  <c:v>1.4639999866485596</c:v>
                </c:pt>
                <c:pt idx="354">
                  <c:v>1.5460000038146973</c:v>
                </c:pt>
                <c:pt idx="355">
                  <c:v>1.6510000228881836</c:v>
                </c:pt>
                <c:pt idx="356">
                  <c:v>1.7710000276565552</c:v>
                </c:pt>
                <c:pt idx="357">
                  <c:v>1.9199999570846558</c:v>
                </c:pt>
                <c:pt idx="358">
                  <c:v>2.0810000896453857</c:v>
                </c:pt>
                <c:pt idx="359">
                  <c:v>2.2590000629425049</c:v>
                </c:pt>
                <c:pt idx="360">
                  <c:v>2.4670000076293945</c:v>
                </c:pt>
                <c:pt idx="361">
                  <c:v>2.7049999237060547</c:v>
                </c:pt>
                <c:pt idx="362">
                  <c:v>2.9489998817443848</c:v>
                </c:pt>
                <c:pt idx="363">
                  <c:v>3.2239999771118164</c:v>
                </c:pt>
                <c:pt idx="364">
                  <c:v>3.4930000305175781</c:v>
                </c:pt>
                <c:pt idx="365">
                  <c:v>3.7720000743865967</c:v>
                </c:pt>
                <c:pt idx="366">
                  <c:v>4.0399999618530273</c:v>
                </c:pt>
                <c:pt idx="367">
                  <c:v>4.320000171661377</c:v>
                </c:pt>
                <c:pt idx="368">
                  <c:v>4.5960001945495605</c:v>
                </c:pt>
                <c:pt idx="369">
                  <c:v>4.8429999351501465</c:v>
                </c:pt>
                <c:pt idx="370">
                  <c:v>5.0949997901916504</c:v>
                </c:pt>
                <c:pt idx="371">
                  <c:v>5.3439998626708984</c:v>
                </c:pt>
                <c:pt idx="372">
                  <c:v>5.6119999885559082</c:v>
                </c:pt>
                <c:pt idx="373">
                  <c:v>5.8979997634887695</c:v>
                </c:pt>
                <c:pt idx="374">
                  <c:v>6.1770000457763672</c:v>
                </c:pt>
                <c:pt idx="375">
                  <c:v>6.4479999542236328</c:v>
                </c:pt>
                <c:pt idx="376">
                  <c:v>6.7329998016357422</c:v>
                </c:pt>
                <c:pt idx="377">
                  <c:v>7.005000114440918</c:v>
                </c:pt>
                <c:pt idx="378">
                  <c:v>7.2630000114440918</c:v>
                </c:pt>
                <c:pt idx="379">
                  <c:v>7.4910001754760742</c:v>
                </c:pt>
                <c:pt idx="380">
                  <c:v>7.6760001182556152</c:v>
                </c:pt>
                <c:pt idx="381">
                  <c:v>7.8060002326965332</c:v>
                </c:pt>
                <c:pt idx="382">
                  <c:v>7.8779997825622559</c:v>
                </c:pt>
                <c:pt idx="383">
                  <c:v>7.9229998588562012</c:v>
                </c:pt>
                <c:pt idx="384">
                  <c:v>7.9539999961853027</c:v>
                </c:pt>
                <c:pt idx="385">
                  <c:v>7.9530000686645508</c:v>
                </c:pt>
                <c:pt idx="386">
                  <c:v>7.9759998321533203</c:v>
                </c:pt>
                <c:pt idx="387">
                  <c:v>7.9910001754760742</c:v>
                </c:pt>
                <c:pt idx="388">
                  <c:v>7.9899997711181641</c:v>
                </c:pt>
                <c:pt idx="389">
                  <c:v>7.9899997711181641</c:v>
                </c:pt>
                <c:pt idx="390">
                  <c:v>7.9780001640319824</c:v>
                </c:pt>
                <c:pt idx="391">
                  <c:v>7.9629998207092285</c:v>
                </c:pt>
                <c:pt idx="392">
                  <c:v>7.9600000381469727</c:v>
                </c:pt>
                <c:pt idx="393">
                  <c:v>7.9479999542236328</c:v>
                </c:pt>
                <c:pt idx="394">
                  <c:v>7.9510002136230469</c:v>
                </c:pt>
                <c:pt idx="395">
                  <c:v>7.940000057220459</c:v>
                </c:pt>
                <c:pt idx="396">
                  <c:v>7.9320001602172852</c:v>
                </c:pt>
                <c:pt idx="397">
                  <c:v>7.9330000877380371</c:v>
                </c:pt>
                <c:pt idx="398">
                  <c:v>7.9380002021789551</c:v>
                </c:pt>
                <c:pt idx="399">
                  <c:v>7.9439997673034668</c:v>
                </c:pt>
                <c:pt idx="400">
                  <c:v>7.9489998817443848</c:v>
                </c:pt>
                <c:pt idx="401">
                  <c:v>7.9439997673034668</c:v>
                </c:pt>
                <c:pt idx="402">
                  <c:v>7.939000129699707</c:v>
                </c:pt>
                <c:pt idx="403">
                  <c:v>7.9369997978210449</c:v>
                </c:pt>
                <c:pt idx="404">
                  <c:v>7.934999942779541</c:v>
                </c:pt>
                <c:pt idx="405">
                  <c:v>7.9289999008178711</c:v>
                </c:pt>
                <c:pt idx="406">
                  <c:v>7.929999828338623</c:v>
                </c:pt>
                <c:pt idx="407">
                  <c:v>7.9310002326965332</c:v>
                </c:pt>
                <c:pt idx="408">
                  <c:v>7.9330000877380371</c:v>
                </c:pt>
                <c:pt idx="409">
                  <c:v>7.9380002021789551</c:v>
                </c:pt>
                <c:pt idx="410">
                  <c:v>7.9380002021789551</c:v>
                </c:pt>
                <c:pt idx="411">
                  <c:v>7.9429998397827148</c:v>
                </c:pt>
                <c:pt idx="412">
                  <c:v>7.9559998512268066</c:v>
                </c:pt>
                <c:pt idx="413">
                  <c:v>7.9679999351501465</c:v>
                </c:pt>
                <c:pt idx="414">
                  <c:v>7.9759998321533203</c:v>
                </c:pt>
                <c:pt idx="415">
                  <c:v>7.9879999160766602</c:v>
                </c:pt>
                <c:pt idx="416">
                  <c:v>7.9869999885559082</c:v>
                </c:pt>
                <c:pt idx="417">
                  <c:v>7.9809999465942383</c:v>
                </c:pt>
                <c:pt idx="418">
                  <c:v>7.9809999465942383</c:v>
                </c:pt>
                <c:pt idx="419">
                  <c:v>7.9699997901916504</c:v>
                </c:pt>
                <c:pt idx="420">
                  <c:v>7.9679999351501465</c:v>
                </c:pt>
                <c:pt idx="421">
                  <c:v>7.9580001831054688</c:v>
                </c:pt>
                <c:pt idx="422">
                  <c:v>7.9539999961853027</c:v>
                </c:pt>
                <c:pt idx="423">
                  <c:v>7.9489998817443848</c:v>
                </c:pt>
                <c:pt idx="424">
                  <c:v>7.9520001411437988</c:v>
                </c:pt>
                <c:pt idx="425">
                  <c:v>7.9520001411437988</c:v>
                </c:pt>
                <c:pt idx="426">
                  <c:v>7.945000171661377</c:v>
                </c:pt>
                <c:pt idx="427">
                  <c:v>7.9510002136230469</c:v>
                </c:pt>
                <c:pt idx="428">
                  <c:v>7.9460000991821289</c:v>
                </c:pt>
                <c:pt idx="429">
                  <c:v>7.945000171661377</c:v>
                </c:pt>
                <c:pt idx="430">
                  <c:v>7.9409999847412109</c:v>
                </c:pt>
                <c:pt idx="431">
                  <c:v>7.9460000991821289</c:v>
                </c:pt>
                <c:pt idx="432">
                  <c:v>7.9530000686645508</c:v>
                </c:pt>
                <c:pt idx="433">
                  <c:v>7.9710001945495605</c:v>
                </c:pt>
                <c:pt idx="434">
                  <c:v>7.9679999351501465</c:v>
                </c:pt>
                <c:pt idx="435">
                  <c:v>7.9660000801086426</c:v>
                </c:pt>
                <c:pt idx="436">
                  <c:v>7.9640002250671387</c:v>
                </c:pt>
                <c:pt idx="437">
                  <c:v>7.9619998931884766</c:v>
                </c:pt>
                <c:pt idx="438">
                  <c:v>7.9539999961853027</c:v>
                </c:pt>
                <c:pt idx="439">
                  <c:v>7.9569997787475586</c:v>
                </c:pt>
                <c:pt idx="440">
                  <c:v>7.9520001411437988</c:v>
                </c:pt>
                <c:pt idx="441">
                  <c:v>7.9590001106262207</c:v>
                </c:pt>
                <c:pt idx="442">
                  <c:v>7.9520001411437988</c:v>
                </c:pt>
                <c:pt idx="443">
                  <c:v>7.9510002136230469</c:v>
                </c:pt>
                <c:pt idx="444">
                  <c:v>7.9609999656677246</c:v>
                </c:pt>
                <c:pt idx="445">
                  <c:v>7.9629998207092285</c:v>
                </c:pt>
                <c:pt idx="446">
                  <c:v>7.9640002250671387</c:v>
                </c:pt>
                <c:pt idx="447">
                  <c:v>7.9640002250671387</c:v>
                </c:pt>
                <c:pt idx="448">
                  <c:v>7.9530000686645508</c:v>
                </c:pt>
                <c:pt idx="449">
                  <c:v>7.9640002250671387</c:v>
                </c:pt>
                <c:pt idx="450">
                  <c:v>7.9679999351501465</c:v>
                </c:pt>
                <c:pt idx="451">
                  <c:v>7.9670000076293945</c:v>
                </c:pt>
                <c:pt idx="452">
                  <c:v>7.9699997901916504</c:v>
                </c:pt>
                <c:pt idx="453">
                  <c:v>7.9609999656677246</c:v>
                </c:pt>
                <c:pt idx="454">
                  <c:v>7.9670000076293945</c:v>
                </c:pt>
                <c:pt idx="455">
                  <c:v>7.9600000381469727</c:v>
                </c:pt>
                <c:pt idx="456">
                  <c:v>7.9580001831054688</c:v>
                </c:pt>
                <c:pt idx="457">
                  <c:v>7.9559998512268066</c:v>
                </c:pt>
                <c:pt idx="458">
                  <c:v>7.9629998207092285</c:v>
                </c:pt>
                <c:pt idx="459">
                  <c:v>7.9590001106262207</c:v>
                </c:pt>
                <c:pt idx="460">
                  <c:v>7.9629998207092285</c:v>
                </c:pt>
                <c:pt idx="461">
                  <c:v>7.9670000076293945</c:v>
                </c:pt>
                <c:pt idx="462">
                  <c:v>7.9660000801086426</c:v>
                </c:pt>
                <c:pt idx="463">
                  <c:v>7.9689998626708984</c:v>
                </c:pt>
                <c:pt idx="464">
                  <c:v>7.9670000076293945</c:v>
                </c:pt>
                <c:pt idx="465">
                  <c:v>7.9679999351501465</c:v>
                </c:pt>
                <c:pt idx="466">
                  <c:v>7.9670000076293945</c:v>
                </c:pt>
                <c:pt idx="467">
                  <c:v>7.9679999351501465</c:v>
                </c:pt>
                <c:pt idx="468">
                  <c:v>7.9670000076293945</c:v>
                </c:pt>
                <c:pt idx="469">
                  <c:v>7.9619998931884766</c:v>
                </c:pt>
                <c:pt idx="470">
                  <c:v>7.9640002250671387</c:v>
                </c:pt>
                <c:pt idx="471">
                  <c:v>7.9670000076293945</c:v>
                </c:pt>
                <c:pt idx="472">
                  <c:v>7.9699997901916504</c:v>
                </c:pt>
                <c:pt idx="473">
                  <c:v>7.9730000495910645</c:v>
                </c:pt>
                <c:pt idx="474">
                  <c:v>7.9670000076293945</c:v>
                </c:pt>
                <c:pt idx="475">
                  <c:v>7.9520001411437988</c:v>
                </c:pt>
                <c:pt idx="476">
                  <c:v>7.945000171661377</c:v>
                </c:pt>
                <c:pt idx="477">
                  <c:v>7.9279999732971191</c:v>
                </c:pt>
                <c:pt idx="478">
                  <c:v>7.929999828338623</c:v>
                </c:pt>
                <c:pt idx="479">
                  <c:v>7.940000057220459</c:v>
                </c:pt>
                <c:pt idx="480">
                  <c:v>7.9419999122619629</c:v>
                </c:pt>
                <c:pt idx="481">
                  <c:v>7.9330000877380371</c:v>
                </c:pt>
                <c:pt idx="482">
                  <c:v>7.9320001602172852</c:v>
                </c:pt>
                <c:pt idx="483">
                  <c:v>7.939000129699707</c:v>
                </c:pt>
                <c:pt idx="484">
                  <c:v>7.9470000267028809</c:v>
                </c:pt>
                <c:pt idx="485">
                  <c:v>7.9539999961853027</c:v>
                </c:pt>
                <c:pt idx="486">
                  <c:v>7.9619998931884766</c:v>
                </c:pt>
                <c:pt idx="487">
                  <c:v>7.9749999046325684</c:v>
                </c:pt>
                <c:pt idx="488">
                  <c:v>7.9809999465942383</c:v>
                </c:pt>
                <c:pt idx="489">
                  <c:v>7.9770002365112305</c:v>
                </c:pt>
                <c:pt idx="490">
                  <c:v>7.9739999771118164</c:v>
                </c:pt>
                <c:pt idx="491">
                  <c:v>7.9640002250671387</c:v>
                </c:pt>
                <c:pt idx="492">
                  <c:v>7.9530000686645508</c:v>
                </c:pt>
                <c:pt idx="493">
                  <c:v>7.9569997787475586</c:v>
                </c:pt>
                <c:pt idx="494">
                  <c:v>7.9619998931884766</c:v>
                </c:pt>
                <c:pt idx="495">
                  <c:v>7.9710001945495605</c:v>
                </c:pt>
                <c:pt idx="496">
                  <c:v>7.9689998626708984</c:v>
                </c:pt>
                <c:pt idx="497">
                  <c:v>7.9710001945495605</c:v>
                </c:pt>
                <c:pt idx="498">
                  <c:v>7.9720001220703125</c:v>
                </c:pt>
                <c:pt idx="499">
                  <c:v>7.9689998626708984</c:v>
                </c:pt>
                <c:pt idx="500">
                  <c:v>7.9670000076293945</c:v>
                </c:pt>
                <c:pt idx="501">
                  <c:v>7.9619998931884766</c:v>
                </c:pt>
                <c:pt idx="502">
                  <c:v>7.9539999961853027</c:v>
                </c:pt>
                <c:pt idx="503">
                  <c:v>7.9539999961853027</c:v>
                </c:pt>
                <c:pt idx="504">
                  <c:v>7.9539999961853027</c:v>
                </c:pt>
                <c:pt idx="505">
                  <c:v>7.9510002136230469</c:v>
                </c:pt>
                <c:pt idx="506">
                  <c:v>7.9580001831054688</c:v>
                </c:pt>
                <c:pt idx="507">
                  <c:v>7.9549999237060547</c:v>
                </c:pt>
                <c:pt idx="508">
                  <c:v>7.9670000076293945</c:v>
                </c:pt>
                <c:pt idx="509">
                  <c:v>7.9710001945495605</c:v>
                </c:pt>
                <c:pt idx="510">
                  <c:v>7.9600000381469727</c:v>
                </c:pt>
                <c:pt idx="511">
                  <c:v>7.9600000381469727</c:v>
                </c:pt>
                <c:pt idx="512">
                  <c:v>7.9580001831054688</c:v>
                </c:pt>
                <c:pt idx="513">
                  <c:v>7.9520001411437988</c:v>
                </c:pt>
                <c:pt idx="514">
                  <c:v>7.9609999656677246</c:v>
                </c:pt>
                <c:pt idx="515">
                  <c:v>7.9590001106262207</c:v>
                </c:pt>
                <c:pt idx="516">
                  <c:v>7.9629998207092285</c:v>
                </c:pt>
                <c:pt idx="517">
                  <c:v>7.9619998931884766</c:v>
                </c:pt>
                <c:pt idx="518">
                  <c:v>7.9689998626708984</c:v>
                </c:pt>
                <c:pt idx="519">
                  <c:v>7.9629998207092285</c:v>
                </c:pt>
                <c:pt idx="520">
                  <c:v>7.9600000381469727</c:v>
                </c:pt>
                <c:pt idx="521">
                  <c:v>7.9569997787475586</c:v>
                </c:pt>
                <c:pt idx="522">
                  <c:v>7.9520001411437988</c:v>
                </c:pt>
                <c:pt idx="523">
                  <c:v>7.9600000381469727</c:v>
                </c:pt>
                <c:pt idx="524">
                  <c:v>7.9670000076293945</c:v>
                </c:pt>
                <c:pt idx="525">
                  <c:v>7.9759998321533203</c:v>
                </c:pt>
                <c:pt idx="526">
                  <c:v>7.9739999771118164</c:v>
                </c:pt>
                <c:pt idx="527">
                  <c:v>7.9679999351501465</c:v>
                </c:pt>
                <c:pt idx="528">
                  <c:v>7.9640002250671387</c:v>
                </c:pt>
                <c:pt idx="529">
                  <c:v>7.9770002365112305</c:v>
                </c:pt>
                <c:pt idx="530">
                  <c:v>7.9650001525878906</c:v>
                </c:pt>
                <c:pt idx="531">
                  <c:v>7.9720001220703125</c:v>
                </c:pt>
                <c:pt idx="532">
                  <c:v>7.9689998626708984</c:v>
                </c:pt>
                <c:pt idx="533">
                  <c:v>7.9650001525878906</c:v>
                </c:pt>
                <c:pt idx="534">
                  <c:v>7.9590001106262207</c:v>
                </c:pt>
                <c:pt idx="535">
                  <c:v>7.9569997787475586</c:v>
                </c:pt>
                <c:pt idx="536">
                  <c:v>7.9580001831054688</c:v>
                </c:pt>
                <c:pt idx="537">
                  <c:v>7.9629998207092285</c:v>
                </c:pt>
                <c:pt idx="538">
                  <c:v>7.9650001525878906</c:v>
                </c:pt>
                <c:pt idx="539">
                  <c:v>7.9619998931884766</c:v>
                </c:pt>
                <c:pt idx="540">
                  <c:v>7.9489998817443848</c:v>
                </c:pt>
                <c:pt idx="541">
                  <c:v>7.945000171661377</c:v>
                </c:pt>
                <c:pt idx="542">
                  <c:v>7.945000171661377</c:v>
                </c:pt>
                <c:pt idx="543">
                  <c:v>7.9489998817443848</c:v>
                </c:pt>
                <c:pt idx="544">
                  <c:v>7.9520001411437988</c:v>
                </c:pt>
                <c:pt idx="545">
                  <c:v>7.9650001525878906</c:v>
                </c:pt>
                <c:pt idx="546">
                  <c:v>7.9689998626708984</c:v>
                </c:pt>
                <c:pt idx="547">
                  <c:v>7.9640002250671387</c:v>
                </c:pt>
                <c:pt idx="548">
                  <c:v>7.9559998512268066</c:v>
                </c:pt>
                <c:pt idx="549">
                  <c:v>7.9499998092651367</c:v>
                </c:pt>
                <c:pt idx="550">
                  <c:v>7.9510002136230469</c:v>
                </c:pt>
                <c:pt idx="551">
                  <c:v>7.9489998817443848</c:v>
                </c:pt>
                <c:pt idx="552">
                  <c:v>7.9520001411437988</c:v>
                </c:pt>
                <c:pt idx="553">
                  <c:v>7.9479999542236328</c:v>
                </c:pt>
                <c:pt idx="554">
                  <c:v>7.9539999961853027</c:v>
                </c:pt>
                <c:pt idx="555">
                  <c:v>7.9489998817443848</c:v>
                </c:pt>
                <c:pt idx="556">
                  <c:v>7.9499998092651367</c:v>
                </c:pt>
                <c:pt idx="557">
                  <c:v>7.9510002136230469</c:v>
                </c:pt>
                <c:pt idx="558">
                  <c:v>7.9530000686645508</c:v>
                </c:pt>
                <c:pt idx="559">
                  <c:v>7.9510002136230469</c:v>
                </c:pt>
                <c:pt idx="560">
                  <c:v>7.9439997673034668</c:v>
                </c:pt>
                <c:pt idx="561">
                  <c:v>7.9419999122619629</c:v>
                </c:pt>
                <c:pt idx="562">
                  <c:v>7.940000057220459</c:v>
                </c:pt>
                <c:pt idx="563">
                  <c:v>7.9470000267028809</c:v>
                </c:pt>
                <c:pt idx="564">
                  <c:v>7.9310002326965332</c:v>
                </c:pt>
                <c:pt idx="565">
                  <c:v>7.9169998168945313</c:v>
                </c:pt>
                <c:pt idx="566">
                  <c:v>7.9169998168945313</c:v>
                </c:pt>
                <c:pt idx="567">
                  <c:v>7.9149999618530273</c:v>
                </c:pt>
                <c:pt idx="568">
                  <c:v>7.9109997749328613</c:v>
                </c:pt>
                <c:pt idx="569">
                  <c:v>7.9140000343322754</c:v>
                </c:pt>
                <c:pt idx="570">
                  <c:v>7.9079999923706055</c:v>
                </c:pt>
                <c:pt idx="571">
                  <c:v>7.9050002098083496</c:v>
                </c:pt>
                <c:pt idx="572">
                  <c:v>7.9149999618530273</c:v>
                </c:pt>
                <c:pt idx="573">
                  <c:v>7.929999828338623</c:v>
                </c:pt>
                <c:pt idx="574">
                  <c:v>7.9460000991821289</c:v>
                </c:pt>
                <c:pt idx="575">
                  <c:v>7.9460000991821289</c:v>
                </c:pt>
                <c:pt idx="576">
                  <c:v>7.9520001411437988</c:v>
                </c:pt>
                <c:pt idx="577">
                  <c:v>7.9600000381469727</c:v>
                </c:pt>
                <c:pt idx="578">
                  <c:v>7.9660000801086426</c:v>
                </c:pt>
                <c:pt idx="579">
                  <c:v>7.9720001220703125</c:v>
                </c:pt>
                <c:pt idx="580">
                  <c:v>7.9790000915527344</c:v>
                </c:pt>
                <c:pt idx="581">
                  <c:v>7.9860000610351563</c:v>
                </c:pt>
                <c:pt idx="582">
                  <c:v>7.9819998741149902</c:v>
                </c:pt>
                <c:pt idx="583">
                  <c:v>7.9840002059936523</c:v>
                </c:pt>
                <c:pt idx="584">
                  <c:v>7.9710001945495605</c:v>
                </c:pt>
                <c:pt idx="585">
                  <c:v>7.9689998626708984</c:v>
                </c:pt>
                <c:pt idx="586">
                  <c:v>7.9609999656677246</c:v>
                </c:pt>
                <c:pt idx="587">
                  <c:v>7.9670000076293945</c:v>
                </c:pt>
                <c:pt idx="588">
                  <c:v>7.9679999351501465</c:v>
                </c:pt>
                <c:pt idx="589">
                  <c:v>7.9689998626708984</c:v>
                </c:pt>
                <c:pt idx="590">
                  <c:v>7.9739999771118164</c:v>
                </c:pt>
                <c:pt idx="591">
                  <c:v>7.9790000915527344</c:v>
                </c:pt>
                <c:pt idx="592">
                  <c:v>7.9840002059936523</c:v>
                </c:pt>
                <c:pt idx="593">
                  <c:v>7.9819998741149902</c:v>
                </c:pt>
                <c:pt idx="594">
                  <c:v>7.9780001640319824</c:v>
                </c:pt>
                <c:pt idx="595">
                  <c:v>7.9720001220703125</c:v>
                </c:pt>
                <c:pt idx="596">
                  <c:v>7.9739999771118164</c:v>
                </c:pt>
                <c:pt idx="597">
                  <c:v>7.9640002250671387</c:v>
                </c:pt>
                <c:pt idx="598">
                  <c:v>7.9689998626708984</c:v>
                </c:pt>
                <c:pt idx="599">
                  <c:v>7.9629998207092285</c:v>
                </c:pt>
                <c:pt idx="600">
                  <c:v>7.9609999656677246</c:v>
                </c:pt>
                <c:pt idx="601">
                  <c:v>7.9609999656677246</c:v>
                </c:pt>
                <c:pt idx="602">
                  <c:v>7.9609999656677246</c:v>
                </c:pt>
                <c:pt idx="603">
                  <c:v>7.9549999237060547</c:v>
                </c:pt>
                <c:pt idx="604">
                  <c:v>7.9600000381469727</c:v>
                </c:pt>
                <c:pt idx="605">
                  <c:v>7.9619998931884766</c:v>
                </c:pt>
                <c:pt idx="606">
                  <c:v>7.9650001525878906</c:v>
                </c:pt>
                <c:pt idx="607">
                  <c:v>7.9699997901916504</c:v>
                </c:pt>
                <c:pt idx="608">
                  <c:v>7.9650001525878906</c:v>
                </c:pt>
                <c:pt idx="609">
                  <c:v>7.9640002250671387</c:v>
                </c:pt>
                <c:pt idx="610">
                  <c:v>7.9640002250671387</c:v>
                </c:pt>
                <c:pt idx="611">
                  <c:v>7.9720001220703125</c:v>
                </c:pt>
                <c:pt idx="612">
                  <c:v>7.9710001945495605</c:v>
                </c:pt>
                <c:pt idx="613">
                  <c:v>7.9689998626708984</c:v>
                </c:pt>
                <c:pt idx="614">
                  <c:v>7.9710001945495605</c:v>
                </c:pt>
                <c:pt idx="615">
                  <c:v>7.9660000801086426</c:v>
                </c:pt>
                <c:pt idx="616">
                  <c:v>7.9619998931884766</c:v>
                </c:pt>
                <c:pt idx="617">
                  <c:v>7.9629998207092285</c:v>
                </c:pt>
                <c:pt idx="618">
                  <c:v>7.9539999961853027</c:v>
                </c:pt>
                <c:pt idx="619">
                  <c:v>7.9530000686645508</c:v>
                </c:pt>
                <c:pt idx="620">
                  <c:v>7.9499998092651367</c:v>
                </c:pt>
                <c:pt idx="621">
                  <c:v>7.9499998092651367</c:v>
                </c:pt>
                <c:pt idx="622">
                  <c:v>7.9530000686645508</c:v>
                </c:pt>
                <c:pt idx="623">
                  <c:v>7.9499998092651367</c:v>
                </c:pt>
                <c:pt idx="624">
                  <c:v>7.9559998512268066</c:v>
                </c:pt>
                <c:pt idx="625">
                  <c:v>7.9580001831054688</c:v>
                </c:pt>
                <c:pt idx="626">
                  <c:v>7.9520001411437988</c:v>
                </c:pt>
                <c:pt idx="627">
                  <c:v>7.9600000381469727</c:v>
                </c:pt>
                <c:pt idx="628">
                  <c:v>7.9629998207092285</c:v>
                </c:pt>
                <c:pt idx="629">
                  <c:v>7.9670000076293945</c:v>
                </c:pt>
                <c:pt idx="630">
                  <c:v>7.9759998321533203</c:v>
                </c:pt>
                <c:pt idx="631">
                  <c:v>7.9679999351501465</c:v>
                </c:pt>
                <c:pt idx="632">
                  <c:v>7.9699997901916504</c:v>
                </c:pt>
                <c:pt idx="633">
                  <c:v>7.9590001106262207</c:v>
                </c:pt>
                <c:pt idx="634">
                  <c:v>7.9559998512268066</c:v>
                </c:pt>
                <c:pt idx="635">
                  <c:v>7.9609999656677246</c:v>
                </c:pt>
                <c:pt idx="636">
                  <c:v>7.9660000801086426</c:v>
                </c:pt>
                <c:pt idx="637">
                  <c:v>7.9679999351501465</c:v>
                </c:pt>
                <c:pt idx="638">
                  <c:v>7.9689998626708984</c:v>
                </c:pt>
                <c:pt idx="639">
                  <c:v>7.9679999351501465</c:v>
                </c:pt>
                <c:pt idx="640">
                  <c:v>7.9619998931884766</c:v>
                </c:pt>
                <c:pt idx="641">
                  <c:v>7.9609999656677246</c:v>
                </c:pt>
                <c:pt idx="642">
                  <c:v>7.9600000381469727</c:v>
                </c:pt>
                <c:pt idx="643">
                  <c:v>7.9650001525878906</c:v>
                </c:pt>
                <c:pt idx="644">
                  <c:v>7.9730000495910645</c:v>
                </c:pt>
                <c:pt idx="645">
                  <c:v>7.9689998626708984</c:v>
                </c:pt>
                <c:pt idx="646">
                  <c:v>7.9679999351501465</c:v>
                </c:pt>
                <c:pt idx="647">
                  <c:v>7.9549999237060547</c:v>
                </c:pt>
                <c:pt idx="648">
                  <c:v>7.9559998512268066</c:v>
                </c:pt>
                <c:pt idx="649">
                  <c:v>7.9499998092651367</c:v>
                </c:pt>
                <c:pt idx="650">
                  <c:v>7.945000171661377</c:v>
                </c:pt>
                <c:pt idx="651">
                  <c:v>7.945000171661377</c:v>
                </c:pt>
                <c:pt idx="652">
                  <c:v>7.9569997787475586</c:v>
                </c:pt>
                <c:pt idx="653">
                  <c:v>7.9679999351501465</c:v>
                </c:pt>
                <c:pt idx="654">
                  <c:v>7.9640002250671387</c:v>
                </c:pt>
                <c:pt idx="655">
                  <c:v>7.9710001945495605</c:v>
                </c:pt>
                <c:pt idx="656">
                  <c:v>7.9580001831054688</c:v>
                </c:pt>
                <c:pt idx="657">
                  <c:v>7.9549999237060547</c:v>
                </c:pt>
                <c:pt idx="658">
                  <c:v>7.9499998092651367</c:v>
                </c:pt>
                <c:pt idx="659">
                  <c:v>7.9470000267028809</c:v>
                </c:pt>
                <c:pt idx="660">
                  <c:v>7.945000171661377</c:v>
                </c:pt>
                <c:pt idx="661">
                  <c:v>7.9499998092651367</c:v>
                </c:pt>
                <c:pt idx="662">
                  <c:v>7.9470000267028809</c:v>
                </c:pt>
                <c:pt idx="663">
                  <c:v>7.9470000267028809</c:v>
                </c:pt>
                <c:pt idx="664">
                  <c:v>7.9380002021789551</c:v>
                </c:pt>
                <c:pt idx="665">
                  <c:v>7.9330000877380371</c:v>
                </c:pt>
                <c:pt idx="666">
                  <c:v>7.9419999122619629</c:v>
                </c:pt>
                <c:pt idx="667">
                  <c:v>7.945000171661377</c:v>
                </c:pt>
                <c:pt idx="668">
                  <c:v>7.9549999237060547</c:v>
                </c:pt>
                <c:pt idx="669">
                  <c:v>7.9489998817443848</c:v>
                </c:pt>
                <c:pt idx="670">
                  <c:v>7.9419999122619629</c:v>
                </c:pt>
                <c:pt idx="671">
                  <c:v>7.9429998397827148</c:v>
                </c:pt>
                <c:pt idx="672">
                  <c:v>7.9369997978210449</c:v>
                </c:pt>
                <c:pt idx="673">
                  <c:v>7.940000057220459</c:v>
                </c:pt>
                <c:pt idx="674">
                  <c:v>7.9569997787475586</c:v>
                </c:pt>
                <c:pt idx="675">
                  <c:v>7.9600000381469727</c:v>
                </c:pt>
                <c:pt idx="676">
                  <c:v>7.9720001220703125</c:v>
                </c:pt>
                <c:pt idx="677">
                  <c:v>7.9749999046325684</c:v>
                </c:pt>
                <c:pt idx="678">
                  <c:v>7.9780001640319824</c:v>
                </c:pt>
                <c:pt idx="679">
                  <c:v>7.9790000915527344</c:v>
                </c:pt>
                <c:pt idx="680">
                  <c:v>7.9670000076293945</c:v>
                </c:pt>
                <c:pt idx="681">
                  <c:v>7.9609999656677246</c:v>
                </c:pt>
                <c:pt idx="682">
                  <c:v>7.9470000267028809</c:v>
                </c:pt>
                <c:pt idx="683">
                  <c:v>7.935999870300293</c:v>
                </c:pt>
                <c:pt idx="684">
                  <c:v>7.9330000877380371</c:v>
                </c:pt>
                <c:pt idx="685">
                  <c:v>7.9380002021789551</c:v>
                </c:pt>
                <c:pt idx="686">
                  <c:v>7.9499998092651367</c:v>
                </c:pt>
                <c:pt idx="687">
                  <c:v>7.9650001525878906</c:v>
                </c:pt>
                <c:pt idx="688">
                  <c:v>7.9670000076293945</c:v>
                </c:pt>
                <c:pt idx="689">
                  <c:v>7.9699997901916504</c:v>
                </c:pt>
                <c:pt idx="690">
                  <c:v>7.9679999351501465</c:v>
                </c:pt>
                <c:pt idx="691">
                  <c:v>7.9650001525878906</c:v>
                </c:pt>
                <c:pt idx="692">
                  <c:v>7.9609999656677246</c:v>
                </c:pt>
                <c:pt idx="693">
                  <c:v>7.9569997787475586</c:v>
                </c:pt>
                <c:pt idx="694">
                  <c:v>7.945000171661377</c:v>
                </c:pt>
                <c:pt idx="695">
                  <c:v>7.9419999122619629</c:v>
                </c:pt>
                <c:pt idx="696">
                  <c:v>7.939000129699707</c:v>
                </c:pt>
                <c:pt idx="697">
                  <c:v>7.935999870300293</c:v>
                </c:pt>
                <c:pt idx="698">
                  <c:v>7.9320001602172852</c:v>
                </c:pt>
                <c:pt idx="699">
                  <c:v>7.9380002021789551</c:v>
                </c:pt>
                <c:pt idx="700">
                  <c:v>7.939000129699707</c:v>
                </c:pt>
                <c:pt idx="701">
                  <c:v>7.9429998397827148</c:v>
                </c:pt>
                <c:pt idx="702">
                  <c:v>7.9499998092651367</c:v>
                </c:pt>
                <c:pt idx="703">
                  <c:v>7.9600000381469727</c:v>
                </c:pt>
                <c:pt idx="704">
                  <c:v>7.9609999656677246</c:v>
                </c:pt>
                <c:pt idx="705">
                  <c:v>7.9569997787475586</c:v>
                </c:pt>
                <c:pt idx="706">
                  <c:v>7.9580001831054688</c:v>
                </c:pt>
                <c:pt idx="707">
                  <c:v>7.9640002250671387</c:v>
                </c:pt>
                <c:pt idx="708">
                  <c:v>7.9650001525878906</c:v>
                </c:pt>
                <c:pt idx="709">
                  <c:v>7.9720001220703125</c:v>
                </c:pt>
                <c:pt idx="710">
                  <c:v>7.9699997901916504</c:v>
                </c:pt>
                <c:pt idx="711">
                  <c:v>7.9670000076293945</c:v>
                </c:pt>
                <c:pt idx="712">
                  <c:v>7.9510002136230469</c:v>
                </c:pt>
                <c:pt idx="713">
                  <c:v>7.9429998397827148</c:v>
                </c:pt>
                <c:pt idx="714">
                  <c:v>7.9429998397827148</c:v>
                </c:pt>
                <c:pt idx="715">
                  <c:v>7.945000171661377</c:v>
                </c:pt>
                <c:pt idx="716">
                  <c:v>7.9439997673034668</c:v>
                </c:pt>
                <c:pt idx="717">
                  <c:v>7.9479999542236328</c:v>
                </c:pt>
                <c:pt idx="718">
                  <c:v>7.9520001411437988</c:v>
                </c:pt>
                <c:pt idx="719">
                  <c:v>7.9489998817443848</c:v>
                </c:pt>
                <c:pt idx="720">
                  <c:v>7.9539999961853027</c:v>
                </c:pt>
                <c:pt idx="721">
                  <c:v>7.9510002136230469</c:v>
                </c:pt>
                <c:pt idx="722">
                  <c:v>7.9460000991821289</c:v>
                </c:pt>
                <c:pt idx="723">
                  <c:v>7.9409999847412109</c:v>
                </c:pt>
                <c:pt idx="724">
                  <c:v>7.940000057220459</c:v>
                </c:pt>
                <c:pt idx="725">
                  <c:v>7.929999828338623</c:v>
                </c:pt>
                <c:pt idx="726">
                  <c:v>7.9250001907348633</c:v>
                </c:pt>
                <c:pt idx="727">
                  <c:v>7.9289999008178711</c:v>
                </c:pt>
                <c:pt idx="728">
                  <c:v>7.9320001602172852</c:v>
                </c:pt>
                <c:pt idx="729">
                  <c:v>7.9149999618530273</c:v>
                </c:pt>
                <c:pt idx="730">
                  <c:v>7.9130001068115234</c:v>
                </c:pt>
                <c:pt idx="731">
                  <c:v>7.9159998893737793</c:v>
                </c:pt>
                <c:pt idx="732">
                  <c:v>7.9250001907348633</c:v>
                </c:pt>
                <c:pt idx="733">
                  <c:v>7.9380002021789551</c:v>
                </c:pt>
                <c:pt idx="734">
                  <c:v>7.9439997673034668</c:v>
                </c:pt>
                <c:pt idx="735">
                  <c:v>7.940000057220459</c:v>
                </c:pt>
                <c:pt idx="736">
                  <c:v>7.9320001602172852</c:v>
                </c:pt>
                <c:pt idx="737">
                  <c:v>7.934999942779541</c:v>
                </c:pt>
                <c:pt idx="738">
                  <c:v>7.9320001602172852</c:v>
                </c:pt>
                <c:pt idx="739">
                  <c:v>7.9260001182556152</c:v>
                </c:pt>
                <c:pt idx="740">
                  <c:v>7.9180002212524414</c:v>
                </c:pt>
                <c:pt idx="741">
                  <c:v>7.9270000457763672</c:v>
                </c:pt>
                <c:pt idx="742">
                  <c:v>7.9229998588562012</c:v>
                </c:pt>
                <c:pt idx="743">
                  <c:v>7.9330000877380371</c:v>
                </c:pt>
                <c:pt idx="744">
                  <c:v>7.9270000457763672</c:v>
                </c:pt>
                <c:pt idx="745">
                  <c:v>7.9239997863769531</c:v>
                </c:pt>
                <c:pt idx="746">
                  <c:v>7.9219999313354492</c:v>
                </c:pt>
                <c:pt idx="747">
                  <c:v>7.9219999313354492</c:v>
                </c:pt>
                <c:pt idx="748">
                  <c:v>7.9650001525878906</c:v>
                </c:pt>
                <c:pt idx="749">
                  <c:v>8.0799999237060547</c:v>
                </c:pt>
                <c:pt idx="750">
                  <c:v>8.2119998931884766</c:v>
                </c:pt>
                <c:pt idx="751">
                  <c:v>8.3680000305175781</c:v>
                </c:pt>
                <c:pt idx="752">
                  <c:v>8.5649995803833008</c:v>
                </c:pt>
                <c:pt idx="753">
                  <c:v>8.7709999084472656</c:v>
                </c:pt>
                <c:pt idx="754">
                  <c:v>8.9849996566772461</c:v>
                </c:pt>
                <c:pt idx="755">
                  <c:v>9.2259998321533203</c:v>
                </c:pt>
                <c:pt idx="756">
                  <c:v>9.5109996795654297</c:v>
                </c:pt>
                <c:pt idx="757">
                  <c:v>9.7989997863769531</c:v>
                </c:pt>
                <c:pt idx="758">
                  <c:v>10.109999656677246</c:v>
                </c:pt>
                <c:pt idx="759">
                  <c:v>10.416000366210938</c:v>
                </c:pt>
                <c:pt idx="760">
                  <c:v>10.734000205993652</c:v>
                </c:pt>
                <c:pt idx="761">
                  <c:v>11.053999900817871</c:v>
                </c:pt>
                <c:pt idx="762">
                  <c:v>11.354999542236328</c:v>
                </c:pt>
                <c:pt idx="763">
                  <c:v>11.663000106811523</c:v>
                </c:pt>
                <c:pt idx="764">
                  <c:v>11.937000274658203</c:v>
                </c:pt>
                <c:pt idx="765">
                  <c:v>12.218000411987305</c:v>
                </c:pt>
                <c:pt idx="766">
                  <c:v>12.505000114440918</c:v>
                </c:pt>
                <c:pt idx="767">
                  <c:v>12.803999900817871</c:v>
                </c:pt>
                <c:pt idx="768">
                  <c:v>13.10200023651123</c:v>
                </c:pt>
                <c:pt idx="769">
                  <c:v>13.392000198364258</c:v>
                </c:pt>
                <c:pt idx="770">
                  <c:v>13.692000389099121</c:v>
                </c:pt>
                <c:pt idx="771">
                  <c:v>13.993000030517578</c:v>
                </c:pt>
                <c:pt idx="772">
                  <c:v>14.289999961853027</c:v>
                </c:pt>
                <c:pt idx="773">
                  <c:v>14.586000442504883</c:v>
                </c:pt>
                <c:pt idx="774">
                  <c:v>14.878999710083008</c:v>
                </c:pt>
                <c:pt idx="775">
                  <c:v>15.147000312805176</c:v>
                </c:pt>
                <c:pt idx="776">
                  <c:v>15.333999633789063</c:v>
                </c:pt>
                <c:pt idx="777">
                  <c:v>15.434000015258789</c:v>
                </c:pt>
                <c:pt idx="778">
                  <c:v>15.487000465393066</c:v>
                </c:pt>
                <c:pt idx="779">
                  <c:v>15.501999855041504</c:v>
                </c:pt>
                <c:pt idx="780">
                  <c:v>15.484999656677246</c:v>
                </c:pt>
                <c:pt idx="781">
                  <c:v>15.447999954223633</c:v>
                </c:pt>
                <c:pt idx="782">
                  <c:v>15.421999931335449</c:v>
                </c:pt>
                <c:pt idx="783">
                  <c:v>15.395999908447266</c:v>
                </c:pt>
                <c:pt idx="784">
                  <c:v>15.37600040435791</c:v>
                </c:pt>
                <c:pt idx="785">
                  <c:v>15.366000175476074</c:v>
                </c:pt>
                <c:pt idx="786">
                  <c:v>15.355999946594238</c:v>
                </c:pt>
                <c:pt idx="787">
                  <c:v>15.354999542236328</c:v>
                </c:pt>
                <c:pt idx="788">
                  <c:v>15.347000122070313</c:v>
                </c:pt>
                <c:pt idx="789">
                  <c:v>15.345999717712402</c:v>
                </c:pt>
                <c:pt idx="790">
                  <c:v>15.338000297546387</c:v>
                </c:pt>
                <c:pt idx="791">
                  <c:v>15.33899974822998</c:v>
                </c:pt>
                <c:pt idx="792">
                  <c:v>15.333999633789063</c:v>
                </c:pt>
                <c:pt idx="793">
                  <c:v>15.328000068664551</c:v>
                </c:pt>
                <c:pt idx="794">
                  <c:v>15.336000442504883</c:v>
                </c:pt>
                <c:pt idx="795">
                  <c:v>15.329000473022461</c:v>
                </c:pt>
                <c:pt idx="796">
                  <c:v>15.336999893188477</c:v>
                </c:pt>
                <c:pt idx="797">
                  <c:v>15.335000038146973</c:v>
                </c:pt>
                <c:pt idx="798">
                  <c:v>15.335000038146973</c:v>
                </c:pt>
                <c:pt idx="799">
                  <c:v>15.33899974822998</c:v>
                </c:pt>
                <c:pt idx="800">
                  <c:v>15.335000038146973</c:v>
                </c:pt>
                <c:pt idx="801">
                  <c:v>15.324000358581543</c:v>
                </c:pt>
                <c:pt idx="802">
                  <c:v>15.326000213623047</c:v>
                </c:pt>
                <c:pt idx="803">
                  <c:v>15.321999549865723</c:v>
                </c:pt>
                <c:pt idx="804">
                  <c:v>15.321999549865723</c:v>
                </c:pt>
                <c:pt idx="805">
                  <c:v>15.324999809265137</c:v>
                </c:pt>
                <c:pt idx="806">
                  <c:v>15.331000328063965</c:v>
                </c:pt>
                <c:pt idx="807">
                  <c:v>15.331000328063965</c:v>
                </c:pt>
                <c:pt idx="808">
                  <c:v>15.340999603271484</c:v>
                </c:pt>
                <c:pt idx="809">
                  <c:v>15.350000381469727</c:v>
                </c:pt>
                <c:pt idx="810">
                  <c:v>15.345000267028809</c:v>
                </c:pt>
                <c:pt idx="811">
                  <c:v>15.342000007629395</c:v>
                </c:pt>
                <c:pt idx="812">
                  <c:v>15.340999603271484</c:v>
                </c:pt>
                <c:pt idx="813">
                  <c:v>15.331999778747559</c:v>
                </c:pt>
                <c:pt idx="814">
                  <c:v>15.324000358581543</c:v>
                </c:pt>
                <c:pt idx="815">
                  <c:v>15.326999664306641</c:v>
                </c:pt>
                <c:pt idx="816">
                  <c:v>15.317000389099121</c:v>
                </c:pt>
                <c:pt idx="817">
                  <c:v>15.315999984741211</c:v>
                </c:pt>
                <c:pt idx="818">
                  <c:v>15.312000274658203</c:v>
                </c:pt>
                <c:pt idx="819">
                  <c:v>15.319000244140625</c:v>
                </c:pt>
                <c:pt idx="820">
                  <c:v>15.319999694824219</c:v>
                </c:pt>
                <c:pt idx="821">
                  <c:v>15.324000358581543</c:v>
                </c:pt>
                <c:pt idx="822">
                  <c:v>15.319999694824219</c:v>
                </c:pt>
                <c:pt idx="823">
                  <c:v>15.324999809265137</c:v>
                </c:pt>
                <c:pt idx="824">
                  <c:v>15.321000099182129</c:v>
                </c:pt>
                <c:pt idx="825">
                  <c:v>15.321999549865723</c:v>
                </c:pt>
                <c:pt idx="826">
                  <c:v>15.322999954223633</c:v>
                </c:pt>
                <c:pt idx="827">
                  <c:v>15.321999549865723</c:v>
                </c:pt>
                <c:pt idx="828">
                  <c:v>15.321999549865723</c:v>
                </c:pt>
                <c:pt idx="829">
                  <c:v>15.331000328063965</c:v>
                </c:pt>
                <c:pt idx="830">
                  <c:v>15.319999694824219</c:v>
                </c:pt>
                <c:pt idx="831">
                  <c:v>15.317000389099121</c:v>
                </c:pt>
                <c:pt idx="832">
                  <c:v>15.310999870300293</c:v>
                </c:pt>
                <c:pt idx="833">
                  <c:v>15.317000389099121</c:v>
                </c:pt>
                <c:pt idx="834">
                  <c:v>15.315999984741211</c:v>
                </c:pt>
                <c:pt idx="835">
                  <c:v>15.324999809265137</c:v>
                </c:pt>
                <c:pt idx="836">
                  <c:v>15.315999984741211</c:v>
                </c:pt>
                <c:pt idx="837">
                  <c:v>15.322999954223633</c:v>
                </c:pt>
                <c:pt idx="838">
                  <c:v>15.314999580383301</c:v>
                </c:pt>
                <c:pt idx="839">
                  <c:v>15.315999984741211</c:v>
                </c:pt>
                <c:pt idx="840">
                  <c:v>15.315999984741211</c:v>
                </c:pt>
                <c:pt idx="841">
                  <c:v>15.326000213623047</c:v>
                </c:pt>
                <c:pt idx="842">
                  <c:v>15.321000099182129</c:v>
                </c:pt>
                <c:pt idx="843">
                  <c:v>15.328000068664551</c:v>
                </c:pt>
                <c:pt idx="844">
                  <c:v>15.319000244140625</c:v>
                </c:pt>
                <c:pt idx="845">
                  <c:v>15.324999809265137</c:v>
                </c:pt>
                <c:pt idx="846">
                  <c:v>15.315999984741211</c:v>
                </c:pt>
                <c:pt idx="847">
                  <c:v>15.319000244140625</c:v>
                </c:pt>
                <c:pt idx="848">
                  <c:v>15.326000213623047</c:v>
                </c:pt>
                <c:pt idx="849">
                  <c:v>15.335000038146973</c:v>
                </c:pt>
                <c:pt idx="850">
                  <c:v>15.338000297546387</c:v>
                </c:pt>
                <c:pt idx="851">
                  <c:v>15.33899974822998</c:v>
                </c:pt>
                <c:pt idx="852">
                  <c:v>15.336999893188477</c:v>
                </c:pt>
                <c:pt idx="853">
                  <c:v>15.335000038146973</c:v>
                </c:pt>
                <c:pt idx="854">
                  <c:v>15.321000099182129</c:v>
                </c:pt>
                <c:pt idx="855">
                  <c:v>15.317999839782715</c:v>
                </c:pt>
                <c:pt idx="856">
                  <c:v>15.314000129699707</c:v>
                </c:pt>
                <c:pt idx="857">
                  <c:v>15.310999870300293</c:v>
                </c:pt>
                <c:pt idx="858">
                  <c:v>15.309000015258789</c:v>
                </c:pt>
                <c:pt idx="859">
                  <c:v>15.307000160217285</c:v>
                </c:pt>
                <c:pt idx="860">
                  <c:v>15.309000015258789</c:v>
                </c:pt>
                <c:pt idx="861">
                  <c:v>15.321000099182129</c:v>
                </c:pt>
                <c:pt idx="862">
                  <c:v>15.326000213623047</c:v>
                </c:pt>
                <c:pt idx="863">
                  <c:v>15.336000442504883</c:v>
                </c:pt>
                <c:pt idx="864">
                  <c:v>15.335000038146973</c:v>
                </c:pt>
                <c:pt idx="865">
                  <c:v>15.329999923706055</c:v>
                </c:pt>
                <c:pt idx="866">
                  <c:v>15.324000358581543</c:v>
                </c:pt>
                <c:pt idx="867">
                  <c:v>15.319999694824219</c:v>
                </c:pt>
                <c:pt idx="868">
                  <c:v>15.314000129699707</c:v>
                </c:pt>
                <c:pt idx="869">
                  <c:v>15.315999984741211</c:v>
                </c:pt>
                <c:pt idx="870">
                  <c:v>15.312000274658203</c:v>
                </c:pt>
                <c:pt idx="871">
                  <c:v>15.305000305175781</c:v>
                </c:pt>
                <c:pt idx="872">
                  <c:v>15.312999725341797</c:v>
                </c:pt>
                <c:pt idx="873">
                  <c:v>15.317000389099121</c:v>
                </c:pt>
                <c:pt idx="874">
                  <c:v>15.317999839782715</c:v>
                </c:pt>
                <c:pt idx="875">
                  <c:v>15.314999580383301</c:v>
                </c:pt>
                <c:pt idx="876">
                  <c:v>15.317000389099121</c:v>
                </c:pt>
                <c:pt idx="877">
                  <c:v>15.312999725341797</c:v>
                </c:pt>
                <c:pt idx="878">
                  <c:v>15.312000274658203</c:v>
                </c:pt>
                <c:pt idx="879">
                  <c:v>15.310999870300293</c:v>
                </c:pt>
                <c:pt idx="880">
                  <c:v>15.309000015258789</c:v>
                </c:pt>
                <c:pt idx="881">
                  <c:v>15.305000305175781</c:v>
                </c:pt>
                <c:pt idx="882">
                  <c:v>15.310000419616699</c:v>
                </c:pt>
                <c:pt idx="883">
                  <c:v>15.317999839782715</c:v>
                </c:pt>
                <c:pt idx="884">
                  <c:v>15.321999549865723</c:v>
                </c:pt>
                <c:pt idx="885">
                  <c:v>15.314000129699707</c:v>
                </c:pt>
                <c:pt idx="886">
                  <c:v>15.309000015258789</c:v>
                </c:pt>
                <c:pt idx="887">
                  <c:v>15.302000045776367</c:v>
                </c:pt>
                <c:pt idx="888">
                  <c:v>15.298000335693359</c:v>
                </c:pt>
                <c:pt idx="889">
                  <c:v>15.296999931335449</c:v>
                </c:pt>
                <c:pt idx="890">
                  <c:v>15.305999755859375</c:v>
                </c:pt>
                <c:pt idx="891">
                  <c:v>15.307000160217285</c:v>
                </c:pt>
                <c:pt idx="892">
                  <c:v>15.319000244140625</c:v>
                </c:pt>
                <c:pt idx="893">
                  <c:v>15.319000244140625</c:v>
                </c:pt>
                <c:pt idx="894">
                  <c:v>15.329000473022461</c:v>
                </c:pt>
                <c:pt idx="895">
                  <c:v>15.33899974822998</c:v>
                </c:pt>
                <c:pt idx="896">
                  <c:v>15.319000244140625</c:v>
                </c:pt>
                <c:pt idx="897">
                  <c:v>15.315999984741211</c:v>
                </c:pt>
                <c:pt idx="898">
                  <c:v>15.319999694824219</c:v>
                </c:pt>
                <c:pt idx="899">
                  <c:v>15.310999870300293</c:v>
                </c:pt>
                <c:pt idx="900">
                  <c:v>15.312999725341797</c:v>
                </c:pt>
                <c:pt idx="901">
                  <c:v>15.302000045776367</c:v>
                </c:pt>
                <c:pt idx="902">
                  <c:v>15.300999641418457</c:v>
                </c:pt>
                <c:pt idx="903">
                  <c:v>15.303000450134277</c:v>
                </c:pt>
                <c:pt idx="904">
                  <c:v>15.303999900817871</c:v>
                </c:pt>
                <c:pt idx="905">
                  <c:v>15.302000045776367</c:v>
                </c:pt>
                <c:pt idx="906">
                  <c:v>15.310999870300293</c:v>
                </c:pt>
                <c:pt idx="907">
                  <c:v>15.312000274658203</c:v>
                </c:pt>
                <c:pt idx="908">
                  <c:v>15.317000389099121</c:v>
                </c:pt>
                <c:pt idx="909">
                  <c:v>15.322999954223633</c:v>
                </c:pt>
                <c:pt idx="910">
                  <c:v>15.321000099182129</c:v>
                </c:pt>
                <c:pt idx="911">
                  <c:v>15.314999580383301</c:v>
                </c:pt>
                <c:pt idx="912">
                  <c:v>15.312999725341797</c:v>
                </c:pt>
                <c:pt idx="913">
                  <c:v>15.310999870300293</c:v>
                </c:pt>
                <c:pt idx="914">
                  <c:v>15.305000305175781</c:v>
                </c:pt>
                <c:pt idx="915">
                  <c:v>15.303000450134277</c:v>
                </c:pt>
                <c:pt idx="916">
                  <c:v>15.295000076293945</c:v>
                </c:pt>
                <c:pt idx="917">
                  <c:v>15.282999992370605</c:v>
                </c:pt>
                <c:pt idx="918">
                  <c:v>15.284000396728516</c:v>
                </c:pt>
                <c:pt idx="919">
                  <c:v>15.293000221252441</c:v>
                </c:pt>
                <c:pt idx="920">
                  <c:v>15.300000190734863</c:v>
                </c:pt>
                <c:pt idx="921">
                  <c:v>15.303999900817871</c:v>
                </c:pt>
                <c:pt idx="922">
                  <c:v>15.314000129699707</c:v>
                </c:pt>
                <c:pt idx="923">
                  <c:v>15.303999900817871</c:v>
                </c:pt>
                <c:pt idx="924">
                  <c:v>15.291000366210938</c:v>
                </c:pt>
                <c:pt idx="925">
                  <c:v>15.286999702453613</c:v>
                </c:pt>
                <c:pt idx="926">
                  <c:v>15.28600025177002</c:v>
                </c:pt>
                <c:pt idx="927">
                  <c:v>15.284000396728516</c:v>
                </c:pt>
                <c:pt idx="928">
                  <c:v>15.289999961853027</c:v>
                </c:pt>
                <c:pt idx="929">
                  <c:v>15.298999786376953</c:v>
                </c:pt>
                <c:pt idx="930">
                  <c:v>15.300999641418457</c:v>
                </c:pt>
                <c:pt idx="931">
                  <c:v>15.305999755859375</c:v>
                </c:pt>
                <c:pt idx="932">
                  <c:v>15.303000450134277</c:v>
                </c:pt>
                <c:pt idx="933">
                  <c:v>15.302000045776367</c:v>
                </c:pt>
                <c:pt idx="934">
                  <c:v>15.298999786376953</c:v>
                </c:pt>
                <c:pt idx="935">
                  <c:v>15.324000358581543</c:v>
                </c:pt>
                <c:pt idx="936">
                  <c:v>15.328000068664551</c:v>
                </c:pt>
                <c:pt idx="937">
                  <c:v>15.331000328063965</c:v>
                </c:pt>
                <c:pt idx="938">
                  <c:v>15.329999923706055</c:v>
                </c:pt>
                <c:pt idx="939">
                  <c:v>15.317999839782715</c:v>
                </c:pt>
                <c:pt idx="940">
                  <c:v>15.310999870300293</c:v>
                </c:pt>
                <c:pt idx="941">
                  <c:v>15.291999816894531</c:v>
                </c:pt>
                <c:pt idx="942">
                  <c:v>15.279999732971191</c:v>
                </c:pt>
                <c:pt idx="943">
                  <c:v>15.27299976348877</c:v>
                </c:pt>
                <c:pt idx="944">
                  <c:v>15.270000457763672</c:v>
                </c:pt>
                <c:pt idx="945">
                  <c:v>15.27400016784668</c:v>
                </c:pt>
                <c:pt idx="946">
                  <c:v>15.270000457763672</c:v>
                </c:pt>
                <c:pt idx="947">
                  <c:v>15.288999557495117</c:v>
                </c:pt>
                <c:pt idx="948">
                  <c:v>15.293000221252441</c:v>
                </c:pt>
                <c:pt idx="949">
                  <c:v>15.298000335693359</c:v>
                </c:pt>
                <c:pt idx="950">
                  <c:v>15.305000305175781</c:v>
                </c:pt>
                <c:pt idx="951">
                  <c:v>15.309000015258789</c:v>
                </c:pt>
                <c:pt idx="952">
                  <c:v>15.305000305175781</c:v>
                </c:pt>
                <c:pt idx="953">
                  <c:v>15.303999900817871</c:v>
                </c:pt>
                <c:pt idx="954">
                  <c:v>15.295000076293945</c:v>
                </c:pt>
                <c:pt idx="955">
                  <c:v>15.298000335693359</c:v>
                </c:pt>
                <c:pt idx="956">
                  <c:v>15.288999557495117</c:v>
                </c:pt>
                <c:pt idx="957">
                  <c:v>15.298999786376953</c:v>
                </c:pt>
                <c:pt idx="958">
                  <c:v>15.288999557495117</c:v>
                </c:pt>
                <c:pt idx="959">
                  <c:v>15.300000190734863</c:v>
                </c:pt>
                <c:pt idx="960">
                  <c:v>15.303999900817871</c:v>
                </c:pt>
                <c:pt idx="961">
                  <c:v>15.314999580383301</c:v>
                </c:pt>
                <c:pt idx="962">
                  <c:v>15.300000190734863</c:v>
                </c:pt>
                <c:pt idx="963">
                  <c:v>15.302000045776367</c:v>
                </c:pt>
                <c:pt idx="964">
                  <c:v>15.289999961853027</c:v>
                </c:pt>
                <c:pt idx="965">
                  <c:v>15.27299976348877</c:v>
                </c:pt>
                <c:pt idx="966">
                  <c:v>15.255000114440918</c:v>
                </c:pt>
                <c:pt idx="967">
                  <c:v>15.26099967956543</c:v>
                </c:pt>
                <c:pt idx="968">
                  <c:v>15.256999969482422</c:v>
                </c:pt>
                <c:pt idx="969">
                  <c:v>15.270000457763672</c:v>
                </c:pt>
                <c:pt idx="970">
                  <c:v>15.274999618530273</c:v>
                </c:pt>
                <c:pt idx="971">
                  <c:v>15.288999557495117</c:v>
                </c:pt>
                <c:pt idx="972">
                  <c:v>15.298000335693359</c:v>
                </c:pt>
                <c:pt idx="973">
                  <c:v>15.303999900817871</c:v>
                </c:pt>
                <c:pt idx="974">
                  <c:v>15.291999816894531</c:v>
                </c:pt>
                <c:pt idx="975">
                  <c:v>15.28600025177002</c:v>
                </c:pt>
                <c:pt idx="976">
                  <c:v>15.284999847412109</c:v>
                </c:pt>
                <c:pt idx="977">
                  <c:v>15.276000022888184</c:v>
                </c:pt>
                <c:pt idx="978">
                  <c:v>15.267999649047852</c:v>
                </c:pt>
                <c:pt idx="979">
                  <c:v>15.258000373840332</c:v>
                </c:pt>
                <c:pt idx="980">
                  <c:v>15.23900032043457</c:v>
                </c:pt>
                <c:pt idx="981">
                  <c:v>15.22599983215332</c:v>
                </c:pt>
                <c:pt idx="982">
                  <c:v>15.213000297546387</c:v>
                </c:pt>
                <c:pt idx="983">
                  <c:v>15.206000328063965</c:v>
                </c:pt>
                <c:pt idx="984">
                  <c:v>15.210000038146973</c:v>
                </c:pt>
                <c:pt idx="985">
                  <c:v>15.222000122070313</c:v>
                </c:pt>
                <c:pt idx="986">
                  <c:v>15.229000091552734</c:v>
                </c:pt>
                <c:pt idx="987">
                  <c:v>15.232000350952148</c:v>
                </c:pt>
                <c:pt idx="988">
                  <c:v>15.25</c:v>
                </c:pt>
                <c:pt idx="989">
                  <c:v>15.284000396728516</c:v>
                </c:pt>
                <c:pt idx="990">
                  <c:v>15.321999549865723</c:v>
                </c:pt>
                <c:pt idx="991">
                  <c:v>15.321999549865723</c:v>
                </c:pt>
                <c:pt idx="992">
                  <c:v>15.340000152587891</c:v>
                </c:pt>
                <c:pt idx="993">
                  <c:v>15.326999664306641</c:v>
                </c:pt>
                <c:pt idx="994">
                  <c:v>15.328000068664551</c:v>
                </c:pt>
                <c:pt idx="995">
                  <c:v>15.307999610900879</c:v>
                </c:pt>
                <c:pt idx="996">
                  <c:v>15.303000450134277</c:v>
                </c:pt>
                <c:pt idx="997">
                  <c:v>15.293999671936035</c:v>
                </c:pt>
                <c:pt idx="998">
                  <c:v>15.281999588012695</c:v>
                </c:pt>
                <c:pt idx="999">
                  <c:v>15.276000022888184</c:v>
                </c:pt>
                <c:pt idx="1000">
                  <c:v>15.279999732971191</c:v>
                </c:pt>
                <c:pt idx="1001">
                  <c:v>15.282999992370605</c:v>
                </c:pt>
                <c:pt idx="1002">
                  <c:v>15.291000366210938</c:v>
                </c:pt>
                <c:pt idx="1003">
                  <c:v>15.298000335693359</c:v>
                </c:pt>
                <c:pt idx="1004">
                  <c:v>15.293999671936035</c:v>
                </c:pt>
                <c:pt idx="1005">
                  <c:v>15.291000366210938</c:v>
                </c:pt>
                <c:pt idx="1006">
                  <c:v>15.295000076293945</c:v>
                </c:pt>
                <c:pt idx="1007">
                  <c:v>15.293999671936035</c:v>
                </c:pt>
                <c:pt idx="1008">
                  <c:v>15.303000450134277</c:v>
                </c:pt>
                <c:pt idx="1009">
                  <c:v>15.293999671936035</c:v>
                </c:pt>
                <c:pt idx="1010">
                  <c:v>15.298999786376953</c:v>
                </c:pt>
                <c:pt idx="1011">
                  <c:v>15.309000015258789</c:v>
                </c:pt>
                <c:pt idx="1012">
                  <c:v>15.305000305175781</c:v>
                </c:pt>
                <c:pt idx="1013">
                  <c:v>15.307999610900879</c:v>
                </c:pt>
                <c:pt idx="1014">
                  <c:v>15.314000129699707</c:v>
                </c:pt>
                <c:pt idx="1015">
                  <c:v>15.329999923706055</c:v>
                </c:pt>
                <c:pt idx="1016">
                  <c:v>15.336000442504883</c:v>
                </c:pt>
                <c:pt idx="1017">
                  <c:v>15.331000328063965</c:v>
                </c:pt>
                <c:pt idx="1018">
                  <c:v>15.324000358581543</c:v>
                </c:pt>
                <c:pt idx="1019">
                  <c:v>15.317999839782715</c:v>
                </c:pt>
                <c:pt idx="1020">
                  <c:v>15.314000129699707</c:v>
                </c:pt>
                <c:pt idx="1021">
                  <c:v>15.317999839782715</c:v>
                </c:pt>
                <c:pt idx="1022">
                  <c:v>15.319000244140625</c:v>
                </c:pt>
                <c:pt idx="1023">
                  <c:v>15.315999984741211</c:v>
                </c:pt>
                <c:pt idx="1024">
                  <c:v>15.315999984741211</c:v>
                </c:pt>
                <c:pt idx="1025">
                  <c:v>15.315999984741211</c:v>
                </c:pt>
                <c:pt idx="1026">
                  <c:v>15.317000389099121</c:v>
                </c:pt>
                <c:pt idx="1027">
                  <c:v>15.312000274658203</c:v>
                </c:pt>
                <c:pt idx="1028">
                  <c:v>15.302000045776367</c:v>
                </c:pt>
                <c:pt idx="1029">
                  <c:v>15.291000366210938</c:v>
                </c:pt>
                <c:pt idx="1030">
                  <c:v>15.296999931335449</c:v>
                </c:pt>
                <c:pt idx="1031">
                  <c:v>15.295999526977539</c:v>
                </c:pt>
                <c:pt idx="1032">
                  <c:v>15.293000221252441</c:v>
                </c:pt>
                <c:pt idx="1033">
                  <c:v>15.288000106811523</c:v>
                </c:pt>
                <c:pt idx="1034">
                  <c:v>15.281999588012695</c:v>
                </c:pt>
                <c:pt idx="1035">
                  <c:v>15.281999588012695</c:v>
                </c:pt>
                <c:pt idx="1036">
                  <c:v>15.284000396728516</c:v>
                </c:pt>
                <c:pt idx="1037">
                  <c:v>15.28600025177002</c:v>
                </c:pt>
                <c:pt idx="1038">
                  <c:v>15.281999588012695</c:v>
                </c:pt>
                <c:pt idx="1039">
                  <c:v>15.289999961853027</c:v>
                </c:pt>
                <c:pt idx="1040">
                  <c:v>15.286999702453613</c:v>
                </c:pt>
                <c:pt idx="1041">
                  <c:v>15.28600025177002</c:v>
                </c:pt>
                <c:pt idx="1042">
                  <c:v>15.281000137329102</c:v>
                </c:pt>
                <c:pt idx="1043">
                  <c:v>15.277999877929688</c:v>
                </c:pt>
                <c:pt idx="1044">
                  <c:v>15.281999588012695</c:v>
                </c:pt>
                <c:pt idx="1045">
                  <c:v>15.281999588012695</c:v>
                </c:pt>
                <c:pt idx="1046">
                  <c:v>15.291999816894531</c:v>
                </c:pt>
                <c:pt idx="1047">
                  <c:v>15.284000396728516</c:v>
                </c:pt>
                <c:pt idx="1048">
                  <c:v>15.28600025177002</c:v>
                </c:pt>
                <c:pt idx="1049">
                  <c:v>15.28600025177002</c:v>
                </c:pt>
                <c:pt idx="1050">
                  <c:v>15.281000137329102</c:v>
                </c:pt>
                <c:pt idx="1051">
                  <c:v>15.277000427246094</c:v>
                </c:pt>
                <c:pt idx="1052">
                  <c:v>15.269000053405762</c:v>
                </c:pt>
                <c:pt idx="1053">
                  <c:v>15.277999877929688</c:v>
                </c:pt>
                <c:pt idx="1054">
                  <c:v>15.28600025177002</c:v>
                </c:pt>
                <c:pt idx="1055">
                  <c:v>15.307999610900879</c:v>
                </c:pt>
                <c:pt idx="1056">
                  <c:v>15.314999580383301</c:v>
                </c:pt>
                <c:pt idx="1057">
                  <c:v>15.309000015258789</c:v>
                </c:pt>
                <c:pt idx="1058">
                  <c:v>15.310999870300293</c:v>
                </c:pt>
                <c:pt idx="1059">
                  <c:v>15.312999725341797</c:v>
                </c:pt>
                <c:pt idx="1060">
                  <c:v>15.300000190734863</c:v>
                </c:pt>
                <c:pt idx="1061">
                  <c:v>15.305000305175781</c:v>
                </c:pt>
                <c:pt idx="1062">
                  <c:v>15.307999610900879</c:v>
                </c:pt>
                <c:pt idx="1063">
                  <c:v>15.310000419616699</c:v>
                </c:pt>
                <c:pt idx="1064">
                  <c:v>15.307000160217285</c:v>
                </c:pt>
                <c:pt idx="1065">
                  <c:v>15.303000450134277</c:v>
                </c:pt>
                <c:pt idx="1066">
                  <c:v>15.298999786376953</c:v>
                </c:pt>
                <c:pt idx="1067">
                  <c:v>15.303000450134277</c:v>
                </c:pt>
                <c:pt idx="1068">
                  <c:v>15.312000274658203</c:v>
                </c:pt>
                <c:pt idx="1069">
                  <c:v>15.312999725341797</c:v>
                </c:pt>
                <c:pt idx="1070">
                  <c:v>15.312000274658203</c:v>
                </c:pt>
                <c:pt idx="1071">
                  <c:v>15.309000015258789</c:v>
                </c:pt>
                <c:pt idx="1072">
                  <c:v>15.288000106811523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D5-4259-92CC-BF0C813017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Salinity</c:v>
          </c:tx>
          <c:spPr>
            <a:ln w="19050">
              <a:solidFill>
                <a:srgbClr val="979797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data'!$A$3:$A$1555</c:f>
              <c:numCache>
                <c:formatCode>h:mm:ss</c:formatCode>
                <c:ptCount val="1073"/>
                <c:pt idx="0">
                  <c:v>45957.781256284725</c:v>
                </c:pt>
                <c:pt idx="1">
                  <c:v>45957.781267893515</c:v>
                </c:pt>
                <c:pt idx="2">
                  <c:v>45957.78127954861</c:v>
                </c:pt>
                <c:pt idx="3">
                  <c:v>45957.781291226849</c:v>
                </c:pt>
                <c:pt idx="4">
                  <c:v>45957.781302812502</c:v>
                </c:pt>
                <c:pt idx="5">
                  <c:v>45957.78131445602</c:v>
                </c:pt>
                <c:pt idx="6">
                  <c:v>45957.781326122684</c:v>
                </c:pt>
                <c:pt idx="7">
                  <c:v>45957.781337719905</c:v>
                </c:pt>
                <c:pt idx="8">
                  <c:v>45957.781349340279</c:v>
                </c:pt>
                <c:pt idx="9">
                  <c:v>45957.781360972222</c:v>
                </c:pt>
                <c:pt idx="10">
                  <c:v>45957.781372673613</c:v>
                </c:pt>
                <c:pt idx="11">
                  <c:v>45957.781384305556</c:v>
                </c:pt>
                <c:pt idx="12">
                  <c:v>45957.781396006947</c:v>
                </c:pt>
                <c:pt idx="13">
                  <c:v>45957.781407615737</c:v>
                </c:pt>
                <c:pt idx="14">
                  <c:v>45957.781419224535</c:v>
                </c:pt>
                <c:pt idx="15">
                  <c:v>45957.78143087963</c:v>
                </c:pt>
                <c:pt idx="16">
                  <c:v>45957.781442523148</c:v>
                </c:pt>
                <c:pt idx="17">
                  <c:v>45957.781454201388</c:v>
                </c:pt>
                <c:pt idx="18">
                  <c:v>45957.781465844906</c:v>
                </c:pt>
                <c:pt idx="19">
                  <c:v>45957.78147746528</c:v>
                </c:pt>
                <c:pt idx="20">
                  <c:v>45957.781489131943</c:v>
                </c:pt>
                <c:pt idx="21">
                  <c:v>45957.781500787038</c:v>
                </c:pt>
                <c:pt idx="22">
                  <c:v>45957.781512465277</c:v>
                </c:pt>
                <c:pt idx="23">
                  <c:v>45957.781524120372</c:v>
                </c:pt>
                <c:pt idx="24">
                  <c:v>45957.781535717593</c:v>
                </c:pt>
                <c:pt idx="25">
                  <c:v>45957.781547395833</c:v>
                </c:pt>
                <c:pt idx="26">
                  <c:v>45957.781559050927</c:v>
                </c:pt>
                <c:pt idx="27">
                  <c:v>45957.78157068287</c:v>
                </c:pt>
                <c:pt idx="28">
                  <c:v>45957.781582303243</c:v>
                </c:pt>
                <c:pt idx="29">
                  <c:v>45957.781594004628</c:v>
                </c:pt>
                <c:pt idx="30">
                  <c:v>45957.781605613425</c:v>
                </c:pt>
                <c:pt idx="31">
                  <c:v>45957.781617303241</c:v>
                </c:pt>
                <c:pt idx="32">
                  <c:v>45957.781628946759</c:v>
                </c:pt>
                <c:pt idx="33">
                  <c:v>45957.781640590278</c:v>
                </c:pt>
                <c:pt idx="34">
                  <c:v>45957.781652210651</c:v>
                </c:pt>
                <c:pt idx="35">
                  <c:v>45957.78166385417</c:v>
                </c:pt>
                <c:pt idx="36">
                  <c:v>45957.781675474536</c:v>
                </c:pt>
                <c:pt idx="37">
                  <c:v>45957.781687118055</c:v>
                </c:pt>
                <c:pt idx="38">
                  <c:v>45957.781698773149</c:v>
                </c:pt>
                <c:pt idx="39">
                  <c:v>45957.781710416668</c:v>
                </c:pt>
                <c:pt idx="40">
                  <c:v>45957.781722118052</c:v>
                </c:pt>
                <c:pt idx="41">
                  <c:v>45957.781733807868</c:v>
                </c:pt>
                <c:pt idx="42">
                  <c:v>45957.781745486114</c:v>
                </c:pt>
                <c:pt idx="43">
                  <c:v>45957.781757129633</c:v>
                </c:pt>
                <c:pt idx="44">
                  <c:v>45957.781768819441</c:v>
                </c:pt>
                <c:pt idx="45">
                  <c:v>45957.781780486112</c:v>
                </c:pt>
                <c:pt idx="46">
                  <c:v>45957.781792083333</c:v>
                </c:pt>
                <c:pt idx="47">
                  <c:v>45957.781803773149</c:v>
                </c:pt>
                <c:pt idx="48">
                  <c:v>45957.781815462964</c:v>
                </c:pt>
                <c:pt idx="49">
                  <c:v>45957.781827094906</c:v>
                </c:pt>
                <c:pt idx="50">
                  <c:v>45957.781838726849</c:v>
                </c:pt>
                <c:pt idx="51">
                  <c:v>45957.781850381944</c:v>
                </c:pt>
                <c:pt idx="52">
                  <c:v>45957.781862013886</c:v>
                </c:pt>
                <c:pt idx="53">
                  <c:v>45957.781873715277</c:v>
                </c:pt>
                <c:pt idx="54">
                  <c:v>45957.781885393517</c:v>
                </c:pt>
                <c:pt idx="55">
                  <c:v>45957.781897025459</c:v>
                </c:pt>
                <c:pt idx="56">
                  <c:v>45957.781908645833</c:v>
                </c:pt>
                <c:pt idx="57">
                  <c:v>45957.781920324072</c:v>
                </c:pt>
                <c:pt idx="58">
                  <c:v>45957.781931967591</c:v>
                </c:pt>
                <c:pt idx="59">
                  <c:v>45957.781943587965</c:v>
                </c:pt>
                <c:pt idx="60">
                  <c:v>45957.781955243052</c:v>
                </c:pt>
                <c:pt idx="61">
                  <c:v>45957.78196688657</c:v>
                </c:pt>
                <c:pt idx="62">
                  <c:v>45957.78197851852</c:v>
                </c:pt>
                <c:pt idx="63">
                  <c:v>45957.781990162039</c:v>
                </c:pt>
                <c:pt idx="64">
                  <c:v>45957.782001817126</c:v>
                </c:pt>
                <c:pt idx="65">
                  <c:v>45957.782013483797</c:v>
                </c:pt>
                <c:pt idx="66">
                  <c:v>45957.782025104163</c:v>
                </c:pt>
                <c:pt idx="67">
                  <c:v>45957.782036759258</c:v>
                </c:pt>
                <c:pt idx="68">
                  <c:v>45957.782048402776</c:v>
                </c:pt>
                <c:pt idx="69">
                  <c:v>45957.782060034719</c:v>
                </c:pt>
                <c:pt idx="70">
                  <c:v>45957.782071643516</c:v>
                </c:pt>
                <c:pt idx="71">
                  <c:v>45957.782083275466</c:v>
                </c:pt>
                <c:pt idx="72">
                  <c:v>45957.782094953705</c:v>
                </c:pt>
                <c:pt idx="73">
                  <c:v>45957.782106620369</c:v>
                </c:pt>
                <c:pt idx="74">
                  <c:v>45957.782118240742</c:v>
                </c:pt>
                <c:pt idx="75">
                  <c:v>45957.782129872685</c:v>
                </c:pt>
                <c:pt idx="76">
                  <c:v>45957.782141527779</c:v>
                </c:pt>
                <c:pt idx="77">
                  <c:v>45957.782153206019</c:v>
                </c:pt>
                <c:pt idx="78">
                  <c:v>45957.782164861113</c:v>
                </c:pt>
                <c:pt idx="79">
                  <c:v>45957.78217658565</c:v>
                </c:pt>
                <c:pt idx="80">
                  <c:v>45957.782188206016</c:v>
                </c:pt>
                <c:pt idx="81">
                  <c:v>45957.782199849535</c:v>
                </c:pt>
                <c:pt idx="82">
                  <c:v>45957.782211527781</c:v>
                </c:pt>
                <c:pt idx="83">
                  <c:v>45957.782223159724</c:v>
                </c:pt>
                <c:pt idx="84">
                  <c:v>45957.782234814818</c:v>
                </c:pt>
                <c:pt idx="85">
                  <c:v>45957.782246458337</c:v>
                </c:pt>
                <c:pt idx="86">
                  <c:v>45957.782258090279</c:v>
                </c:pt>
                <c:pt idx="87">
                  <c:v>45957.782269768519</c:v>
                </c:pt>
                <c:pt idx="88">
                  <c:v>45957.782281435182</c:v>
                </c:pt>
                <c:pt idx="89">
                  <c:v>45957.782293113429</c:v>
                </c:pt>
                <c:pt idx="90">
                  <c:v>45957.782304791668</c:v>
                </c:pt>
                <c:pt idx="91">
                  <c:v>45957.782316458331</c:v>
                </c:pt>
                <c:pt idx="92">
                  <c:v>45957.782328125002</c:v>
                </c:pt>
                <c:pt idx="93">
                  <c:v>45957.782339745369</c:v>
                </c:pt>
                <c:pt idx="94">
                  <c:v>45957.782351412039</c:v>
                </c:pt>
                <c:pt idx="95">
                  <c:v>45957.782363078702</c:v>
                </c:pt>
                <c:pt idx="96">
                  <c:v>45957.782374710645</c:v>
                </c:pt>
                <c:pt idx="97">
                  <c:v>45957.78238636574</c:v>
                </c:pt>
                <c:pt idx="98">
                  <c:v>45957.782397997682</c:v>
                </c:pt>
                <c:pt idx="99">
                  <c:v>45957.782409652777</c:v>
                </c:pt>
                <c:pt idx="100">
                  <c:v>45957.782421261574</c:v>
                </c:pt>
                <c:pt idx="101">
                  <c:v>45957.782432893517</c:v>
                </c:pt>
                <c:pt idx="102">
                  <c:v>45957.782444583332</c:v>
                </c:pt>
                <c:pt idx="103">
                  <c:v>45957.782456203706</c:v>
                </c:pt>
                <c:pt idx="104">
                  <c:v>45957.782467847224</c:v>
                </c:pt>
                <c:pt idx="105">
                  <c:v>45957.782479525464</c:v>
                </c:pt>
                <c:pt idx="106">
                  <c:v>45957.782491157406</c:v>
                </c:pt>
                <c:pt idx="107">
                  <c:v>45957.78250277778</c:v>
                </c:pt>
                <c:pt idx="108">
                  <c:v>45957.782514467595</c:v>
                </c:pt>
                <c:pt idx="109">
                  <c:v>45957.782526099538</c:v>
                </c:pt>
                <c:pt idx="110">
                  <c:v>45957.78253773148</c:v>
                </c:pt>
                <c:pt idx="111">
                  <c:v>45957.782549386575</c:v>
                </c:pt>
                <c:pt idx="112">
                  <c:v>45957.782561018517</c:v>
                </c:pt>
                <c:pt idx="113">
                  <c:v>45957.78257265046</c:v>
                </c:pt>
                <c:pt idx="114">
                  <c:v>45957.78258431713</c:v>
                </c:pt>
                <c:pt idx="115">
                  <c:v>45957.782595949073</c:v>
                </c:pt>
                <c:pt idx="116">
                  <c:v>45957.782607627312</c:v>
                </c:pt>
                <c:pt idx="117">
                  <c:v>45957.782619293983</c:v>
                </c:pt>
                <c:pt idx="118">
                  <c:v>45957.782630937501</c:v>
                </c:pt>
                <c:pt idx="119">
                  <c:v>45957.782642557868</c:v>
                </c:pt>
                <c:pt idx="120">
                  <c:v>45957.782654178242</c:v>
                </c:pt>
                <c:pt idx="121">
                  <c:v>45957.78266582176</c:v>
                </c:pt>
                <c:pt idx="122">
                  <c:v>45957.782677465279</c:v>
                </c:pt>
                <c:pt idx="123">
                  <c:v>45957.782689131942</c:v>
                </c:pt>
                <c:pt idx="124">
                  <c:v>45957.782700810189</c:v>
                </c:pt>
                <c:pt idx="125">
                  <c:v>45957.782712453707</c:v>
                </c:pt>
                <c:pt idx="126">
                  <c:v>45957.78272412037</c:v>
                </c:pt>
                <c:pt idx="127">
                  <c:v>45957.782735810186</c:v>
                </c:pt>
                <c:pt idx="128">
                  <c:v>45957.782747476849</c:v>
                </c:pt>
                <c:pt idx="129">
                  <c:v>45957.782759097223</c:v>
                </c:pt>
                <c:pt idx="130">
                  <c:v>45957.782770763886</c:v>
                </c:pt>
                <c:pt idx="131">
                  <c:v>45957.78278238426</c:v>
                </c:pt>
                <c:pt idx="132">
                  <c:v>45957.782794016202</c:v>
                </c:pt>
                <c:pt idx="133">
                  <c:v>45957.782805659721</c:v>
                </c:pt>
                <c:pt idx="134">
                  <c:v>45957.782817303239</c:v>
                </c:pt>
                <c:pt idx="135">
                  <c:v>45957.78282896991</c:v>
                </c:pt>
                <c:pt idx="136">
                  <c:v>45957.7828405787</c:v>
                </c:pt>
                <c:pt idx="137">
                  <c:v>45957.782852222219</c:v>
                </c:pt>
                <c:pt idx="138">
                  <c:v>45957.782863912034</c:v>
                </c:pt>
                <c:pt idx="139">
                  <c:v>45957.782875486111</c:v>
                </c:pt>
                <c:pt idx="140">
                  <c:v>45957.782887164351</c:v>
                </c:pt>
                <c:pt idx="141">
                  <c:v>45957.782898831021</c:v>
                </c:pt>
                <c:pt idx="142">
                  <c:v>45957.782910520837</c:v>
                </c:pt>
                <c:pt idx="143">
                  <c:v>45957.782922210645</c:v>
                </c:pt>
                <c:pt idx="144">
                  <c:v>45957.782933877315</c:v>
                </c:pt>
                <c:pt idx="145">
                  <c:v>45957.782945486113</c:v>
                </c:pt>
                <c:pt idx="146">
                  <c:v>45957.782957175928</c:v>
                </c:pt>
                <c:pt idx="147">
                  <c:v>45957.78296877315</c:v>
                </c:pt>
                <c:pt idx="148">
                  <c:v>45957.782980428237</c:v>
                </c:pt>
                <c:pt idx="149">
                  <c:v>45957.782992083332</c:v>
                </c:pt>
                <c:pt idx="150">
                  <c:v>45957.783003715274</c:v>
                </c:pt>
                <c:pt idx="151">
                  <c:v>45957.783015381945</c:v>
                </c:pt>
                <c:pt idx="152">
                  <c:v>45957.783027060184</c:v>
                </c:pt>
                <c:pt idx="153">
                  <c:v>45957.783038703703</c:v>
                </c:pt>
                <c:pt idx="154">
                  <c:v>45957.783050370374</c:v>
                </c:pt>
                <c:pt idx="155">
                  <c:v>45957.783062002316</c:v>
                </c:pt>
                <c:pt idx="156">
                  <c:v>45957.783073657411</c:v>
                </c:pt>
                <c:pt idx="157">
                  <c:v>45957.783085243056</c:v>
                </c:pt>
                <c:pt idx="158">
                  <c:v>45957.783096898151</c:v>
                </c:pt>
                <c:pt idx="159">
                  <c:v>45957.783108530093</c:v>
                </c:pt>
                <c:pt idx="160">
                  <c:v>45957.783120185188</c:v>
                </c:pt>
                <c:pt idx="161">
                  <c:v>45957.783131851851</c:v>
                </c:pt>
                <c:pt idx="162">
                  <c:v>45957.78314353009</c:v>
                </c:pt>
                <c:pt idx="163">
                  <c:v>45957.783155150464</c:v>
                </c:pt>
                <c:pt idx="164">
                  <c:v>45957.783166828704</c:v>
                </c:pt>
                <c:pt idx="165">
                  <c:v>45957.783178425925</c:v>
                </c:pt>
                <c:pt idx="166">
                  <c:v>45957.783190034723</c:v>
                </c:pt>
                <c:pt idx="167">
                  <c:v>45957.783201666665</c:v>
                </c:pt>
                <c:pt idx="168">
                  <c:v>45957.783213310184</c:v>
                </c:pt>
                <c:pt idx="169">
                  <c:v>45957.783224965278</c:v>
                </c:pt>
                <c:pt idx="170">
                  <c:v>45957.783236585645</c:v>
                </c:pt>
                <c:pt idx="171">
                  <c:v>45957.783248252315</c:v>
                </c:pt>
                <c:pt idx="172">
                  <c:v>45957.783259918979</c:v>
                </c:pt>
                <c:pt idx="173">
                  <c:v>45957.783271527776</c:v>
                </c:pt>
                <c:pt idx="174">
                  <c:v>45957.783283206016</c:v>
                </c:pt>
                <c:pt idx="175">
                  <c:v>45957.783294884262</c:v>
                </c:pt>
                <c:pt idx="176">
                  <c:v>45957.783306516205</c:v>
                </c:pt>
                <c:pt idx="177">
                  <c:v>45957.783318159723</c:v>
                </c:pt>
                <c:pt idx="178">
                  <c:v>45957.783329849539</c:v>
                </c:pt>
                <c:pt idx="179">
                  <c:v>45957.783341469905</c:v>
                </c:pt>
                <c:pt idx="180">
                  <c:v>45957.783353113424</c:v>
                </c:pt>
                <c:pt idx="181">
                  <c:v>45957.783364803239</c:v>
                </c:pt>
                <c:pt idx="182">
                  <c:v>45957.783376458334</c:v>
                </c:pt>
                <c:pt idx="183">
                  <c:v>45957.783388101852</c:v>
                </c:pt>
                <c:pt idx="184">
                  <c:v>45957.783399733795</c:v>
                </c:pt>
                <c:pt idx="185">
                  <c:v>45957.783411354168</c:v>
                </c:pt>
                <c:pt idx="186">
                  <c:v>45957.783422986111</c:v>
                </c:pt>
                <c:pt idx="187">
                  <c:v>45957.783434629629</c:v>
                </c:pt>
                <c:pt idx="188">
                  <c:v>45957.783446250003</c:v>
                </c:pt>
                <c:pt idx="189">
                  <c:v>45957.78345787037</c:v>
                </c:pt>
                <c:pt idx="190">
                  <c:v>45957.783469560185</c:v>
                </c:pt>
                <c:pt idx="191">
                  <c:v>45957.783481168983</c:v>
                </c:pt>
                <c:pt idx="192">
                  <c:v>45957.783492812501</c:v>
                </c:pt>
                <c:pt idx="193">
                  <c:v>45957.783504467596</c:v>
                </c:pt>
                <c:pt idx="194">
                  <c:v>45957.783516134259</c:v>
                </c:pt>
                <c:pt idx="195">
                  <c:v>45957.783527754633</c:v>
                </c:pt>
                <c:pt idx="196">
                  <c:v>45957.783539398151</c:v>
                </c:pt>
                <c:pt idx="197">
                  <c:v>45957.78355104167</c:v>
                </c:pt>
                <c:pt idx="198">
                  <c:v>45957.783562719909</c:v>
                </c:pt>
                <c:pt idx="199">
                  <c:v>45957.783574363428</c:v>
                </c:pt>
                <c:pt idx="200">
                  <c:v>45957.783586006946</c:v>
                </c:pt>
                <c:pt idx="201">
                  <c:v>45957.783597638889</c:v>
                </c:pt>
                <c:pt idx="202">
                  <c:v>45957.783609317128</c:v>
                </c:pt>
                <c:pt idx="203">
                  <c:v>45957.78362091435</c:v>
                </c:pt>
                <c:pt idx="204">
                  <c:v>45957.783632569444</c:v>
                </c:pt>
                <c:pt idx="205">
                  <c:v>45957.783644247684</c:v>
                </c:pt>
                <c:pt idx="206">
                  <c:v>45957.783655914354</c:v>
                </c:pt>
                <c:pt idx="207">
                  <c:v>45957.783667581018</c:v>
                </c:pt>
                <c:pt idx="208">
                  <c:v>45957.78367921296</c:v>
                </c:pt>
                <c:pt idx="209">
                  <c:v>45957.78369084491</c:v>
                </c:pt>
                <c:pt idx="210">
                  <c:v>45957.783702476852</c:v>
                </c:pt>
                <c:pt idx="211">
                  <c:v>45957.783714131947</c:v>
                </c:pt>
                <c:pt idx="212">
                  <c:v>45957.783725810186</c:v>
                </c:pt>
                <c:pt idx="213">
                  <c:v>45957.783737453705</c:v>
                </c:pt>
                <c:pt idx="214">
                  <c:v>45957.783749085647</c:v>
                </c:pt>
                <c:pt idx="215">
                  <c:v>45957.783760729166</c:v>
                </c:pt>
                <c:pt idx="216">
                  <c:v>45957.783772395836</c:v>
                </c:pt>
                <c:pt idx="217">
                  <c:v>45957.783784027779</c:v>
                </c:pt>
                <c:pt idx="218">
                  <c:v>45957.783795648145</c:v>
                </c:pt>
                <c:pt idx="219">
                  <c:v>45957.783807268519</c:v>
                </c:pt>
                <c:pt idx="220">
                  <c:v>45957.783818935182</c:v>
                </c:pt>
                <c:pt idx="221">
                  <c:v>45957.783830601853</c:v>
                </c:pt>
                <c:pt idx="222">
                  <c:v>45957.783842233795</c:v>
                </c:pt>
                <c:pt idx="223">
                  <c:v>45957.783853865738</c:v>
                </c:pt>
                <c:pt idx="224">
                  <c:v>45957.783865509256</c:v>
                </c:pt>
                <c:pt idx="225">
                  <c:v>45957.783877175927</c:v>
                </c:pt>
                <c:pt idx="226">
                  <c:v>45957.783888784725</c:v>
                </c:pt>
                <c:pt idx="227">
                  <c:v>45957.783900428243</c:v>
                </c:pt>
                <c:pt idx="228">
                  <c:v>45957.783912106483</c:v>
                </c:pt>
                <c:pt idx="229">
                  <c:v>45957.783923773146</c:v>
                </c:pt>
                <c:pt idx="230">
                  <c:v>45957.783935416664</c:v>
                </c:pt>
                <c:pt idx="231">
                  <c:v>45957.783947071759</c:v>
                </c:pt>
                <c:pt idx="232">
                  <c:v>45957.783958703702</c:v>
                </c:pt>
                <c:pt idx="233">
                  <c:v>45957.783970312499</c:v>
                </c:pt>
                <c:pt idx="234">
                  <c:v>45957.78398197917</c:v>
                </c:pt>
                <c:pt idx="235">
                  <c:v>45957.783993645833</c:v>
                </c:pt>
                <c:pt idx="236">
                  <c:v>45957.784005300928</c:v>
                </c:pt>
                <c:pt idx="237">
                  <c:v>45957.784016979167</c:v>
                </c:pt>
                <c:pt idx="238">
                  <c:v>45957.784028576389</c:v>
                </c:pt>
                <c:pt idx="239">
                  <c:v>45957.784040219907</c:v>
                </c:pt>
                <c:pt idx="240">
                  <c:v>45957.784051898147</c:v>
                </c:pt>
                <c:pt idx="241">
                  <c:v>45957.784063530089</c:v>
                </c:pt>
                <c:pt idx="242">
                  <c:v>45957.784075173608</c:v>
                </c:pt>
                <c:pt idx="243">
                  <c:v>45957.784086805557</c:v>
                </c:pt>
                <c:pt idx="244">
                  <c:v>45957.784098449076</c:v>
                </c:pt>
                <c:pt idx="245">
                  <c:v>45957.784110092594</c:v>
                </c:pt>
                <c:pt idx="246">
                  <c:v>45957.784121747682</c:v>
                </c:pt>
                <c:pt idx="247">
                  <c:v>45957.784133344911</c:v>
                </c:pt>
                <c:pt idx="248">
                  <c:v>45957.784144988429</c:v>
                </c:pt>
                <c:pt idx="249">
                  <c:v>45957.784156608795</c:v>
                </c:pt>
                <c:pt idx="250">
                  <c:v>45957.784168287035</c:v>
                </c:pt>
                <c:pt idx="251">
                  <c:v>45957.784179930553</c:v>
                </c:pt>
                <c:pt idx="252">
                  <c:v>45957.784191574072</c:v>
                </c:pt>
                <c:pt idx="253">
                  <c:v>45957.784203240742</c:v>
                </c:pt>
                <c:pt idx="254">
                  <c:v>45957.784214872685</c:v>
                </c:pt>
                <c:pt idx="255">
                  <c:v>45957.7842265625</c:v>
                </c:pt>
                <c:pt idx="256">
                  <c:v>45957.784238217595</c:v>
                </c:pt>
                <c:pt idx="257">
                  <c:v>45957.784249849537</c:v>
                </c:pt>
                <c:pt idx="258">
                  <c:v>45957.784261516201</c:v>
                </c:pt>
                <c:pt idx="259">
                  <c:v>45957.784273217592</c:v>
                </c:pt>
                <c:pt idx="260">
                  <c:v>45957.784284884263</c:v>
                </c:pt>
                <c:pt idx="261">
                  <c:v>45957.784296516205</c:v>
                </c:pt>
                <c:pt idx="262">
                  <c:v>45957.7843081713</c:v>
                </c:pt>
                <c:pt idx="263">
                  <c:v>45957.784319803242</c:v>
                </c:pt>
                <c:pt idx="264">
                  <c:v>45957.78433141204</c:v>
                </c:pt>
                <c:pt idx="265">
                  <c:v>45957.784343101855</c:v>
                </c:pt>
                <c:pt idx="266">
                  <c:v>45957.784354780095</c:v>
                </c:pt>
                <c:pt idx="267">
                  <c:v>45957.784366446758</c:v>
                </c:pt>
                <c:pt idx="268">
                  <c:v>45957.784378101853</c:v>
                </c:pt>
                <c:pt idx="269">
                  <c:v>45957.784389699074</c:v>
                </c:pt>
                <c:pt idx="270">
                  <c:v>45957.784401377314</c:v>
                </c:pt>
                <c:pt idx="271">
                  <c:v>45957.784413032408</c:v>
                </c:pt>
                <c:pt idx="272">
                  <c:v>45957.784424675927</c:v>
                </c:pt>
                <c:pt idx="273">
                  <c:v>45957.784436307869</c:v>
                </c:pt>
                <c:pt idx="274">
                  <c:v>45957.784447939812</c:v>
                </c:pt>
                <c:pt idx="275">
                  <c:v>45957.784459594906</c:v>
                </c:pt>
                <c:pt idx="276">
                  <c:v>45957.784471238425</c:v>
                </c:pt>
                <c:pt idx="277">
                  <c:v>45957.784482847223</c:v>
                </c:pt>
                <c:pt idx="278">
                  <c:v>45957.784494502317</c:v>
                </c:pt>
                <c:pt idx="279">
                  <c:v>45957.78450613426</c:v>
                </c:pt>
                <c:pt idx="280">
                  <c:v>45957.784517731481</c:v>
                </c:pt>
                <c:pt idx="281">
                  <c:v>45957.784529398145</c:v>
                </c:pt>
                <c:pt idx="282">
                  <c:v>45957.784541030094</c:v>
                </c:pt>
                <c:pt idx="283">
                  <c:v>45957.784552708334</c:v>
                </c:pt>
                <c:pt idx="284">
                  <c:v>45957.784564409725</c:v>
                </c:pt>
                <c:pt idx="285">
                  <c:v>45957.784576053244</c:v>
                </c:pt>
                <c:pt idx="286">
                  <c:v>45957.784587731483</c:v>
                </c:pt>
                <c:pt idx="287">
                  <c:v>45957.784599409722</c:v>
                </c:pt>
                <c:pt idx="288">
                  <c:v>45957.784611087962</c:v>
                </c:pt>
                <c:pt idx="289">
                  <c:v>45957.784622754632</c:v>
                </c:pt>
                <c:pt idx="290">
                  <c:v>45957.784634421296</c:v>
                </c:pt>
                <c:pt idx="291">
                  <c:v>45957.784646111111</c:v>
                </c:pt>
                <c:pt idx="292">
                  <c:v>45957.784657731485</c:v>
                </c:pt>
                <c:pt idx="293">
                  <c:v>45957.784669363427</c:v>
                </c:pt>
                <c:pt idx="294">
                  <c:v>45957.784681030091</c:v>
                </c:pt>
                <c:pt idx="295">
                  <c:v>45957.784692685185</c:v>
                </c:pt>
                <c:pt idx="296">
                  <c:v>45957.784704328704</c:v>
                </c:pt>
                <c:pt idx="297">
                  <c:v>45957.784716018519</c:v>
                </c:pt>
                <c:pt idx="298">
                  <c:v>45957.784727685183</c:v>
                </c:pt>
                <c:pt idx="299">
                  <c:v>45957.784739340277</c:v>
                </c:pt>
                <c:pt idx="300">
                  <c:v>45957.784751018517</c:v>
                </c:pt>
                <c:pt idx="301">
                  <c:v>45957.784762685187</c:v>
                </c:pt>
                <c:pt idx="302">
                  <c:v>45957.78477431713</c:v>
                </c:pt>
                <c:pt idx="303">
                  <c:v>45957.784785949072</c:v>
                </c:pt>
                <c:pt idx="304">
                  <c:v>45957.784797650464</c:v>
                </c:pt>
                <c:pt idx="305">
                  <c:v>45957.784809317127</c:v>
                </c:pt>
                <c:pt idx="306">
                  <c:v>45957.784820995374</c:v>
                </c:pt>
                <c:pt idx="307">
                  <c:v>45957.78483261574</c:v>
                </c:pt>
                <c:pt idx="308">
                  <c:v>45957.784844247682</c:v>
                </c:pt>
                <c:pt idx="309">
                  <c:v>45957.784855902777</c:v>
                </c:pt>
                <c:pt idx="310">
                  <c:v>45957.78486753472</c:v>
                </c:pt>
                <c:pt idx="311">
                  <c:v>45957.784879143517</c:v>
                </c:pt>
                <c:pt idx="312">
                  <c:v>45957.784890798612</c:v>
                </c:pt>
                <c:pt idx="313">
                  <c:v>45957.784902488427</c:v>
                </c:pt>
                <c:pt idx="314">
                  <c:v>45957.784914143522</c:v>
                </c:pt>
                <c:pt idx="315">
                  <c:v>45957.784925775464</c:v>
                </c:pt>
                <c:pt idx="316">
                  <c:v>45957.784937384262</c:v>
                </c:pt>
                <c:pt idx="317">
                  <c:v>45957.784948981483</c:v>
                </c:pt>
                <c:pt idx="318">
                  <c:v>45957.784960671299</c:v>
                </c:pt>
                <c:pt idx="319">
                  <c:v>45957.784972326386</c:v>
                </c:pt>
                <c:pt idx="320">
                  <c:v>45957.784983969905</c:v>
                </c:pt>
                <c:pt idx="321">
                  <c:v>45957.784995636575</c:v>
                </c:pt>
                <c:pt idx="322">
                  <c:v>45957.785007314815</c:v>
                </c:pt>
                <c:pt idx="323">
                  <c:v>45957.785018969909</c:v>
                </c:pt>
                <c:pt idx="324">
                  <c:v>45957.785030636573</c:v>
                </c:pt>
                <c:pt idx="325">
                  <c:v>45957.785042314812</c:v>
                </c:pt>
                <c:pt idx="326">
                  <c:v>45957.785053969907</c:v>
                </c:pt>
                <c:pt idx="327">
                  <c:v>45957.785065636577</c:v>
                </c:pt>
                <c:pt idx="328">
                  <c:v>45957.785077326385</c:v>
                </c:pt>
                <c:pt idx="329">
                  <c:v>45957.785088969904</c:v>
                </c:pt>
                <c:pt idx="330">
                  <c:v>45957.785100613422</c:v>
                </c:pt>
                <c:pt idx="331">
                  <c:v>45957.785112256941</c:v>
                </c:pt>
                <c:pt idx="332">
                  <c:v>45957.785123888891</c:v>
                </c:pt>
                <c:pt idx="333">
                  <c:v>45957.785135555554</c:v>
                </c:pt>
                <c:pt idx="334">
                  <c:v>45957.785147233793</c:v>
                </c:pt>
                <c:pt idx="335">
                  <c:v>45957.78515891204</c:v>
                </c:pt>
                <c:pt idx="336">
                  <c:v>45957.785170590279</c:v>
                </c:pt>
                <c:pt idx="337">
                  <c:v>45957.785182245367</c:v>
                </c:pt>
                <c:pt idx="338">
                  <c:v>45957.785193888885</c:v>
                </c:pt>
                <c:pt idx="339">
                  <c:v>45957.785205567132</c:v>
                </c:pt>
                <c:pt idx="340">
                  <c:v>45957.785217222219</c:v>
                </c:pt>
                <c:pt idx="341">
                  <c:v>45957.785228900466</c:v>
                </c:pt>
                <c:pt idx="342">
                  <c:v>45957.785240543984</c:v>
                </c:pt>
                <c:pt idx="343">
                  <c:v>45957.785252164351</c:v>
                </c:pt>
                <c:pt idx="344">
                  <c:v>45957.785263831021</c:v>
                </c:pt>
                <c:pt idx="345">
                  <c:v>45957.78527547454</c:v>
                </c:pt>
                <c:pt idx="346">
                  <c:v>45957.785287106482</c:v>
                </c:pt>
                <c:pt idx="347">
                  <c:v>45957.785298761577</c:v>
                </c:pt>
                <c:pt idx="348">
                  <c:v>45957.78531042824</c:v>
                </c:pt>
                <c:pt idx="349">
                  <c:v>45957.785322060183</c:v>
                </c:pt>
                <c:pt idx="350">
                  <c:v>45957.785333715277</c:v>
                </c:pt>
                <c:pt idx="351">
                  <c:v>45957.785345335651</c:v>
                </c:pt>
                <c:pt idx="352">
                  <c:v>45957.785356967594</c:v>
                </c:pt>
                <c:pt idx="353">
                  <c:v>45957.785368611112</c:v>
                </c:pt>
                <c:pt idx="354">
                  <c:v>45957.785380254631</c:v>
                </c:pt>
                <c:pt idx="355">
                  <c:v>45957.785391898149</c:v>
                </c:pt>
                <c:pt idx="356">
                  <c:v>45957.785403576388</c:v>
                </c:pt>
                <c:pt idx="357">
                  <c:v>45957.785415231483</c:v>
                </c:pt>
                <c:pt idx="358">
                  <c:v>45957.785426886578</c:v>
                </c:pt>
                <c:pt idx="359">
                  <c:v>45957.785438530096</c:v>
                </c:pt>
                <c:pt idx="360">
                  <c:v>45957.785450127318</c:v>
                </c:pt>
                <c:pt idx="361">
                  <c:v>45957.785461805557</c:v>
                </c:pt>
                <c:pt idx="362">
                  <c:v>45957.785473414355</c:v>
                </c:pt>
                <c:pt idx="363">
                  <c:v>45957.785485092594</c:v>
                </c:pt>
                <c:pt idx="364">
                  <c:v>45957.785496736113</c:v>
                </c:pt>
                <c:pt idx="365">
                  <c:v>45957.785508379631</c:v>
                </c:pt>
                <c:pt idx="366">
                  <c:v>45957.785520046295</c:v>
                </c:pt>
                <c:pt idx="367">
                  <c:v>45957.785531689813</c:v>
                </c:pt>
                <c:pt idx="368">
                  <c:v>45957.785543379629</c:v>
                </c:pt>
                <c:pt idx="369">
                  <c:v>45957.785555023147</c:v>
                </c:pt>
                <c:pt idx="370">
                  <c:v>45957.785566643521</c:v>
                </c:pt>
                <c:pt idx="371">
                  <c:v>45957.785578275463</c:v>
                </c:pt>
                <c:pt idx="372">
                  <c:v>45957.785589907406</c:v>
                </c:pt>
                <c:pt idx="373">
                  <c:v>45957.785601574076</c:v>
                </c:pt>
                <c:pt idx="374">
                  <c:v>45957.785613206019</c:v>
                </c:pt>
                <c:pt idx="375">
                  <c:v>45957.785624884258</c:v>
                </c:pt>
                <c:pt idx="376">
                  <c:v>45957.785636527777</c:v>
                </c:pt>
                <c:pt idx="377">
                  <c:v>45957.785648136574</c:v>
                </c:pt>
                <c:pt idx="378">
                  <c:v>45957.785659745372</c:v>
                </c:pt>
                <c:pt idx="379">
                  <c:v>45957.785671377314</c:v>
                </c:pt>
                <c:pt idx="380">
                  <c:v>45957.785683043985</c:v>
                </c:pt>
                <c:pt idx="381">
                  <c:v>45957.785694710648</c:v>
                </c:pt>
                <c:pt idx="382">
                  <c:v>45957.785706331022</c:v>
                </c:pt>
                <c:pt idx="383">
                  <c:v>45957.785717997685</c:v>
                </c:pt>
                <c:pt idx="384">
                  <c:v>45957.785729675925</c:v>
                </c:pt>
                <c:pt idx="385">
                  <c:v>45957.785741354164</c:v>
                </c:pt>
                <c:pt idx="386">
                  <c:v>45957.785752951386</c:v>
                </c:pt>
                <c:pt idx="387">
                  <c:v>45957.785764664353</c:v>
                </c:pt>
                <c:pt idx="388">
                  <c:v>45957.785776261575</c:v>
                </c:pt>
                <c:pt idx="389">
                  <c:v>45957.785787893517</c:v>
                </c:pt>
                <c:pt idx="390">
                  <c:v>45957.785799513891</c:v>
                </c:pt>
                <c:pt idx="391">
                  <c:v>45957.785811180554</c:v>
                </c:pt>
                <c:pt idx="392">
                  <c:v>45957.785822789352</c:v>
                </c:pt>
                <c:pt idx="393">
                  <c:v>45957.78583439815</c:v>
                </c:pt>
                <c:pt idx="394">
                  <c:v>45957.785846064813</c:v>
                </c:pt>
                <c:pt idx="395">
                  <c:v>45957.785857719908</c:v>
                </c:pt>
                <c:pt idx="396">
                  <c:v>45957.78586935185</c:v>
                </c:pt>
                <c:pt idx="397">
                  <c:v>45957.78588103009</c:v>
                </c:pt>
                <c:pt idx="398">
                  <c:v>45957.785892673608</c:v>
                </c:pt>
                <c:pt idx="399">
                  <c:v>45957.785904363423</c:v>
                </c:pt>
                <c:pt idx="400">
                  <c:v>45957.785915960645</c:v>
                </c:pt>
                <c:pt idx="401">
                  <c:v>45957.785927569443</c:v>
                </c:pt>
                <c:pt idx="402">
                  <c:v>45957.785939189816</c:v>
                </c:pt>
                <c:pt idx="403">
                  <c:v>45957.785950891201</c:v>
                </c:pt>
                <c:pt idx="404">
                  <c:v>45957.785962511574</c:v>
                </c:pt>
                <c:pt idx="405">
                  <c:v>45957.785974166669</c:v>
                </c:pt>
                <c:pt idx="406">
                  <c:v>45957.785985844908</c:v>
                </c:pt>
                <c:pt idx="407">
                  <c:v>45957.785997430554</c:v>
                </c:pt>
                <c:pt idx="408">
                  <c:v>45957.786009074072</c:v>
                </c:pt>
                <c:pt idx="409">
                  <c:v>45957.786020729167</c:v>
                </c:pt>
                <c:pt idx="410">
                  <c:v>45957.786032361109</c:v>
                </c:pt>
                <c:pt idx="411">
                  <c:v>45957.78604402778</c:v>
                </c:pt>
                <c:pt idx="412">
                  <c:v>45957.786055682867</c:v>
                </c:pt>
                <c:pt idx="413">
                  <c:v>45957.786067337962</c:v>
                </c:pt>
                <c:pt idx="414">
                  <c:v>45957.786079027777</c:v>
                </c:pt>
                <c:pt idx="415">
                  <c:v>45957.786090636575</c:v>
                </c:pt>
                <c:pt idx="416">
                  <c:v>45957.78610229167</c:v>
                </c:pt>
                <c:pt idx="417">
                  <c:v>45957.786113923612</c:v>
                </c:pt>
                <c:pt idx="418">
                  <c:v>45957.786125590275</c:v>
                </c:pt>
                <c:pt idx="419">
                  <c:v>45957.786137280091</c:v>
                </c:pt>
                <c:pt idx="420">
                  <c:v>45957.786148912041</c:v>
                </c:pt>
                <c:pt idx="421">
                  <c:v>45957.786160567128</c:v>
                </c:pt>
                <c:pt idx="422">
                  <c:v>45957.786172222222</c:v>
                </c:pt>
                <c:pt idx="423">
                  <c:v>45957.786183865741</c:v>
                </c:pt>
                <c:pt idx="424">
                  <c:v>45957.786195486115</c:v>
                </c:pt>
                <c:pt idx="425">
                  <c:v>45957.786207141202</c:v>
                </c:pt>
                <c:pt idx="426">
                  <c:v>45957.786218819441</c:v>
                </c:pt>
                <c:pt idx="427">
                  <c:v>45957.786230405094</c:v>
                </c:pt>
                <c:pt idx="428">
                  <c:v>45957.78624209491</c:v>
                </c:pt>
                <c:pt idx="429">
                  <c:v>45957.786253692131</c:v>
                </c:pt>
                <c:pt idx="430">
                  <c:v>45957.786265393515</c:v>
                </c:pt>
                <c:pt idx="431">
                  <c:v>45957.78627704861</c:v>
                </c:pt>
                <c:pt idx="432">
                  <c:v>45957.786288692128</c:v>
                </c:pt>
                <c:pt idx="433">
                  <c:v>45957.78630028935</c:v>
                </c:pt>
                <c:pt idx="434">
                  <c:v>45957.786311932869</c:v>
                </c:pt>
                <c:pt idx="435">
                  <c:v>45957.786323587963</c:v>
                </c:pt>
                <c:pt idx="436">
                  <c:v>45957.786335231482</c:v>
                </c:pt>
                <c:pt idx="437">
                  <c:v>45957.786346828703</c:v>
                </c:pt>
                <c:pt idx="438">
                  <c:v>45957.786358495374</c:v>
                </c:pt>
                <c:pt idx="439">
                  <c:v>45957.786370104164</c:v>
                </c:pt>
                <c:pt idx="440">
                  <c:v>45957.786381724538</c:v>
                </c:pt>
                <c:pt idx="441">
                  <c:v>45957.786393391201</c:v>
                </c:pt>
                <c:pt idx="442">
                  <c:v>45957.786405046296</c:v>
                </c:pt>
                <c:pt idx="443">
                  <c:v>45957.786416655093</c:v>
                </c:pt>
                <c:pt idx="444">
                  <c:v>45957.786428263891</c:v>
                </c:pt>
                <c:pt idx="445">
                  <c:v>45957.786439930554</c:v>
                </c:pt>
                <c:pt idx="446">
                  <c:v>45957.786451597225</c:v>
                </c:pt>
                <c:pt idx="447">
                  <c:v>45957.786463206015</c:v>
                </c:pt>
                <c:pt idx="448">
                  <c:v>45957.786474872686</c:v>
                </c:pt>
                <c:pt idx="449">
                  <c:v>45957.786486504629</c:v>
                </c:pt>
                <c:pt idx="450">
                  <c:v>45957.786498136571</c:v>
                </c:pt>
                <c:pt idx="451">
                  <c:v>45957.786509791666</c:v>
                </c:pt>
                <c:pt idx="452">
                  <c:v>45957.786521388887</c:v>
                </c:pt>
                <c:pt idx="453">
                  <c:v>45957.786532986109</c:v>
                </c:pt>
                <c:pt idx="454">
                  <c:v>45957.786544618059</c:v>
                </c:pt>
                <c:pt idx="455">
                  <c:v>45957.786556296298</c:v>
                </c:pt>
                <c:pt idx="456">
                  <c:v>45957.78656792824</c:v>
                </c:pt>
                <c:pt idx="457">
                  <c:v>45957.786579548614</c:v>
                </c:pt>
                <c:pt idx="458">
                  <c:v>45957.786591203701</c:v>
                </c:pt>
                <c:pt idx="459">
                  <c:v>45957.786602812499</c:v>
                </c:pt>
                <c:pt idx="460">
                  <c:v>45957.786614444442</c:v>
                </c:pt>
                <c:pt idx="461">
                  <c:v>45957.786626053239</c:v>
                </c:pt>
                <c:pt idx="462">
                  <c:v>45957.786637696758</c:v>
                </c:pt>
                <c:pt idx="463">
                  <c:v>45957.786649351852</c:v>
                </c:pt>
                <c:pt idx="464">
                  <c:v>45957.786661053244</c:v>
                </c:pt>
                <c:pt idx="465">
                  <c:v>45957.786672743059</c:v>
                </c:pt>
                <c:pt idx="466">
                  <c:v>45957.786684409723</c:v>
                </c:pt>
                <c:pt idx="467">
                  <c:v>45957.786696076386</c:v>
                </c:pt>
                <c:pt idx="468">
                  <c:v>45957.78670773148</c:v>
                </c:pt>
                <c:pt idx="469">
                  <c:v>45957.78671940972</c:v>
                </c:pt>
                <c:pt idx="470">
                  <c:v>45957.786731087966</c:v>
                </c:pt>
                <c:pt idx="471">
                  <c:v>45957.786742731485</c:v>
                </c:pt>
                <c:pt idx="472">
                  <c:v>45957.786754409724</c:v>
                </c:pt>
                <c:pt idx="473">
                  <c:v>45957.786766030091</c:v>
                </c:pt>
                <c:pt idx="474">
                  <c:v>45957.786777650465</c:v>
                </c:pt>
                <c:pt idx="475">
                  <c:v>45957.786789270831</c:v>
                </c:pt>
                <c:pt idx="476">
                  <c:v>45957.786800879629</c:v>
                </c:pt>
                <c:pt idx="477">
                  <c:v>45957.786812534723</c:v>
                </c:pt>
                <c:pt idx="478">
                  <c:v>45957.786824178242</c:v>
                </c:pt>
                <c:pt idx="479">
                  <c:v>45957.786835787039</c:v>
                </c:pt>
                <c:pt idx="480">
                  <c:v>45957.786847442127</c:v>
                </c:pt>
                <c:pt idx="481">
                  <c:v>45957.786859097221</c:v>
                </c:pt>
                <c:pt idx="482">
                  <c:v>45957.786870798613</c:v>
                </c:pt>
                <c:pt idx="483">
                  <c:v>45957.786882395834</c:v>
                </c:pt>
                <c:pt idx="484">
                  <c:v>45957.786894097226</c:v>
                </c:pt>
                <c:pt idx="485">
                  <c:v>45957.786905706016</c:v>
                </c:pt>
                <c:pt idx="486">
                  <c:v>45957.786917372687</c:v>
                </c:pt>
                <c:pt idx="487">
                  <c:v>45957.78692903935</c:v>
                </c:pt>
                <c:pt idx="488">
                  <c:v>45957.7869406713</c:v>
                </c:pt>
                <c:pt idx="489">
                  <c:v>45957.786952303242</c:v>
                </c:pt>
                <c:pt idx="490">
                  <c:v>45957.786963923609</c:v>
                </c:pt>
                <c:pt idx="491">
                  <c:v>45957.786975555558</c:v>
                </c:pt>
                <c:pt idx="492">
                  <c:v>45957.786987187501</c:v>
                </c:pt>
                <c:pt idx="493">
                  <c:v>45957.786998796299</c:v>
                </c:pt>
                <c:pt idx="494">
                  <c:v>45957.787010439817</c:v>
                </c:pt>
                <c:pt idx="495">
                  <c:v>45957.787022094904</c:v>
                </c:pt>
                <c:pt idx="496">
                  <c:v>45957.787033726854</c:v>
                </c:pt>
                <c:pt idx="497">
                  <c:v>45957.78704541667</c:v>
                </c:pt>
                <c:pt idx="498">
                  <c:v>45957.787057083333</c:v>
                </c:pt>
                <c:pt idx="499">
                  <c:v>45957.787068738427</c:v>
                </c:pt>
                <c:pt idx="500">
                  <c:v>45957.787080381946</c:v>
                </c:pt>
                <c:pt idx="501">
                  <c:v>45957.787092013888</c:v>
                </c:pt>
                <c:pt idx="502">
                  <c:v>45957.787103668983</c:v>
                </c:pt>
                <c:pt idx="503">
                  <c:v>45957.787115266205</c:v>
                </c:pt>
                <c:pt idx="504">
                  <c:v>45957.787126909723</c:v>
                </c:pt>
                <c:pt idx="505">
                  <c:v>45957.787138541666</c:v>
                </c:pt>
                <c:pt idx="506">
                  <c:v>45957.787150208336</c:v>
                </c:pt>
                <c:pt idx="507">
                  <c:v>45957.787161863424</c:v>
                </c:pt>
                <c:pt idx="508">
                  <c:v>45957.787173472221</c:v>
                </c:pt>
                <c:pt idx="509">
                  <c:v>45957.78718511574</c:v>
                </c:pt>
                <c:pt idx="510">
                  <c:v>45957.787196759258</c:v>
                </c:pt>
                <c:pt idx="511">
                  <c:v>45957.787208402777</c:v>
                </c:pt>
                <c:pt idx="512">
                  <c:v>45957.78722002315</c:v>
                </c:pt>
                <c:pt idx="513">
                  <c:v>45957.787231655093</c:v>
                </c:pt>
                <c:pt idx="514">
                  <c:v>45957.787243252315</c:v>
                </c:pt>
                <c:pt idx="515">
                  <c:v>45957.787254895833</c:v>
                </c:pt>
                <c:pt idx="516">
                  <c:v>45957.787266585648</c:v>
                </c:pt>
                <c:pt idx="517">
                  <c:v>45957.787278217591</c:v>
                </c:pt>
                <c:pt idx="518">
                  <c:v>45957.787289837965</c:v>
                </c:pt>
                <c:pt idx="519">
                  <c:v>45957.787301504628</c:v>
                </c:pt>
                <c:pt idx="520">
                  <c:v>45957.787313148146</c:v>
                </c:pt>
                <c:pt idx="521">
                  <c:v>45957.787324791665</c:v>
                </c:pt>
                <c:pt idx="522">
                  <c:v>45957.787336458336</c:v>
                </c:pt>
                <c:pt idx="523">
                  <c:v>45957.78734815972</c:v>
                </c:pt>
                <c:pt idx="524">
                  <c:v>45957.787359814814</c:v>
                </c:pt>
                <c:pt idx="525">
                  <c:v>45957.787371458333</c:v>
                </c:pt>
                <c:pt idx="526">
                  <c:v>45957.787383136572</c:v>
                </c:pt>
                <c:pt idx="527">
                  <c:v>45957.787394803243</c:v>
                </c:pt>
                <c:pt idx="528">
                  <c:v>45957.787406423609</c:v>
                </c:pt>
                <c:pt idx="529">
                  <c:v>45957.787418043983</c:v>
                </c:pt>
                <c:pt idx="530">
                  <c:v>45957.787429722222</c:v>
                </c:pt>
                <c:pt idx="531">
                  <c:v>45957.787441354165</c:v>
                </c:pt>
                <c:pt idx="532">
                  <c:v>45957.787452974539</c:v>
                </c:pt>
                <c:pt idx="533">
                  <c:v>45957.787464583336</c:v>
                </c:pt>
                <c:pt idx="534">
                  <c:v>45957.787476226855</c:v>
                </c:pt>
                <c:pt idx="535">
                  <c:v>45957.787487824076</c:v>
                </c:pt>
                <c:pt idx="536">
                  <c:v>45957.787499421298</c:v>
                </c:pt>
                <c:pt idx="537">
                  <c:v>45957.787511064816</c:v>
                </c:pt>
                <c:pt idx="538">
                  <c:v>45957.78752273148</c:v>
                </c:pt>
                <c:pt idx="539">
                  <c:v>45957.787534363422</c:v>
                </c:pt>
                <c:pt idx="540">
                  <c:v>45957.78754597222</c:v>
                </c:pt>
                <c:pt idx="541">
                  <c:v>45957.787557650459</c:v>
                </c:pt>
                <c:pt idx="542">
                  <c:v>45957.78756931713</c:v>
                </c:pt>
                <c:pt idx="543">
                  <c:v>45957.787580972225</c:v>
                </c:pt>
                <c:pt idx="544">
                  <c:v>45957.787592604167</c:v>
                </c:pt>
                <c:pt idx="545">
                  <c:v>45957.787604224533</c:v>
                </c:pt>
                <c:pt idx="546">
                  <c:v>45957.787615879628</c:v>
                </c:pt>
                <c:pt idx="547">
                  <c:v>45957.787627523147</c:v>
                </c:pt>
                <c:pt idx="548">
                  <c:v>45957.787639120368</c:v>
                </c:pt>
                <c:pt idx="549">
                  <c:v>45957.78765082176</c:v>
                </c:pt>
                <c:pt idx="550">
                  <c:v>45957.787662511575</c:v>
                </c:pt>
                <c:pt idx="551">
                  <c:v>45957.787674120373</c:v>
                </c:pt>
                <c:pt idx="552">
                  <c:v>45957.787685763891</c:v>
                </c:pt>
                <c:pt idx="553">
                  <c:v>45957.78769740741</c:v>
                </c:pt>
                <c:pt idx="554">
                  <c:v>45957.787709039352</c:v>
                </c:pt>
                <c:pt idx="555">
                  <c:v>45957.787720694447</c:v>
                </c:pt>
                <c:pt idx="556">
                  <c:v>45957.78773236111</c:v>
                </c:pt>
                <c:pt idx="557">
                  <c:v>45957.787743981484</c:v>
                </c:pt>
                <c:pt idx="558">
                  <c:v>45957.787755578705</c:v>
                </c:pt>
                <c:pt idx="559">
                  <c:v>45957.787767210648</c:v>
                </c:pt>
                <c:pt idx="560">
                  <c:v>45957.78777884259</c:v>
                </c:pt>
                <c:pt idx="561">
                  <c:v>45957.787790486109</c:v>
                </c:pt>
                <c:pt idx="562">
                  <c:v>45957.787802152779</c:v>
                </c:pt>
                <c:pt idx="563">
                  <c:v>45957.787813796298</c:v>
                </c:pt>
                <c:pt idx="564">
                  <c:v>45957.78782539352</c:v>
                </c:pt>
                <c:pt idx="565">
                  <c:v>45957.787837013886</c:v>
                </c:pt>
                <c:pt idx="566">
                  <c:v>45957.787848680557</c:v>
                </c:pt>
                <c:pt idx="567">
                  <c:v>45957.78786034722</c:v>
                </c:pt>
                <c:pt idx="568">
                  <c:v>45957.78787197917</c:v>
                </c:pt>
                <c:pt idx="569">
                  <c:v>45957.787883599536</c:v>
                </c:pt>
                <c:pt idx="570">
                  <c:v>45957.78789521991</c:v>
                </c:pt>
                <c:pt idx="571">
                  <c:v>45957.787906840276</c:v>
                </c:pt>
                <c:pt idx="572">
                  <c:v>45957.787918449074</c:v>
                </c:pt>
                <c:pt idx="573">
                  <c:v>45957.787930046296</c:v>
                </c:pt>
                <c:pt idx="574">
                  <c:v>45957.787941712966</c:v>
                </c:pt>
                <c:pt idx="575">
                  <c:v>45957.787953310188</c:v>
                </c:pt>
                <c:pt idx="576">
                  <c:v>45957.787964965275</c:v>
                </c:pt>
                <c:pt idx="577">
                  <c:v>45957.787976608794</c:v>
                </c:pt>
                <c:pt idx="578">
                  <c:v>45957.787988240743</c:v>
                </c:pt>
                <c:pt idx="579">
                  <c:v>45957.78799986111</c:v>
                </c:pt>
                <c:pt idx="580">
                  <c:v>45957.788011469907</c:v>
                </c:pt>
                <c:pt idx="581">
                  <c:v>45957.788023090281</c:v>
                </c:pt>
                <c:pt idx="582">
                  <c:v>45957.78803476852</c:v>
                </c:pt>
                <c:pt idx="583">
                  <c:v>45957.788046423608</c:v>
                </c:pt>
                <c:pt idx="584">
                  <c:v>45957.788058032405</c:v>
                </c:pt>
                <c:pt idx="585">
                  <c:v>45957.788069675924</c:v>
                </c:pt>
                <c:pt idx="586">
                  <c:v>45957.788081284722</c:v>
                </c:pt>
                <c:pt idx="587">
                  <c:v>45957.78809292824</c:v>
                </c:pt>
                <c:pt idx="588">
                  <c:v>45957.788104571759</c:v>
                </c:pt>
                <c:pt idx="589">
                  <c:v>45957.78811616898</c:v>
                </c:pt>
                <c:pt idx="590">
                  <c:v>45957.788127777778</c:v>
                </c:pt>
                <c:pt idx="591">
                  <c:v>45957.78813940972</c:v>
                </c:pt>
                <c:pt idx="592">
                  <c:v>45957.788151053239</c:v>
                </c:pt>
                <c:pt idx="593">
                  <c:v>45957.788162719909</c:v>
                </c:pt>
                <c:pt idx="594">
                  <c:v>45957.788174363428</c:v>
                </c:pt>
                <c:pt idx="595">
                  <c:v>45957.788186030091</c:v>
                </c:pt>
                <c:pt idx="596">
                  <c:v>45957.788197650465</c:v>
                </c:pt>
                <c:pt idx="597">
                  <c:v>45957.788209317128</c:v>
                </c:pt>
                <c:pt idx="598">
                  <c:v>45957.788220960647</c:v>
                </c:pt>
                <c:pt idx="599">
                  <c:v>45957.788232557868</c:v>
                </c:pt>
                <c:pt idx="600">
                  <c:v>45957.78824415509</c:v>
                </c:pt>
                <c:pt idx="601">
                  <c:v>45957.78825578704</c:v>
                </c:pt>
                <c:pt idx="602">
                  <c:v>45957.788267430558</c:v>
                </c:pt>
                <c:pt idx="603">
                  <c:v>45957.788279097222</c:v>
                </c:pt>
                <c:pt idx="604">
                  <c:v>45957.788290775461</c:v>
                </c:pt>
                <c:pt idx="605">
                  <c:v>45957.788302384259</c:v>
                </c:pt>
                <c:pt idx="606">
                  <c:v>45957.788314027777</c:v>
                </c:pt>
                <c:pt idx="607">
                  <c:v>45957.78832565972</c:v>
                </c:pt>
                <c:pt idx="608">
                  <c:v>45957.788337268517</c:v>
                </c:pt>
                <c:pt idx="609">
                  <c:v>45957.788348935188</c:v>
                </c:pt>
                <c:pt idx="610">
                  <c:v>45957.788360590275</c:v>
                </c:pt>
                <c:pt idx="611">
                  <c:v>45957.78837224537</c:v>
                </c:pt>
                <c:pt idx="612">
                  <c:v>45957.78838391204</c:v>
                </c:pt>
                <c:pt idx="613">
                  <c:v>45957.788395567128</c:v>
                </c:pt>
                <c:pt idx="614">
                  <c:v>45957.788407175925</c:v>
                </c:pt>
                <c:pt idx="615">
                  <c:v>45957.788418807868</c:v>
                </c:pt>
                <c:pt idx="616">
                  <c:v>45957.788430439818</c:v>
                </c:pt>
                <c:pt idx="617">
                  <c:v>45957.788442060184</c:v>
                </c:pt>
                <c:pt idx="618">
                  <c:v>45957.788453668982</c:v>
                </c:pt>
                <c:pt idx="619">
                  <c:v>45957.788465347221</c:v>
                </c:pt>
                <c:pt idx="620">
                  <c:v>45957.78847699074</c:v>
                </c:pt>
                <c:pt idx="621">
                  <c:v>45957.788488587961</c:v>
                </c:pt>
                <c:pt idx="622">
                  <c:v>45957.78850023148</c:v>
                </c:pt>
                <c:pt idx="623">
                  <c:v>45957.788511828701</c:v>
                </c:pt>
                <c:pt idx="624">
                  <c:v>45957.788523483796</c:v>
                </c:pt>
                <c:pt idx="625">
                  <c:v>45957.788535092594</c:v>
                </c:pt>
                <c:pt idx="626">
                  <c:v>45957.78854671296</c:v>
                </c:pt>
                <c:pt idx="627">
                  <c:v>45957.78855834491</c:v>
                </c:pt>
                <c:pt idx="628">
                  <c:v>45957.788569999997</c:v>
                </c:pt>
                <c:pt idx="629">
                  <c:v>45957.788581666668</c:v>
                </c:pt>
                <c:pt idx="630">
                  <c:v>45957.788593333331</c:v>
                </c:pt>
                <c:pt idx="631">
                  <c:v>45957.788604988426</c:v>
                </c:pt>
                <c:pt idx="632">
                  <c:v>45957.788616631944</c:v>
                </c:pt>
                <c:pt idx="633">
                  <c:v>45957.788628240742</c:v>
                </c:pt>
                <c:pt idx="634">
                  <c:v>45957.788639837963</c:v>
                </c:pt>
                <c:pt idx="635">
                  <c:v>45957.788651527779</c:v>
                </c:pt>
                <c:pt idx="636">
                  <c:v>45957.788663148145</c:v>
                </c:pt>
                <c:pt idx="637">
                  <c:v>45957.788674791664</c:v>
                </c:pt>
                <c:pt idx="638">
                  <c:v>45957.788686423613</c:v>
                </c:pt>
                <c:pt idx="639">
                  <c:v>45957.788698113429</c:v>
                </c:pt>
                <c:pt idx="640">
                  <c:v>45957.788709745371</c:v>
                </c:pt>
                <c:pt idx="641">
                  <c:v>45957.788721423611</c:v>
                </c:pt>
                <c:pt idx="642">
                  <c:v>45957.788733032408</c:v>
                </c:pt>
                <c:pt idx="643">
                  <c:v>45957.788744675927</c:v>
                </c:pt>
                <c:pt idx="644">
                  <c:v>45957.788756296293</c:v>
                </c:pt>
                <c:pt idx="645">
                  <c:v>45957.788767893515</c:v>
                </c:pt>
                <c:pt idx="646">
                  <c:v>45957.788779537033</c:v>
                </c:pt>
                <c:pt idx="647">
                  <c:v>45957.788791145831</c:v>
                </c:pt>
                <c:pt idx="648">
                  <c:v>45957.788802743053</c:v>
                </c:pt>
                <c:pt idx="649">
                  <c:v>45957.788814398147</c:v>
                </c:pt>
                <c:pt idx="650">
                  <c:v>45957.788825983793</c:v>
                </c:pt>
                <c:pt idx="651">
                  <c:v>45957.788837569446</c:v>
                </c:pt>
                <c:pt idx="652">
                  <c:v>45957.788849201388</c:v>
                </c:pt>
                <c:pt idx="653">
                  <c:v>45957.788860868059</c:v>
                </c:pt>
                <c:pt idx="654">
                  <c:v>45957.788872557867</c:v>
                </c:pt>
                <c:pt idx="655">
                  <c:v>45957.788884178241</c:v>
                </c:pt>
                <c:pt idx="656">
                  <c:v>45957.788895879632</c:v>
                </c:pt>
                <c:pt idx="657">
                  <c:v>45957.788907534719</c:v>
                </c:pt>
                <c:pt idx="658">
                  <c:v>45957.788919166669</c:v>
                </c:pt>
                <c:pt idx="659">
                  <c:v>45957.788930787035</c:v>
                </c:pt>
                <c:pt idx="660">
                  <c:v>45957.788942453706</c:v>
                </c:pt>
                <c:pt idx="661">
                  <c:v>45957.788954108793</c:v>
                </c:pt>
                <c:pt idx="662">
                  <c:v>45957.788965763888</c:v>
                </c:pt>
                <c:pt idx="663">
                  <c:v>45957.788977442127</c:v>
                </c:pt>
                <c:pt idx="664">
                  <c:v>45957.788989062501</c:v>
                </c:pt>
                <c:pt idx="665">
                  <c:v>45957.789000659723</c:v>
                </c:pt>
                <c:pt idx="666">
                  <c:v>45957.789012280089</c:v>
                </c:pt>
                <c:pt idx="667">
                  <c:v>45957.789023935184</c:v>
                </c:pt>
                <c:pt idx="668">
                  <c:v>45957.789035532405</c:v>
                </c:pt>
                <c:pt idx="669">
                  <c:v>45957.789047164355</c:v>
                </c:pt>
                <c:pt idx="670">
                  <c:v>45957.789058807874</c:v>
                </c:pt>
                <c:pt idx="671">
                  <c:v>45957.789070474537</c:v>
                </c:pt>
                <c:pt idx="672">
                  <c:v>45957.789082129631</c:v>
                </c:pt>
                <c:pt idx="673">
                  <c:v>45957.789093807871</c:v>
                </c:pt>
                <c:pt idx="674">
                  <c:v>45957.789105451389</c:v>
                </c:pt>
                <c:pt idx="675">
                  <c:v>45957.789117118053</c:v>
                </c:pt>
                <c:pt idx="676">
                  <c:v>45957.789128750002</c:v>
                </c:pt>
                <c:pt idx="677">
                  <c:v>45957.789140381945</c:v>
                </c:pt>
                <c:pt idx="678">
                  <c:v>45957.789152037039</c:v>
                </c:pt>
                <c:pt idx="679">
                  <c:v>45957.789163657406</c:v>
                </c:pt>
                <c:pt idx="680">
                  <c:v>45957.789175289348</c:v>
                </c:pt>
                <c:pt idx="681">
                  <c:v>45957.789186956019</c:v>
                </c:pt>
                <c:pt idx="682">
                  <c:v>45957.789198599537</c:v>
                </c:pt>
                <c:pt idx="683">
                  <c:v>45957.789210243056</c:v>
                </c:pt>
                <c:pt idx="684">
                  <c:v>45957.789221874998</c:v>
                </c:pt>
                <c:pt idx="685">
                  <c:v>45957.789233518517</c:v>
                </c:pt>
                <c:pt idx="686">
                  <c:v>45957.789245173612</c:v>
                </c:pt>
                <c:pt idx="687">
                  <c:v>45957.789256782409</c:v>
                </c:pt>
                <c:pt idx="688">
                  <c:v>45957.789268449073</c:v>
                </c:pt>
                <c:pt idx="689">
                  <c:v>45957.789280104167</c:v>
                </c:pt>
                <c:pt idx="690">
                  <c:v>45957.78929177083</c:v>
                </c:pt>
                <c:pt idx="691">
                  <c:v>45957.789303425925</c:v>
                </c:pt>
                <c:pt idx="692">
                  <c:v>45957.78931508102</c:v>
                </c:pt>
                <c:pt idx="693">
                  <c:v>45957.789326747683</c:v>
                </c:pt>
                <c:pt idx="694">
                  <c:v>45957.789338379633</c:v>
                </c:pt>
                <c:pt idx="695">
                  <c:v>45957.789350046296</c:v>
                </c:pt>
                <c:pt idx="696">
                  <c:v>45957.78936166667</c:v>
                </c:pt>
                <c:pt idx="697">
                  <c:v>45957.789373287036</c:v>
                </c:pt>
                <c:pt idx="698">
                  <c:v>45957.789384918979</c:v>
                </c:pt>
                <c:pt idx="699">
                  <c:v>45957.789396527776</c:v>
                </c:pt>
                <c:pt idx="700">
                  <c:v>45957.789408171295</c:v>
                </c:pt>
                <c:pt idx="701">
                  <c:v>45957.789419803237</c:v>
                </c:pt>
                <c:pt idx="702">
                  <c:v>45957.789431446756</c:v>
                </c:pt>
                <c:pt idx="703">
                  <c:v>45957.789443125002</c:v>
                </c:pt>
                <c:pt idx="704">
                  <c:v>45957.789454768521</c:v>
                </c:pt>
                <c:pt idx="705">
                  <c:v>45957.789466435184</c:v>
                </c:pt>
                <c:pt idx="706">
                  <c:v>45957.789478067127</c:v>
                </c:pt>
                <c:pt idx="707">
                  <c:v>45957.789489756942</c:v>
                </c:pt>
                <c:pt idx="708">
                  <c:v>45957.789501423613</c:v>
                </c:pt>
                <c:pt idx="709">
                  <c:v>45957.789513043979</c:v>
                </c:pt>
                <c:pt idx="710">
                  <c:v>45957.789524675929</c:v>
                </c:pt>
                <c:pt idx="711">
                  <c:v>45957.789536307871</c:v>
                </c:pt>
                <c:pt idx="712">
                  <c:v>45957.789547928238</c:v>
                </c:pt>
                <c:pt idx="713">
                  <c:v>45957.789559606485</c:v>
                </c:pt>
                <c:pt idx="714">
                  <c:v>45957.789571296293</c:v>
                </c:pt>
                <c:pt idx="715">
                  <c:v>45957.789582974539</c:v>
                </c:pt>
                <c:pt idx="716">
                  <c:v>45957.789594606482</c:v>
                </c:pt>
                <c:pt idx="717">
                  <c:v>45957.789606273145</c:v>
                </c:pt>
                <c:pt idx="718">
                  <c:v>45957.789617916664</c:v>
                </c:pt>
                <c:pt idx="719">
                  <c:v>45957.789629560182</c:v>
                </c:pt>
                <c:pt idx="720">
                  <c:v>45957.789641145835</c:v>
                </c:pt>
                <c:pt idx="721">
                  <c:v>45957.789652824074</c:v>
                </c:pt>
                <c:pt idx="722">
                  <c:v>45957.789664456017</c:v>
                </c:pt>
                <c:pt idx="723">
                  <c:v>45957.789676064815</c:v>
                </c:pt>
                <c:pt idx="724">
                  <c:v>45957.789687743054</c:v>
                </c:pt>
                <c:pt idx="725">
                  <c:v>45957.789699363428</c:v>
                </c:pt>
                <c:pt idx="726">
                  <c:v>45957.789711018515</c:v>
                </c:pt>
                <c:pt idx="727">
                  <c:v>45957.789722685186</c:v>
                </c:pt>
                <c:pt idx="728">
                  <c:v>45957.789734328704</c:v>
                </c:pt>
                <c:pt idx="729">
                  <c:v>45957.78974601852</c:v>
                </c:pt>
                <c:pt idx="730">
                  <c:v>45957.789757650462</c:v>
                </c:pt>
                <c:pt idx="731">
                  <c:v>45957.789769351853</c:v>
                </c:pt>
                <c:pt idx="732">
                  <c:v>45957.789781053238</c:v>
                </c:pt>
                <c:pt idx="733">
                  <c:v>45957.789792731484</c:v>
                </c:pt>
                <c:pt idx="734">
                  <c:v>45957.789804351851</c:v>
                </c:pt>
                <c:pt idx="735">
                  <c:v>45957.789815949072</c:v>
                </c:pt>
                <c:pt idx="736">
                  <c:v>45957.789827581022</c:v>
                </c:pt>
                <c:pt idx="737">
                  <c:v>45957.789839178244</c:v>
                </c:pt>
                <c:pt idx="738">
                  <c:v>45957.789850844907</c:v>
                </c:pt>
                <c:pt idx="739">
                  <c:v>45957.789862488426</c:v>
                </c:pt>
                <c:pt idx="740">
                  <c:v>45957.789874189817</c:v>
                </c:pt>
                <c:pt idx="741">
                  <c:v>45957.789885868056</c:v>
                </c:pt>
                <c:pt idx="742">
                  <c:v>45957.789897499999</c:v>
                </c:pt>
                <c:pt idx="743">
                  <c:v>45957.789909097221</c:v>
                </c:pt>
                <c:pt idx="744">
                  <c:v>45957.789920717594</c:v>
                </c:pt>
                <c:pt idx="745">
                  <c:v>45957.789932337961</c:v>
                </c:pt>
                <c:pt idx="746">
                  <c:v>45957.789944039352</c:v>
                </c:pt>
                <c:pt idx="747">
                  <c:v>45957.789955717592</c:v>
                </c:pt>
                <c:pt idx="748">
                  <c:v>45957.789967407407</c:v>
                </c:pt>
                <c:pt idx="749">
                  <c:v>45957.789979027781</c:v>
                </c:pt>
                <c:pt idx="750">
                  <c:v>45957.789990682868</c:v>
                </c:pt>
                <c:pt idx="751">
                  <c:v>45957.790002291666</c:v>
                </c:pt>
                <c:pt idx="752">
                  <c:v>45957.790013900463</c:v>
                </c:pt>
                <c:pt idx="753">
                  <c:v>45957.790025578703</c:v>
                </c:pt>
                <c:pt idx="754">
                  <c:v>45957.790037175924</c:v>
                </c:pt>
                <c:pt idx="755">
                  <c:v>45957.790048773146</c:v>
                </c:pt>
                <c:pt idx="756">
                  <c:v>45957.790060405096</c:v>
                </c:pt>
                <c:pt idx="757">
                  <c:v>45957.790072013886</c:v>
                </c:pt>
                <c:pt idx="758">
                  <c:v>45957.790083668981</c:v>
                </c:pt>
                <c:pt idx="759">
                  <c:v>45957.790095300923</c:v>
                </c:pt>
                <c:pt idx="760">
                  <c:v>45957.790106967594</c:v>
                </c:pt>
                <c:pt idx="761">
                  <c:v>45957.790118599536</c:v>
                </c:pt>
                <c:pt idx="762">
                  <c:v>45957.790130277775</c:v>
                </c:pt>
                <c:pt idx="763">
                  <c:v>45957.790141874997</c:v>
                </c:pt>
                <c:pt idx="764">
                  <c:v>45957.790153541668</c:v>
                </c:pt>
                <c:pt idx="765">
                  <c:v>45957.790165243059</c:v>
                </c:pt>
                <c:pt idx="766">
                  <c:v>45957.790176909723</c:v>
                </c:pt>
                <c:pt idx="767">
                  <c:v>45957.790188553241</c:v>
                </c:pt>
                <c:pt idx="768">
                  <c:v>45957.79020019676</c:v>
                </c:pt>
                <c:pt idx="769">
                  <c:v>45957.790211805557</c:v>
                </c:pt>
                <c:pt idx="770">
                  <c:v>45957.790223414355</c:v>
                </c:pt>
                <c:pt idx="771">
                  <c:v>45957.79023510417</c:v>
                </c:pt>
                <c:pt idx="772">
                  <c:v>45957.79024678241</c:v>
                </c:pt>
                <c:pt idx="773">
                  <c:v>45957.790258402776</c:v>
                </c:pt>
                <c:pt idx="774">
                  <c:v>45957.790270057871</c:v>
                </c:pt>
                <c:pt idx="775">
                  <c:v>45957.79028173611</c:v>
                </c:pt>
                <c:pt idx="776">
                  <c:v>45957.790293356484</c:v>
                </c:pt>
                <c:pt idx="777">
                  <c:v>45957.790305034723</c:v>
                </c:pt>
                <c:pt idx="778">
                  <c:v>45957.79031665509</c:v>
                </c:pt>
                <c:pt idx="779">
                  <c:v>45957.790328298608</c:v>
                </c:pt>
                <c:pt idx="780">
                  <c:v>45957.790339930558</c:v>
                </c:pt>
                <c:pt idx="781">
                  <c:v>45957.790351608797</c:v>
                </c:pt>
                <c:pt idx="782">
                  <c:v>45957.79036324074</c:v>
                </c:pt>
                <c:pt idx="783">
                  <c:v>45957.790374872682</c:v>
                </c:pt>
                <c:pt idx="784">
                  <c:v>45957.790386504632</c:v>
                </c:pt>
                <c:pt idx="785">
                  <c:v>45957.790398194447</c:v>
                </c:pt>
                <c:pt idx="786">
                  <c:v>45957.790409861111</c:v>
                </c:pt>
                <c:pt idx="787">
                  <c:v>45957.790421516205</c:v>
                </c:pt>
                <c:pt idx="788">
                  <c:v>45957.7904331713</c:v>
                </c:pt>
                <c:pt idx="789">
                  <c:v>45957.790444814818</c:v>
                </c:pt>
                <c:pt idx="790">
                  <c:v>45957.790456435185</c:v>
                </c:pt>
                <c:pt idx="791">
                  <c:v>45957.790468090279</c:v>
                </c:pt>
                <c:pt idx="792">
                  <c:v>45957.790479699077</c:v>
                </c:pt>
                <c:pt idx="793">
                  <c:v>45957.790491319443</c:v>
                </c:pt>
                <c:pt idx="794">
                  <c:v>45957.790502962962</c:v>
                </c:pt>
                <c:pt idx="795">
                  <c:v>45957.790514629633</c:v>
                </c:pt>
                <c:pt idx="796">
                  <c:v>45957.79052628472</c:v>
                </c:pt>
                <c:pt idx="797">
                  <c:v>45957.790537939814</c:v>
                </c:pt>
                <c:pt idx="798">
                  <c:v>45957.790549594909</c:v>
                </c:pt>
                <c:pt idx="799">
                  <c:v>45957.790561261572</c:v>
                </c:pt>
                <c:pt idx="800">
                  <c:v>45957.790572928243</c:v>
                </c:pt>
                <c:pt idx="801">
                  <c:v>45957.790584594906</c:v>
                </c:pt>
                <c:pt idx="802">
                  <c:v>45957.790596203704</c:v>
                </c:pt>
                <c:pt idx="803">
                  <c:v>45957.790607824078</c:v>
                </c:pt>
                <c:pt idx="804">
                  <c:v>45957.790619444444</c:v>
                </c:pt>
                <c:pt idx="805">
                  <c:v>45957.790631053242</c:v>
                </c:pt>
                <c:pt idx="806">
                  <c:v>45957.79064269676</c:v>
                </c:pt>
                <c:pt idx="807">
                  <c:v>45957.790654328703</c:v>
                </c:pt>
                <c:pt idx="808">
                  <c:v>45957.790666018518</c:v>
                </c:pt>
                <c:pt idx="809">
                  <c:v>45957.790677685189</c:v>
                </c:pt>
                <c:pt idx="810">
                  <c:v>45957.790689363428</c:v>
                </c:pt>
                <c:pt idx="811">
                  <c:v>45957.790701041667</c:v>
                </c:pt>
                <c:pt idx="812">
                  <c:v>45957.79071267361</c:v>
                </c:pt>
                <c:pt idx="813">
                  <c:v>45957.790724351849</c:v>
                </c:pt>
                <c:pt idx="814">
                  <c:v>45957.79073601852</c:v>
                </c:pt>
                <c:pt idx="815">
                  <c:v>45957.790747638886</c:v>
                </c:pt>
                <c:pt idx="816">
                  <c:v>45957.790759282405</c:v>
                </c:pt>
                <c:pt idx="817">
                  <c:v>45957.790770937499</c:v>
                </c:pt>
                <c:pt idx="818">
                  <c:v>45957.790782615739</c:v>
                </c:pt>
                <c:pt idx="819">
                  <c:v>45957.790794247689</c:v>
                </c:pt>
                <c:pt idx="820">
                  <c:v>45957.790805925928</c:v>
                </c:pt>
                <c:pt idx="821">
                  <c:v>45957.790817581015</c:v>
                </c:pt>
                <c:pt idx="822">
                  <c:v>45957.790829212965</c:v>
                </c:pt>
                <c:pt idx="823">
                  <c:v>45957.790840856484</c:v>
                </c:pt>
                <c:pt idx="824">
                  <c:v>45957.790852442129</c:v>
                </c:pt>
                <c:pt idx="825">
                  <c:v>45957.790864143521</c:v>
                </c:pt>
                <c:pt idx="826">
                  <c:v>45957.790875740742</c:v>
                </c:pt>
                <c:pt idx="827">
                  <c:v>45957.790887395837</c:v>
                </c:pt>
                <c:pt idx="828">
                  <c:v>45957.790899027779</c:v>
                </c:pt>
                <c:pt idx="829">
                  <c:v>45957.790910671298</c:v>
                </c:pt>
                <c:pt idx="830">
                  <c:v>45957.790922337961</c:v>
                </c:pt>
                <c:pt idx="831">
                  <c:v>45957.790933946759</c:v>
                </c:pt>
                <c:pt idx="832">
                  <c:v>45957.790945613429</c:v>
                </c:pt>
                <c:pt idx="833">
                  <c:v>45957.790957256948</c:v>
                </c:pt>
                <c:pt idx="834">
                  <c:v>45957.790968912035</c:v>
                </c:pt>
                <c:pt idx="835">
                  <c:v>45957.790980578706</c:v>
                </c:pt>
                <c:pt idx="836">
                  <c:v>45957.790992222224</c:v>
                </c:pt>
                <c:pt idx="837">
                  <c:v>45957.791003865743</c:v>
                </c:pt>
                <c:pt idx="838">
                  <c:v>45957.79101552083</c:v>
                </c:pt>
                <c:pt idx="839">
                  <c:v>45957.79102715278</c:v>
                </c:pt>
                <c:pt idx="840">
                  <c:v>45957.791038807867</c:v>
                </c:pt>
                <c:pt idx="841">
                  <c:v>45957.791050462962</c:v>
                </c:pt>
                <c:pt idx="842">
                  <c:v>45957.79106210648</c:v>
                </c:pt>
                <c:pt idx="843">
                  <c:v>45957.791073703702</c:v>
                </c:pt>
                <c:pt idx="844">
                  <c:v>45957.79108534722</c:v>
                </c:pt>
                <c:pt idx="845">
                  <c:v>45957.791096932873</c:v>
                </c:pt>
                <c:pt idx="846">
                  <c:v>45957.791108611113</c:v>
                </c:pt>
                <c:pt idx="847">
                  <c:v>45957.79112021991</c:v>
                </c:pt>
                <c:pt idx="848">
                  <c:v>45957.791131874998</c:v>
                </c:pt>
                <c:pt idx="849">
                  <c:v>45957.791143518516</c:v>
                </c:pt>
                <c:pt idx="850">
                  <c:v>45957.791155173611</c:v>
                </c:pt>
                <c:pt idx="851">
                  <c:v>45957.791166805553</c:v>
                </c:pt>
                <c:pt idx="852">
                  <c:v>45957.791178391206</c:v>
                </c:pt>
                <c:pt idx="853">
                  <c:v>45957.791190057869</c:v>
                </c:pt>
                <c:pt idx="854">
                  <c:v>45957.791201712964</c:v>
                </c:pt>
                <c:pt idx="855">
                  <c:v>45957.791213356482</c:v>
                </c:pt>
                <c:pt idx="856">
                  <c:v>45957.791225046298</c:v>
                </c:pt>
                <c:pt idx="857">
                  <c:v>45957.79123667824</c:v>
                </c:pt>
                <c:pt idx="858">
                  <c:v>45957.791248287038</c:v>
                </c:pt>
                <c:pt idx="859">
                  <c:v>45957.791259953701</c:v>
                </c:pt>
                <c:pt idx="860">
                  <c:v>45957.791271550923</c:v>
                </c:pt>
                <c:pt idx="861">
                  <c:v>45957.791283206017</c:v>
                </c:pt>
                <c:pt idx="862">
                  <c:v>45957.791294849536</c:v>
                </c:pt>
                <c:pt idx="863">
                  <c:v>45957.791306481478</c:v>
                </c:pt>
                <c:pt idx="864">
                  <c:v>45957.791318090276</c:v>
                </c:pt>
                <c:pt idx="865">
                  <c:v>45957.791329768515</c:v>
                </c:pt>
                <c:pt idx="866">
                  <c:v>45957.791341400465</c:v>
                </c:pt>
                <c:pt idx="867">
                  <c:v>45957.791353067129</c:v>
                </c:pt>
                <c:pt idx="868">
                  <c:v>45957.791364675926</c:v>
                </c:pt>
                <c:pt idx="869">
                  <c:v>45957.791376331021</c:v>
                </c:pt>
                <c:pt idx="870">
                  <c:v>45957.791387974539</c:v>
                </c:pt>
                <c:pt idx="871">
                  <c:v>45957.791399594906</c:v>
                </c:pt>
                <c:pt idx="872">
                  <c:v>45957.791411203703</c:v>
                </c:pt>
                <c:pt idx="873">
                  <c:v>45957.791422870374</c:v>
                </c:pt>
                <c:pt idx="874">
                  <c:v>45957.79143449074</c:v>
                </c:pt>
                <c:pt idx="875">
                  <c:v>45957.791446122683</c:v>
                </c:pt>
                <c:pt idx="876">
                  <c:v>45957.791457789353</c:v>
                </c:pt>
                <c:pt idx="877">
                  <c:v>45957.791469456017</c:v>
                </c:pt>
                <c:pt idx="878">
                  <c:v>45957.791481134256</c:v>
                </c:pt>
                <c:pt idx="879">
                  <c:v>45957.791492766206</c:v>
                </c:pt>
                <c:pt idx="880">
                  <c:v>45957.791504421293</c:v>
                </c:pt>
                <c:pt idx="881">
                  <c:v>45957.791516041667</c:v>
                </c:pt>
                <c:pt idx="882">
                  <c:v>45957.791527673609</c:v>
                </c:pt>
                <c:pt idx="883">
                  <c:v>45957.791539317128</c:v>
                </c:pt>
                <c:pt idx="884">
                  <c:v>45957.791550949078</c:v>
                </c:pt>
                <c:pt idx="885">
                  <c:v>45957.791562592596</c:v>
                </c:pt>
                <c:pt idx="886">
                  <c:v>45957.791574224539</c:v>
                </c:pt>
                <c:pt idx="887">
                  <c:v>45957.791585844905</c:v>
                </c:pt>
                <c:pt idx="888">
                  <c:v>45957.791597453703</c:v>
                </c:pt>
                <c:pt idx="889">
                  <c:v>45957.791609074076</c:v>
                </c:pt>
                <c:pt idx="890">
                  <c:v>45957.791620694443</c:v>
                </c:pt>
                <c:pt idx="891">
                  <c:v>45957.791632372682</c:v>
                </c:pt>
                <c:pt idx="892">
                  <c:v>45957.791643993056</c:v>
                </c:pt>
                <c:pt idx="893">
                  <c:v>45957.791655590278</c:v>
                </c:pt>
                <c:pt idx="894">
                  <c:v>45957.79166722222</c:v>
                </c:pt>
                <c:pt idx="895">
                  <c:v>45957.791678877315</c:v>
                </c:pt>
                <c:pt idx="896">
                  <c:v>45957.791690474536</c:v>
                </c:pt>
                <c:pt idx="897">
                  <c:v>45957.79170209491</c:v>
                </c:pt>
                <c:pt idx="898">
                  <c:v>45957.791713738428</c:v>
                </c:pt>
                <c:pt idx="899">
                  <c:v>45957.791725405092</c:v>
                </c:pt>
                <c:pt idx="900">
                  <c:v>45957.79173704861</c:v>
                </c:pt>
                <c:pt idx="901">
                  <c:v>45957.79174872685</c:v>
                </c:pt>
                <c:pt idx="902">
                  <c:v>45957.791760416665</c:v>
                </c:pt>
                <c:pt idx="903">
                  <c:v>45957.79177207176</c:v>
                </c:pt>
                <c:pt idx="904">
                  <c:v>45957.791783726854</c:v>
                </c:pt>
                <c:pt idx="905">
                  <c:v>45957.791795370373</c:v>
                </c:pt>
                <c:pt idx="906">
                  <c:v>45957.791807013891</c:v>
                </c:pt>
                <c:pt idx="907">
                  <c:v>45957.791818692131</c:v>
                </c:pt>
                <c:pt idx="908">
                  <c:v>45957.791830347225</c:v>
                </c:pt>
                <c:pt idx="909">
                  <c:v>45957.791841967592</c:v>
                </c:pt>
                <c:pt idx="910">
                  <c:v>45957.791853645831</c:v>
                </c:pt>
                <c:pt idx="911">
                  <c:v>45957.791865266205</c:v>
                </c:pt>
                <c:pt idx="912">
                  <c:v>45957.791876967596</c:v>
                </c:pt>
                <c:pt idx="913">
                  <c:v>45957.79188863426</c:v>
                </c:pt>
                <c:pt idx="914">
                  <c:v>45957.791900254633</c:v>
                </c:pt>
                <c:pt idx="915">
                  <c:v>45957.791911932873</c:v>
                </c:pt>
                <c:pt idx="916">
                  <c:v>45957.791923576391</c:v>
                </c:pt>
                <c:pt idx="917">
                  <c:v>45957.791935196758</c:v>
                </c:pt>
                <c:pt idx="918">
                  <c:v>45957.791946817131</c:v>
                </c:pt>
                <c:pt idx="919">
                  <c:v>45957.791958402777</c:v>
                </c:pt>
                <c:pt idx="920">
                  <c:v>45957.791970127313</c:v>
                </c:pt>
                <c:pt idx="921">
                  <c:v>45957.791981793984</c:v>
                </c:pt>
                <c:pt idx="922">
                  <c:v>45957.791993437502</c:v>
                </c:pt>
                <c:pt idx="923">
                  <c:v>45957.792005104166</c:v>
                </c:pt>
                <c:pt idx="924">
                  <c:v>45957.792016712963</c:v>
                </c:pt>
                <c:pt idx="925">
                  <c:v>45957.792028344906</c:v>
                </c:pt>
                <c:pt idx="926">
                  <c:v>45957.792040011576</c:v>
                </c:pt>
                <c:pt idx="927">
                  <c:v>45957.792051701392</c:v>
                </c:pt>
                <c:pt idx="928">
                  <c:v>45957.792063368055</c:v>
                </c:pt>
                <c:pt idx="929">
                  <c:v>45957.79207502315</c:v>
                </c:pt>
                <c:pt idx="930">
                  <c:v>45957.792086678244</c:v>
                </c:pt>
                <c:pt idx="931">
                  <c:v>45957.792098356484</c:v>
                </c:pt>
                <c:pt idx="932">
                  <c:v>45957.792109988426</c:v>
                </c:pt>
                <c:pt idx="933">
                  <c:v>45957.792121643521</c:v>
                </c:pt>
                <c:pt idx="934">
                  <c:v>45957.792133298608</c:v>
                </c:pt>
                <c:pt idx="935">
                  <c:v>45957.792144907406</c:v>
                </c:pt>
                <c:pt idx="936">
                  <c:v>45957.792156550924</c:v>
                </c:pt>
                <c:pt idx="937">
                  <c:v>45957.792168206019</c:v>
                </c:pt>
                <c:pt idx="938">
                  <c:v>45957.792179814816</c:v>
                </c:pt>
                <c:pt idx="939">
                  <c:v>45957.792191435183</c:v>
                </c:pt>
                <c:pt idx="940">
                  <c:v>45957.792203067133</c:v>
                </c:pt>
                <c:pt idx="941">
                  <c:v>45957.792214710651</c:v>
                </c:pt>
                <c:pt idx="942">
                  <c:v>45957.792226319441</c:v>
                </c:pt>
                <c:pt idx="943">
                  <c:v>45957.792237951391</c:v>
                </c:pt>
                <c:pt idx="944">
                  <c:v>45957.792249583334</c:v>
                </c:pt>
                <c:pt idx="945">
                  <c:v>45957.792261261573</c:v>
                </c:pt>
                <c:pt idx="946">
                  <c:v>45957.792272881947</c:v>
                </c:pt>
                <c:pt idx="947">
                  <c:v>45957.79228454861</c:v>
                </c:pt>
                <c:pt idx="948">
                  <c:v>45957.792296192129</c:v>
                </c:pt>
                <c:pt idx="949">
                  <c:v>45957.792307800926</c:v>
                </c:pt>
                <c:pt idx="950">
                  <c:v>45957.792319548615</c:v>
                </c:pt>
                <c:pt idx="951">
                  <c:v>45957.792331157405</c:v>
                </c:pt>
                <c:pt idx="952">
                  <c:v>45957.792342789355</c:v>
                </c:pt>
                <c:pt idx="953">
                  <c:v>45957.792354421297</c:v>
                </c:pt>
                <c:pt idx="954">
                  <c:v>45957.79236605324</c:v>
                </c:pt>
                <c:pt idx="955">
                  <c:v>45957.792377650461</c:v>
                </c:pt>
                <c:pt idx="956">
                  <c:v>45957.792389282411</c:v>
                </c:pt>
                <c:pt idx="957">
                  <c:v>45957.792400949074</c:v>
                </c:pt>
                <c:pt idx="958">
                  <c:v>45957.792412627314</c:v>
                </c:pt>
                <c:pt idx="959">
                  <c:v>45957.792424247687</c:v>
                </c:pt>
                <c:pt idx="960">
                  <c:v>45957.792435937503</c:v>
                </c:pt>
                <c:pt idx="961">
                  <c:v>45957.792447569445</c:v>
                </c:pt>
                <c:pt idx="962">
                  <c:v>45957.79245922454</c:v>
                </c:pt>
                <c:pt idx="963">
                  <c:v>45957.792470821762</c:v>
                </c:pt>
                <c:pt idx="964">
                  <c:v>45957.792482500001</c:v>
                </c:pt>
                <c:pt idx="965">
                  <c:v>45957.792494108799</c:v>
                </c:pt>
                <c:pt idx="966">
                  <c:v>45957.792505787038</c:v>
                </c:pt>
                <c:pt idx="967">
                  <c:v>45957.792517407404</c:v>
                </c:pt>
                <c:pt idx="968">
                  <c:v>45957.792529016202</c:v>
                </c:pt>
                <c:pt idx="969">
                  <c:v>45957.792540671297</c:v>
                </c:pt>
                <c:pt idx="970">
                  <c:v>45957.792552314815</c:v>
                </c:pt>
                <c:pt idx="971">
                  <c:v>45957.792564004631</c:v>
                </c:pt>
                <c:pt idx="972">
                  <c:v>45957.792575671294</c:v>
                </c:pt>
                <c:pt idx="973">
                  <c:v>45957.792587291668</c:v>
                </c:pt>
                <c:pt idx="974">
                  <c:v>45957.792598993059</c:v>
                </c:pt>
                <c:pt idx="975">
                  <c:v>45957.792610659722</c:v>
                </c:pt>
                <c:pt idx="976">
                  <c:v>45957.792622291665</c:v>
                </c:pt>
                <c:pt idx="977">
                  <c:v>45957.792633946759</c:v>
                </c:pt>
                <c:pt idx="978">
                  <c:v>45957.792645578702</c:v>
                </c:pt>
                <c:pt idx="979">
                  <c:v>45957.79265722222</c:v>
                </c:pt>
                <c:pt idx="980">
                  <c:v>45957.792668865739</c:v>
                </c:pt>
                <c:pt idx="981">
                  <c:v>45957.792680509257</c:v>
                </c:pt>
                <c:pt idx="982">
                  <c:v>45957.792692164352</c:v>
                </c:pt>
                <c:pt idx="983">
                  <c:v>45957.792703807871</c:v>
                </c:pt>
                <c:pt idx="984">
                  <c:v>45957.792715462965</c:v>
                </c:pt>
                <c:pt idx="985">
                  <c:v>45957.792727060187</c:v>
                </c:pt>
                <c:pt idx="986">
                  <c:v>45957.792738761571</c:v>
                </c:pt>
                <c:pt idx="987">
                  <c:v>45957.792750393521</c:v>
                </c:pt>
                <c:pt idx="988">
                  <c:v>45957.792762037039</c:v>
                </c:pt>
                <c:pt idx="989">
                  <c:v>45957.792773668982</c:v>
                </c:pt>
                <c:pt idx="990">
                  <c:v>45957.792785358797</c:v>
                </c:pt>
                <c:pt idx="991">
                  <c:v>45957.792796956019</c:v>
                </c:pt>
                <c:pt idx="992">
                  <c:v>45957.792808611113</c:v>
                </c:pt>
                <c:pt idx="993">
                  <c:v>45957.792820208335</c:v>
                </c:pt>
                <c:pt idx="994">
                  <c:v>45957.792831874998</c:v>
                </c:pt>
                <c:pt idx="995">
                  <c:v>45957.792843495372</c:v>
                </c:pt>
                <c:pt idx="996">
                  <c:v>45957.792855150466</c:v>
                </c:pt>
                <c:pt idx="997">
                  <c:v>45957.792866828706</c:v>
                </c:pt>
                <c:pt idx="998">
                  <c:v>45957.792878495369</c:v>
                </c:pt>
                <c:pt idx="999">
                  <c:v>45957.792890173609</c:v>
                </c:pt>
                <c:pt idx="1000">
                  <c:v>45957.792901817127</c:v>
                </c:pt>
                <c:pt idx="1001">
                  <c:v>45957.792913483798</c:v>
                </c:pt>
                <c:pt idx="1002">
                  <c:v>45957.792925092595</c:v>
                </c:pt>
                <c:pt idx="1003">
                  <c:v>45957.792936759259</c:v>
                </c:pt>
                <c:pt idx="1004">
                  <c:v>45957.792948402777</c:v>
                </c:pt>
                <c:pt idx="1005">
                  <c:v>45957.792960046296</c:v>
                </c:pt>
                <c:pt idx="1006">
                  <c:v>45957.792971678238</c:v>
                </c:pt>
                <c:pt idx="1007">
                  <c:v>45957.792983333333</c:v>
                </c:pt>
                <c:pt idx="1008">
                  <c:v>45957.792994965275</c:v>
                </c:pt>
                <c:pt idx="1009">
                  <c:v>45957.793006597225</c:v>
                </c:pt>
                <c:pt idx="1010">
                  <c:v>45957.793018240744</c:v>
                </c:pt>
                <c:pt idx="1011">
                  <c:v>45957.793029907407</c:v>
                </c:pt>
                <c:pt idx="1012">
                  <c:v>45957.793041597222</c:v>
                </c:pt>
                <c:pt idx="1013">
                  <c:v>45957.793053287038</c:v>
                </c:pt>
                <c:pt idx="1014">
                  <c:v>45957.79306491898</c:v>
                </c:pt>
                <c:pt idx="1015">
                  <c:v>45957.793076574075</c:v>
                </c:pt>
                <c:pt idx="1016">
                  <c:v>45957.793088217593</c:v>
                </c:pt>
                <c:pt idx="1017">
                  <c:v>45957.793099884257</c:v>
                </c:pt>
                <c:pt idx="1018">
                  <c:v>45957.793111562503</c:v>
                </c:pt>
                <c:pt idx="1019">
                  <c:v>45957.793123240743</c:v>
                </c:pt>
                <c:pt idx="1020">
                  <c:v>45957.793134872685</c:v>
                </c:pt>
                <c:pt idx="1021">
                  <c:v>45957.79314652778</c:v>
                </c:pt>
                <c:pt idx="1022">
                  <c:v>45957.793158171298</c:v>
                </c:pt>
                <c:pt idx="1023">
                  <c:v>45957.793169791665</c:v>
                </c:pt>
                <c:pt idx="1024">
                  <c:v>45957.793181446759</c:v>
                </c:pt>
                <c:pt idx="1025">
                  <c:v>45957.793193113423</c:v>
                </c:pt>
                <c:pt idx="1026">
                  <c:v>45957.79320472222</c:v>
                </c:pt>
                <c:pt idx="1027">
                  <c:v>45957.793216342594</c:v>
                </c:pt>
                <c:pt idx="1028">
                  <c:v>45957.793228032409</c:v>
                </c:pt>
                <c:pt idx="1029">
                  <c:v>45957.793239687497</c:v>
                </c:pt>
                <c:pt idx="1030">
                  <c:v>45957.79325141204</c:v>
                </c:pt>
                <c:pt idx="1031">
                  <c:v>45957.793263032407</c:v>
                </c:pt>
                <c:pt idx="1032">
                  <c:v>45957.793274675925</c:v>
                </c:pt>
                <c:pt idx="1033">
                  <c:v>45957.793286319444</c:v>
                </c:pt>
                <c:pt idx="1034">
                  <c:v>45957.793297939817</c:v>
                </c:pt>
                <c:pt idx="1035">
                  <c:v>45957.793309606481</c:v>
                </c:pt>
                <c:pt idx="1036">
                  <c:v>45957.793321273151</c:v>
                </c:pt>
                <c:pt idx="1037">
                  <c:v>45957.79333291667</c:v>
                </c:pt>
                <c:pt idx="1038">
                  <c:v>45957.793344537036</c:v>
                </c:pt>
                <c:pt idx="1039">
                  <c:v>45957.79335615741</c:v>
                </c:pt>
                <c:pt idx="1040">
                  <c:v>45957.793367789352</c:v>
                </c:pt>
                <c:pt idx="1041">
                  <c:v>45957.793379479168</c:v>
                </c:pt>
                <c:pt idx="1042">
                  <c:v>45957.793391134262</c:v>
                </c:pt>
                <c:pt idx="1043">
                  <c:v>45957.79340278935</c:v>
                </c:pt>
                <c:pt idx="1044">
                  <c:v>45957.793414432868</c:v>
                </c:pt>
                <c:pt idx="1045">
                  <c:v>45957.793426076387</c:v>
                </c:pt>
                <c:pt idx="1046">
                  <c:v>45957.793437685184</c:v>
                </c:pt>
                <c:pt idx="1047">
                  <c:v>45957.793449317127</c:v>
                </c:pt>
                <c:pt idx="1048">
                  <c:v>45957.793460937501</c:v>
                </c:pt>
                <c:pt idx="1049">
                  <c:v>45957.793472581019</c:v>
                </c:pt>
                <c:pt idx="1050">
                  <c:v>45957.793484236114</c:v>
                </c:pt>
                <c:pt idx="1051">
                  <c:v>45957.793495879632</c:v>
                </c:pt>
                <c:pt idx="1052">
                  <c:v>45957.793507476854</c:v>
                </c:pt>
                <c:pt idx="1053">
                  <c:v>45957.793519166669</c:v>
                </c:pt>
                <c:pt idx="1054">
                  <c:v>45957.793530821757</c:v>
                </c:pt>
                <c:pt idx="1055">
                  <c:v>45957.793542465275</c:v>
                </c:pt>
                <c:pt idx="1056">
                  <c:v>45957.793554062497</c:v>
                </c:pt>
                <c:pt idx="1057">
                  <c:v>45957.793565706015</c:v>
                </c:pt>
                <c:pt idx="1058">
                  <c:v>45957.793577372686</c:v>
                </c:pt>
                <c:pt idx="1059">
                  <c:v>45957.793588993052</c:v>
                </c:pt>
                <c:pt idx="1060">
                  <c:v>45957.793600578705</c:v>
                </c:pt>
                <c:pt idx="1061">
                  <c:v>45957.793612210648</c:v>
                </c:pt>
                <c:pt idx="1062">
                  <c:v>45957.793623854166</c:v>
                </c:pt>
                <c:pt idx="1063">
                  <c:v>45957.793635509261</c:v>
                </c:pt>
                <c:pt idx="1064">
                  <c:v>45957.793647141203</c:v>
                </c:pt>
                <c:pt idx="1065">
                  <c:v>45957.793658796298</c:v>
                </c:pt>
                <c:pt idx="1066">
                  <c:v>45957.793670416664</c:v>
                </c:pt>
                <c:pt idx="1067">
                  <c:v>45957.79368210648</c:v>
                </c:pt>
                <c:pt idx="1068">
                  <c:v>45957.793693715277</c:v>
                </c:pt>
                <c:pt idx="1069">
                  <c:v>45957.79370534722</c:v>
                </c:pt>
                <c:pt idx="1070">
                  <c:v>45957.79371701389</c:v>
                </c:pt>
                <c:pt idx="1071">
                  <c:v>45957.793728634257</c:v>
                </c:pt>
                <c:pt idx="1072">
                  <c:v>45957.793740312503</c:v>
                </c:pt>
              </c:numCache>
            </c:numRef>
          </c:xVal>
          <c:yVal>
            <c:numRef>
              <c:f>'Sensor data'!$Q$3:$Q$1555</c:f>
              <c:numCache>
                <c:formatCode>#\ ##0.000\ "PSU"</c:formatCode>
                <c:ptCount val="1073"/>
                <c:pt idx="0">
                  <c:v>28.878992080688477</c:v>
                </c:pt>
                <c:pt idx="1">
                  <c:v>28.878992080688477</c:v>
                </c:pt>
                <c:pt idx="2">
                  <c:v>29.039482116699219</c:v>
                </c:pt>
                <c:pt idx="3">
                  <c:v>29.039482116699219</c:v>
                </c:pt>
                <c:pt idx="4">
                  <c:v>29.039482116699219</c:v>
                </c:pt>
                <c:pt idx="5">
                  <c:v>29.039482116699219</c:v>
                </c:pt>
                <c:pt idx="6">
                  <c:v>29.039482116699219</c:v>
                </c:pt>
                <c:pt idx="7">
                  <c:v>29.039482116699219</c:v>
                </c:pt>
                <c:pt idx="8">
                  <c:v>29.196521759033203</c:v>
                </c:pt>
                <c:pt idx="9">
                  <c:v>29.196521759033203</c:v>
                </c:pt>
                <c:pt idx="10">
                  <c:v>29.196521759033203</c:v>
                </c:pt>
                <c:pt idx="11">
                  <c:v>29.196521759033203</c:v>
                </c:pt>
                <c:pt idx="12">
                  <c:v>29.196521759033203</c:v>
                </c:pt>
                <c:pt idx="13">
                  <c:v>29.196521759033203</c:v>
                </c:pt>
                <c:pt idx="14">
                  <c:v>29.234676361083984</c:v>
                </c:pt>
                <c:pt idx="15">
                  <c:v>29.234676361083984</c:v>
                </c:pt>
                <c:pt idx="16">
                  <c:v>29.234676361083984</c:v>
                </c:pt>
                <c:pt idx="17">
                  <c:v>29.234676361083984</c:v>
                </c:pt>
                <c:pt idx="18">
                  <c:v>29.234676361083984</c:v>
                </c:pt>
                <c:pt idx="19">
                  <c:v>29.234676361083984</c:v>
                </c:pt>
                <c:pt idx="20">
                  <c:v>29.234676361083984</c:v>
                </c:pt>
                <c:pt idx="21">
                  <c:v>29.234676361083984</c:v>
                </c:pt>
                <c:pt idx="22">
                  <c:v>29.234676361083984</c:v>
                </c:pt>
                <c:pt idx="23">
                  <c:v>29.278257369995117</c:v>
                </c:pt>
                <c:pt idx="24">
                  <c:v>29.278257369995117</c:v>
                </c:pt>
                <c:pt idx="25">
                  <c:v>29.278257369995117</c:v>
                </c:pt>
                <c:pt idx="26">
                  <c:v>29.278257369995117</c:v>
                </c:pt>
                <c:pt idx="27">
                  <c:v>29.278257369995117</c:v>
                </c:pt>
                <c:pt idx="28">
                  <c:v>29.278257369995117</c:v>
                </c:pt>
                <c:pt idx="29">
                  <c:v>29.325551986694336</c:v>
                </c:pt>
                <c:pt idx="30">
                  <c:v>29.325551986694336</c:v>
                </c:pt>
                <c:pt idx="31">
                  <c:v>29.325551986694336</c:v>
                </c:pt>
                <c:pt idx="32">
                  <c:v>29.325551986694336</c:v>
                </c:pt>
                <c:pt idx="33">
                  <c:v>29.325551986694336</c:v>
                </c:pt>
                <c:pt idx="34">
                  <c:v>29.325551986694336</c:v>
                </c:pt>
                <c:pt idx="35">
                  <c:v>29.579385757446289</c:v>
                </c:pt>
                <c:pt idx="36">
                  <c:v>29.579385757446289</c:v>
                </c:pt>
                <c:pt idx="37">
                  <c:v>29.579385757446289</c:v>
                </c:pt>
                <c:pt idx="38">
                  <c:v>29.579385757446289</c:v>
                </c:pt>
                <c:pt idx="39">
                  <c:v>29.579385757446289</c:v>
                </c:pt>
                <c:pt idx="40">
                  <c:v>29.579385757446289</c:v>
                </c:pt>
                <c:pt idx="41">
                  <c:v>29.579385757446289</c:v>
                </c:pt>
                <c:pt idx="42">
                  <c:v>29.613788604736328</c:v>
                </c:pt>
                <c:pt idx="43">
                  <c:v>29.613788604736328</c:v>
                </c:pt>
                <c:pt idx="44">
                  <c:v>29.613788604736328</c:v>
                </c:pt>
                <c:pt idx="45">
                  <c:v>29.613788604736328</c:v>
                </c:pt>
                <c:pt idx="46">
                  <c:v>29.613788604736328</c:v>
                </c:pt>
                <c:pt idx="47">
                  <c:v>29.613788604736328</c:v>
                </c:pt>
                <c:pt idx="48">
                  <c:v>29.610586166381836</c:v>
                </c:pt>
                <c:pt idx="49">
                  <c:v>29.610586166381836</c:v>
                </c:pt>
                <c:pt idx="50">
                  <c:v>29.610586166381836</c:v>
                </c:pt>
                <c:pt idx="51">
                  <c:v>29.610586166381836</c:v>
                </c:pt>
                <c:pt idx="52">
                  <c:v>29.610586166381836</c:v>
                </c:pt>
                <c:pt idx="53">
                  <c:v>29.610586166381836</c:v>
                </c:pt>
                <c:pt idx="54">
                  <c:v>29.602390289306641</c:v>
                </c:pt>
                <c:pt idx="55">
                  <c:v>29.602390289306641</c:v>
                </c:pt>
                <c:pt idx="56">
                  <c:v>29.602390289306641</c:v>
                </c:pt>
                <c:pt idx="57">
                  <c:v>29.602390289306641</c:v>
                </c:pt>
                <c:pt idx="58">
                  <c:v>29.602390289306641</c:v>
                </c:pt>
                <c:pt idx="59">
                  <c:v>29.602390289306641</c:v>
                </c:pt>
                <c:pt idx="60">
                  <c:v>29.579252243041992</c:v>
                </c:pt>
                <c:pt idx="61">
                  <c:v>29.579252243041992</c:v>
                </c:pt>
                <c:pt idx="62">
                  <c:v>29.579252243041992</c:v>
                </c:pt>
                <c:pt idx="63">
                  <c:v>29.579252243041992</c:v>
                </c:pt>
                <c:pt idx="64">
                  <c:v>29.579252243041992</c:v>
                </c:pt>
                <c:pt idx="65">
                  <c:v>29.579252243041992</c:v>
                </c:pt>
                <c:pt idx="66">
                  <c:v>29.591274261474609</c:v>
                </c:pt>
                <c:pt idx="67">
                  <c:v>29.591274261474609</c:v>
                </c:pt>
                <c:pt idx="68">
                  <c:v>29.591274261474609</c:v>
                </c:pt>
                <c:pt idx="69">
                  <c:v>29.591274261474609</c:v>
                </c:pt>
                <c:pt idx="70">
                  <c:v>29.591274261474609</c:v>
                </c:pt>
                <c:pt idx="71">
                  <c:v>29.591274261474609</c:v>
                </c:pt>
                <c:pt idx="72">
                  <c:v>29.591274261474609</c:v>
                </c:pt>
                <c:pt idx="73">
                  <c:v>29.598180770874023</c:v>
                </c:pt>
                <c:pt idx="74">
                  <c:v>29.598180770874023</c:v>
                </c:pt>
                <c:pt idx="75">
                  <c:v>29.598180770874023</c:v>
                </c:pt>
                <c:pt idx="76">
                  <c:v>29.598180770874023</c:v>
                </c:pt>
                <c:pt idx="77">
                  <c:v>29.598180770874023</c:v>
                </c:pt>
                <c:pt idx="78">
                  <c:v>29.598180770874023</c:v>
                </c:pt>
                <c:pt idx="79">
                  <c:v>29.586469650268555</c:v>
                </c:pt>
                <c:pt idx="80">
                  <c:v>29.586469650268555</c:v>
                </c:pt>
                <c:pt idx="81">
                  <c:v>29.586469650268555</c:v>
                </c:pt>
                <c:pt idx="82">
                  <c:v>29.586469650268555</c:v>
                </c:pt>
                <c:pt idx="83">
                  <c:v>29.586469650268555</c:v>
                </c:pt>
                <c:pt idx="84">
                  <c:v>29.586469650268555</c:v>
                </c:pt>
                <c:pt idx="85">
                  <c:v>29.586469650268555</c:v>
                </c:pt>
                <c:pt idx="86">
                  <c:v>29.586469650268555</c:v>
                </c:pt>
                <c:pt idx="87">
                  <c:v>29.586469650268555</c:v>
                </c:pt>
                <c:pt idx="88">
                  <c:v>29.585294723510742</c:v>
                </c:pt>
                <c:pt idx="89">
                  <c:v>29.585294723510742</c:v>
                </c:pt>
                <c:pt idx="90">
                  <c:v>29.585294723510742</c:v>
                </c:pt>
                <c:pt idx="91">
                  <c:v>29.585294723510742</c:v>
                </c:pt>
                <c:pt idx="92">
                  <c:v>29.585294723510742</c:v>
                </c:pt>
                <c:pt idx="93">
                  <c:v>29.585294723510742</c:v>
                </c:pt>
                <c:pt idx="94">
                  <c:v>29.567447662353516</c:v>
                </c:pt>
                <c:pt idx="95">
                  <c:v>29.567447662353516</c:v>
                </c:pt>
                <c:pt idx="96">
                  <c:v>29.567447662353516</c:v>
                </c:pt>
                <c:pt idx="97">
                  <c:v>29.567447662353516</c:v>
                </c:pt>
                <c:pt idx="98">
                  <c:v>29.567447662353516</c:v>
                </c:pt>
                <c:pt idx="99">
                  <c:v>29.567447662353516</c:v>
                </c:pt>
                <c:pt idx="100">
                  <c:v>29.561256408691406</c:v>
                </c:pt>
                <c:pt idx="101">
                  <c:v>29.561256408691406</c:v>
                </c:pt>
                <c:pt idx="102">
                  <c:v>29.561256408691406</c:v>
                </c:pt>
                <c:pt idx="103">
                  <c:v>29.561256408691406</c:v>
                </c:pt>
                <c:pt idx="104">
                  <c:v>29.561256408691406</c:v>
                </c:pt>
                <c:pt idx="105">
                  <c:v>29.561256408691406</c:v>
                </c:pt>
                <c:pt idx="106">
                  <c:v>29.556140899658203</c:v>
                </c:pt>
                <c:pt idx="107">
                  <c:v>29.556140899658203</c:v>
                </c:pt>
                <c:pt idx="108">
                  <c:v>29.556140899658203</c:v>
                </c:pt>
                <c:pt idx="109">
                  <c:v>29.556140899658203</c:v>
                </c:pt>
                <c:pt idx="110">
                  <c:v>29.556140899658203</c:v>
                </c:pt>
                <c:pt idx="111">
                  <c:v>29.556140899658203</c:v>
                </c:pt>
                <c:pt idx="112">
                  <c:v>29.556140899658203</c:v>
                </c:pt>
                <c:pt idx="113">
                  <c:v>29.548606872558594</c:v>
                </c:pt>
                <c:pt idx="114">
                  <c:v>29.548606872558594</c:v>
                </c:pt>
                <c:pt idx="115">
                  <c:v>29.548606872558594</c:v>
                </c:pt>
                <c:pt idx="116">
                  <c:v>29.548606872558594</c:v>
                </c:pt>
                <c:pt idx="117">
                  <c:v>29.548606872558594</c:v>
                </c:pt>
                <c:pt idx="118">
                  <c:v>29.548606872558594</c:v>
                </c:pt>
                <c:pt idx="119">
                  <c:v>29.53837776184082</c:v>
                </c:pt>
                <c:pt idx="120">
                  <c:v>29.53837776184082</c:v>
                </c:pt>
                <c:pt idx="121">
                  <c:v>29.53837776184082</c:v>
                </c:pt>
                <c:pt idx="122">
                  <c:v>29.53837776184082</c:v>
                </c:pt>
                <c:pt idx="123">
                  <c:v>29.53837776184082</c:v>
                </c:pt>
                <c:pt idx="124">
                  <c:v>29.53837776184082</c:v>
                </c:pt>
                <c:pt idx="125">
                  <c:v>29.526052474975586</c:v>
                </c:pt>
                <c:pt idx="126">
                  <c:v>29.526052474975586</c:v>
                </c:pt>
                <c:pt idx="127">
                  <c:v>29.526052474975586</c:v>
                </c:pt>
                <c:pt idx="128">
                  <c:v>29.526052474975586</c:v>
                </c:pt>
                <c:pt idx="129">
                  <c:v>29.526052474975586</c:v>
                </c:pt>
                <c:pt idx="130">
                  <c:v>29.526052474975586</c:v>
                </c:pt>
                <c:pt idx="131">
                  <c:v>29.518993377685547</c:v>
                </c:pt>
                <c:pt idx="132">
                  <c:v>29.518993377685547</c:v>
                </c:pt>
                <c:pt idx="133">
                  <c:v>29.518993377685547</c:v>
                </c:pt>
                <c:pt idx="134">
                  <c:v>29.518993377685547</c:v>
                </c:pt>
                <c:pt idx="135">
                  <c:v>29.518993377685547</c:v>
                </c:pt>
                <c:pt idx="136">
                  <c:v>29.518993377685547</c:v>
                </c:pt>
                <c:pt idx="137">
                  <c:v>29.515571594238281</c:v>
                </c:pt>
                <c:pt idx="138">
                  <c:v>29.515571594238281</c:v>
                </c:pt>
                <c:pt idx="139">
                  <c:v>29.515571594238281</c:v>
                </c:pt>
                <c:pt idx="140">
                  <c:v>29.515571594238281</c:v>
                </c:pt>
                <c:pt idx="141">
                  <c:v>29.515571594238281</c:v>
                </c:pt>
                <c:pt idx="142">
                  <c:v>29.515571594238281</c:v>
                </c:pt>
                <c:pt idx="143">
                  <c:v>29.507604598999023</c:v>
                </c:pt>
                <c:pt idx="144">
                  <c:v>29.507604598999023</c:v>
                </c:pt>
                <c:pt idx="145">
                  <c:v>29.507604598999023</c:v>
                </c:pt>
                <c:pt idx="146">
                  <c:v>29.507604598999023</c:v>
                </c:pt>
                <c:pt idx="147">
                  <c:v>29.507604598999023</c:v>
                </c:pt>
                <c:pt idx="148">
                  <c:v>29.507604598999023</c:v>
                </c:pt>
                <c:pt idx="149">
                  <c:v>29.507604598999023</c:v>
                </c:pt>
                <c:pt idx="150">
                  <c:v>29.507604598999023</c:v>
                </c:pt>
                <c:pt idx="151">
                  <c:v>29.507604598999023</c:v>
                </c:pt>
                <c:pt idx="152">
                  <c:v>29.497962951660156</c:v>
                </c:pt>
                <c:pt idx="153">
                  <c:v>29.497962951660156</c:v>
                </c:pt>
                <c:pt idx="154">
                  <c:v>29.497962951660156</c:v>
                </c:pt>
                <c:pt idx="155">
                  <c:v>29.497962951660156</c:v>
                </c:pt>
                <c:pt idx="156">
                  <c:v>29.497962951660156</c:v>
                </c:pt>
                <c:pt idx="157">
                  <c:v>29.497962951660156</c:v>
                </c:pt>
                <c:pt idx="158">
                  <c:v>29.497962951660156</c:v>
                </c:pt>
                <c:pt idx="159">
                  <c:v>29.500299453735352</c:v>
                </c:pt>
                <c:pt idx="160">
                  <c:v>29.500299453735352</c:v>
                </c:pt>
                <c:pt idx="161">
                  <c:v>29.500299453735352</c:v>
                </c:pt>
                <c:pt idx="162">
                  <c:v>29.500299453735352</c:v>
                </c:pt>
                <c:pt idx="163">
                  <c:v>29.500299453735352</c:v>
                </c:pt>
                <c:pt idx="164">
                  <c:v>29.500299453735352</c:v>
                </c:pt>
                <c:pt idx="165">
                  <c:v>29.487480163574219</c:v>
                </c:pt>
                <c:pt idx="166">
                  <c:v>29.487480163574219</c:v>
                </c:pt>
                <c:pt idx="167">
                  <c:v>29.487480163574219</c:v>
                </c:pt>
                <c:pt idx="168">
                  <c:v>29.487480163574219</c:v>
                </c:pt>
                <c:pt idx="169">
                  <c:v>29.487480163574219</c:v>
                </c:pt>
                <c:pt idx="170">
                  <c:v>29.487480163574219</c:v>
                </c:pt>
                <c:pt idx="171">
                  <c:v>29.488162994384766</c:v>
                </c:pt>
                <c:pt idx="172">
                  <c:v>29.488162994384766</c:v>
                </c:pt>
                <c:pt idx="173">
                  <c:v>29.488162994384766</c:v>
                </c:pt>
                <c:pt idx="174">
                  <c:v>29.488162994384766</c:v>
                </c:pt>
                <c:pt idx="175">
                  <c:v>29.488162994384766</c:v>
                </c:pt>
                <c:pt idx="176">
                  <c:v>29.488162994384766</c:v>
                </c:pt>
                <c:pt idx="177">
                  <c:v>29.298831939697266</c:v>
                </c:pt>
                <c:pt idx="178">
                  <c:v>29.298831939697266</c:v>
                </c:pt>
                <c:pt idx="179">
                  <c:v>29.298831939697266</c:v>
                </c:pt>
                <c:pt idx="180">
                  <c:v>29.298831939697266</c:v>
                </c:pt>
                <c:pt idx="181">
                  <c:v>29.298831939697266</c:v>
                </c:pt>
                <c:pt idx="182">
                  <c:v>29.298831939697266</c:v>
                </c:pt>
                <c:pt idx="183">
                  <c:v>29.334470748901367</c:v>
                </c:pt>
                <c:pt idx="184">
                  <c:v>29.334470748901367</c:v>
                </c:pt>
                <c:pt idx="185">
                  <c:v>29.334470748901367</c:v>
                </c:pt>
                <c:pt idx="186">
                  <c:v>29.334470748901367</c:v>
                </c:pt>
                <c:pt idx="187">
                  <c:v>29.334470748901367</c:v>
                </c:pt>
                <c:pt idx="188">
                  <c:v>29.334470748901367</c:v>
                </c:pt>
                <c:pt idx="189">
                  <c:v>29.334470748901367</c:v>
                </c:pt>
                <c:pt idx="190">
                  <c:v>29.455808639526367</c:v>
                </c:pt>
                <c:pt idx="191">
                  <c:v>29.455808639526367</c:v>
                </c:pt>
                <c:pt idx="192">
                  <c:v>29.455808639526367</c:v>
                </c:pt>
                <c:pt idx="193">
                  <c:v>29.455808639526367</c:v>
                </c:pt>
                <c:pt idx="194">
                  <c:v>29.455808639526367</c:v>
                </c:pt>
                <c:pt idx="195">
                  <c:v>29.455808639526367</c:v>
                </c:pt>
                <c:pt idx="196">
                  <c:v>29.44927978515625</c:v>
                </c:pt>
                <c:pt idx="197">
                  <c:v>29.44927978515625</c:v>
                </c:pt>
                <c:pt idx="198">
                  <c:v>29.44927978515625</c:v>
                </c:pt>
                <c:pt idx="199">
                  <c:v>29.44927978515625</c:v>
                </c:pt>
                <c:pt idx="200">
                  <c:v>29.44927978515625</c:v>
                </c:pt>
                <c:pt idx="201">
                  <c:v>29.44927978515625</c:v>
                </c:pt>
                <c:pt idx="202">
                  <c:v>29.375686645507813</c:v>
                </c:pt>
                <c:pt idx="203">
                  <c:v>29.375686645507813</c:v>
                </c:pt>
                <c:pt idx="204">
                  <c:v>29.375686645507813</c:v>
                </c:pt>
                <c:pt idx="205">
                  <c:v>29.375686645507813</c:v>
                </c:pt>
                <c:pt idx="206">
                  <c:v>29.375686645507813</c:v>
                </c:pt>
                <c:pt idx="207">
                  <c:v>29.375686645507813</c:v>
                </c:pt>
                <c:pt idx="208">
                  <c:v>29.476119995117188</c:v>
                </c:pt>
                <c:pt idx="209">
                  <c:v>29.476119995117188</c:v>
                </c:pt>
                <c:pt idx="210">
                  <c:v>29.476119995117188</c:v>
                </c:pt>
                <c:pt idx="211">
                  <c:v>29.476119995117188</c:v>
                </c:pt>
                <c:pt idx="212">
                  <c:v>29.476119995117188</c:v>
                </c:pt>
                <c:pt idx="213">
                  <c:v>29.476119995117188</c:v>
                </c:pt>
                <c:pt idx="214">
                  <c:v>29.476119995117188</c:v>
                </c:pt>
                <c:pt idx="215">
                  <c:v>29.476119995117188</c:v>
                </c:pt>
                <c:pt idx="216">
                  <c:v>29.476119995117188</c:v>
                </c:pt>
                <c:pt idx="217">
                  <c:v>29.490478515625</c:v>
                </c:pt>
                <c:pt idx="218">
                  <c:v>29.490478515625</c:v>
                </c:pt>
                <c:pt idx="219">
                  <c:v>29.490478515625</c:v>
                </c:pt>
                <c:pt idx="220">
                  <c:v>29.490478515625</c:v>
                </c:pt>
                <c:pt idx="221">
                  <c:v>29.490478515625</c:v>
                </c:pt>
                <c:pt idx="222">
                  <c:v>29.490478515625</c:v>
                </c:pt>
                <c:pt idx="223">
                  <c:v>29.491029739379883</c:v>
                </c:pt>
                <c:pt idx="224">
                  <c:v>29.491029739379883</c:v>
                </c:pt>
                <c:pt idx="225">
                  <c:v>29.491029739379883</c:v>
                </c:pt>
                <c:pt idx="226">
                  <c:v>29.491029739379883</c:v>
                </c:pt>
                <c:pt idx="227">
                  <c:v>29.491029739379883</c:v>
                </c:pt>
                <c:pt idx="228">
                  <c:v>29.491029739379883</c:v>
                </c:pt>
                <c:pt idx="229">
                  <c:v>29.491029739379883</c:v>
                </c:pt>
                <c:pt idx="230">
                  <c:v>29.485971450805664</c:v>
                </c:pt>
                <c:pt idx="231">
                  <c:v>29.485971450805664</c:v>
                </c:pt>
                <c:pt idx="232">
                  <c:v>29.485971450805664</c:v>
                </c:pt>
                <c:pt idx="233">
                  <c:v>29.485971450805664</c:v>
                </c:pt>
                <c:pt idx="234">
                  <c:v>29.485971450805664</c:v>
                </c:pt>
                <c:pt idx="235">
                  <c:v>29.485971450805664</c:v>
                </c:pt>
                <c:pt idx="236">
                  <c:v>29.495006561279297</c:v>
                </c:pt>
                <c:pt idx="237">
                  <c:v>29.495006561279297</c:v>
                </c:pt>
                <c:pt idx="238">
                  <c:v>29.495006561279297</c:v>
                </c:pt>
                <c:pt idx="239">
                  <c:v>29.495006561279297</c:v>
                </c:pt>
                <c:pt idx="240">
                  <c:v>29.495006561279297</c:v>
                </c:pt>
                <c:pt idx="241">
                  <c:v>29.495006561279297</c:v>
                </c:pt>
                <c:pt idx="242">
                  <c:v>29.502559661865234</c:v>
                </c:pt>
                <c:pt idx="243">
                  <c:v>29.502559661865234</c:v>
                </c:pt>
                <c:pt idx="244">
                  <c:v>29.502559661865234</c:v>
                </c:pt>
                <c:pt idx="245">
                  <c:v>29.502559661865234</c:v>
                </c:pt>
                <c:pt idx="246">
                  <c:v>29.502559661865234</c:v>
                </c:pt>
                <c:pt idx="247">
                  <c:v>29.502559661865234</c:v>
                </c:pt>
                <c:pt idx="248">
                  <c:v>29.505794525146484</c:v>
                </c:pt>
                <c:pt idx="249">
                  <c:v>29.505794525146484</c:v>
                </c:pt>
                <c:pt idx="250">
                  <c:v>29.505794525146484</c:v>
                </c:pt>
                <c:pt idx="251">
                  <c:v>29.505794525146484</c:v>
                </c:pt>
                <c:pt idx="252">
                  <c:v>29.505794525146484</c:v>
                </c:pt>
                <c:pt idx="253">
                  <c:v>29.505794525146484</c:v>
                </c:pt>
                <c:pt idx="254">
                  <c:v>29.528434753417969</c:v>
                </c:pt>
                <c:pt idx="255">
                  <c:v>29.528434753417969</c:v>
                </c:pt>
                <c:pt idx="256">
                  <c:v>29.528434753417969</c:v>
                </c:pt>
                <c:pt idx="257">
                  <c:v>29.528434753417969</c:v>
                </c:pt>
                <c:pt idx="258">
                  <c:v>29.528434753417969</c:v>
                </c:pt>
                <c:pt idx="259">
                  <c:v>29.528434753417969</c:v>
                </c:pt>
                <c:pt idx="260">
                  <c:v>29.528434753417969</c:v>
                </c:pt>
                <c:pt idx="261">
                  <c:v>29.520742416381836</c:v>
                </c:pt>
                <c:pt idx="262">
                  <c:v>29.520742416381836</c:v>
                </c:pt>
                <c:pt idx="263">
                  <c:v>29.520742416381836</c:v>
                </c:pt>
                <c:pt idx="264">
                  <c:v>29.520742416381836</c:v>
                </c:pt>
                <c:pt idx="265">
                  <c:v>29.520742416381836</c:v>
                </c:pt>
                <c:pt idx="266">
                  <c:v>29.520742416381836</c:v>
                </c:pt>
                <c:pt idx="267">
                  <c:v>29.535184860229492</c:v>
                </c:pt>
                <c:pt idx="268">
                  <c:v>29.535184860229492</c:v>
                </c:pt>
                <c:pt idx="269">
                  <c:v>29.535184860229492</c:v>
                </c:pt>
                <c:pt idx="270">
                  <c:v>29.535184860229492</c:v>
                </c:pt>
                <c:pt idx="271">
                  <c:v>29.535184860229492</c:v>
                </c:pt>
                <c:pt idx="272">
                  <c:v>29.535184860229492</c:v>
                </c:pt>
                <c:pt idx="273">
                  <c:v>29.546092987060547</c:v>
                </c:pt>
                <c:pt idx="274">
                  <c:v>29.546092987060547</c:v>
                </c:pt>
                <c:pt idx="275">
                  <c:v>29.546092987060547</c:v>
                </c:pt>
                <c:pt idx="276">
                  <c:v>29.546092987060547</c:v>
                </c:pt>
                <c:pt idx="277">
                  <c:v>29.546092987060547</c:v>
                </c:pt>
                <c:pt idx="278">
                  <c:v>29.546092987060547</c:v>
                </c:pt>
                <c:pt idx="279">
                  <c:v>29.546092987060547</c:v>
                </c:pt>
                <c:pt idx="280">
                  <c:v>29.546092987060547</c:v>
                </c:pt>
                <c:pt idx="281">
                  <c:v>29.546092987060547</c:v>
                </c:pt>
                <c:pt idx="282">
                  <c:v>29.552152633666992</c:v>
                </c:pt>
                <c:pt idx="283">
                  <c:v>29.552152633666992</c:v>
                </c:pt>
                <c:pt idx="284">
                  <c:v>29.552152633666992</c:v>
                </c:pt>
                <c:pt idx="285">
                  <c:v>29.552152633666992</c:v>
                </c:pt>
                <c:pt idx="286">
                  <c:v>29.552152633666992</c:v>
                </c:pt>
                <c:pt idx="287">
                  <c:v>29.552152633666992</c:v>
                </c:pt>
                <c:pt idx="288">
                  <c:v>29.556339263916016</c:v>
                </c:pt>
                <c:pt idx="289">
                  <c:v>29.556339263916016</c:v>
                </c:pt>
                <c:pt idx="290">
                  <c:v>29.556339263916016</c:v>
                </c:pt>
                <c:pt idx="291">
                  <c:v>29.556339263916016</c:v>
                </c:pt>
                <c:pt idx="292">
                  <c:v>29.556339263916016</c:v>
                </c:pt>
                <c:pt idx="293">
                  <c:v>29.556339263916016</c:v>
                </c:pt>
                <c:pt idx="294">
                  <c:v>29.558444976806641</c:v>
                </c:pt>
                <c:pt idx="295">
                  <c:v>29.558444976806641</c:v>
                </c:pt>
                <c:pt idx="296">
                  <c:v>29.558444976806641</c:v>
                </c:pt>
                <c:pt idx="297">
                  <c:v>29.558444976806641</c:v>
                </c:pt>
                <c:pt idx="298">
                  <c:v>29.558444976806641</c:v>
                </c:pt>
                <c:pt idx="299">
                  <c:v>29.558444976806641</c:v>
                </c:pt>
                <c:pt idx="300">
                  <c:v>29.578304290771484</c:v>
                </c:pt>
                <c:pt idx="301">
                  <c:v>29.578304290771484</c:v>
                </c:pt>
                <c:pt idx="302">
                  <c:v>29.578304290771484</c:v>
                </c:pt>
                <c:pt idx="303">
                  <c:v>29.578304290771484</c:v>
                </c:pt>
                <c:pt idx="304">
                  <c:v>29.578304290771484</c:v>
                </c:pt>
                <c:pt idx="305">
                  <c:v>29.578304290771484</c:v>
                </c:pt>
                <c:pt idx="306">
                  <c:v>29.578304290771484</c:v>
                </c:pt>
                <c:pt idx="307">
                  <c:v>29.576093673706055</c:v>
                </c:pt>
                <c:pt idx="308">
                  <c:v>29.576093673706055</c:v>
                </c:pt>
                <c:pt idx="309">
                  <c:v>29.576093673706055</c:v>
                </c:pt>
                <c:pt idx="310">
                  <c:v>29.576093673706055</c:v>
                </c:pt>
                <c:pt idx="311">
                  <c:v>29.576093673706055</c:v>
                </c:pt>
                <c:pt idx="312">
                  <c:v>29.576093673706055</c:v>
                </c:pt>
                <c:pt idx="313">
                  <c:v>29.576482772827148</c:v>
                </c:pt>
                <c:pt idx="314">
                  <c:v>29.576482772827148</c:v>
                </c:pt>
                <c:pt idx="315">
                  <c:v>29.576482772827148</c:v>
                </c:pt>
                <c:pt idx="316">
                  <c:v>29.576482772827148</c:v>
                </c:pt>
                <c:pt idx="317">
                  <c:v>29.576482772827148</c:v>
                </c:pt>
                <c:pt idx="318">
                  <c:v>29.576482772827148</c:v>
                </c:pt>
                <c:pt idx="319">
                  <c:v>29.584598541259766</c:v>
                </c:pt>
                <c:pt idx="320">
                  <c:v>29.584598541259766</c:v>
                </c:pt>
                <c:pt idx="321">
                  <c:v>29.584598541259766</c:v>
                </c:pt>
                <c:pt idx="322">
                  <c:v>29.584598541259766</c:v>
                </c:pt>
                <c:pt idx="323">
                  <c:v>29.584598541259766</c:v>
                </c:pt>
                <c:pt idx="324">
                  <c:v>29.584598541259766</c:v>
                </c:pt>
                <c:pt idx="325">
                  <c:v>29.592687606811523</c:v>
                </c:pt>
                <c:pt idx="326">
                  <c:v>29.592687606811523</c:v>
                </c:pt>
                <c:pt idx="327">
                  <c:v>29.592687606811523</c:v>
                </c:pt>
                <c:pt idx="328">
                  <c:v>29.592687606811523</c:v>
                </c:pt>
                <c:pt idx="329">
                  <c:v>29.592687606811523</c:v>
                </c:pt>
                <c:pt idx="330">
                  <c:v>29.592687606811523</c:v>
                </c:pt>
                <c:pt idx="331">
                  <c:v>29.568025588989258</c:v>
                </c:pt>
                <c:pt idx="332">
                  <c:v>29.568025588989258</c:v>
                </c:pt>
                <c:pt idx="333">
                  <c:v>29.568025588989258</c:v>
                </c:pt>
                <c:pt idx="334">
                  <c:v>29.568025588989258</c:v>
                </c:pt>
                <c:pt idx="335">
                  <c:v>29.568025588989258</c:v>
                </c:pt>
                <c:pt idx="336">
                  <c:v>29.568025588989258</c:v>
                </c:pt>
                <c:pt idx="337">
                  <c:v>29.450355529785156</c:v>
                </c:pt>
                <c:pt idx="338">
                  <c:v>29.450355529785156</c:v>
                </c:pt>
                <c:pt idx="339">
                  <c:v>29.450355529785156</c:v>
                </c:pt>
                <c:pt idx="340">
                  <c:v>29.450355529785156</c:v>
                </c:pt>
                <c:pt idx="341">
                  <c:v>29.450355529785156</c:v>
                </c:pt>
                <c:pt idx="342">
                  <c:v>29.450355529785156</c:v>
                </c:pt>
                <c:pt idx="343">
                  <c:v>29.450355529785156</c:v>
                </c:pt>
                <c:pt idx="344">
                  <c:v>29.450355529785156</c:v>
                </c:pt>
                <c:pt idx="345">
                  <c:v>29.450355529785156</c:v>
                </c:pt>
                <c:pt idx="346">
                  <c:v>29.302816390991211</c:v>
                </c:pt>
                <c:pt idx="347">
                  <c:v>29.302816390991211</c:v>
                </c:pt>
                <c:pt idx="348">
                  <c:v>29.302816390991211</c:v>
                </c:pt>
                <c:pt idx="349">
                  <c:v>29.302816390991211</c:v>
                </c:pt>
                <c:pt idx="350">
                  <c:v>29.302816390991211</c:v>
                </c:pt>
                <c:pt idx="351">
                  <c:v>29.302816390991211</c:v>
                </c:pt>
                <c:pt idx="352">
                  <c:v>29.257089614868164</c:v>
                </c:pt>
                <c:pt idx="353">
                  <c:v>29.257089614868164</c:v>
                </c:pt>
                <c:pt idx="354">
                  <c:v>29.257089614868164</c:v>
                </c:pt>
                <c:pt idx="355">
                  <c:v>29.257089614868164</c:v>
                </c:pt>
                <c:pt idx="356">
                  <c:v>29.257089614868164</c:v>
                </c:pt>
                <c:pt idx="357">
                  <c:v>29.257089614868164</c:v>
                </c:pt>
                <c:pt idx="358">
                  <c:v>29.366477966308594</c:v>
                </c:pt>
                <c:pt idx="359">
                  <c:v>29.366477966308594</c:v>
                </c:pt>
                <c:pt idx="360">
                  <c:v>29.366477966308594</c:v>
                </c:pt>
                <c:pt idx="361">
                  <c:v>29.366477966308594</c:v>
                </c:pt>
                <c:pt idx="362">
                  <c:v>29.366477966308594</c:v>
                </c:pt>
                <c:pt idx="363">
                  <c:v>29.366477966308594</c:v>
                </c:pt>
                <c:pt idx="364">
                  <c:v>29.642982482910156</c:v>
                </c:pt>
                <c:pt idx="365">
                  <c:v>29.642982482910156</c:v>
                </c:pt>
                <c:pt idx="366">
                  <c:v>29.642982482910156</c:v>
                </c:pt>
                <c:pt idx="367">
                  <c:v>29.642982482910156</c:v>
                </c:pt>
                <c:pt idx="368">
                  <c:v>29.642982482910156</c:v>
                </c:pt>
                <c:pt idx="369">
                  <c:v>29.642982482910156</c:v>
                </c:pt>
                <c:pt idx="370">
                  <c:v>29.732633590698242</c:v>
                </c:pt>
                <c:pt idx="371">
                  <c:v>29.732633590698242</c:v>
                </c:pt>
                <c:pt idx="372">
                  <c:v>29.732633590698242</c:v>
                </c:pt>
                <c:pt idx="373">
                  <c:v>29.732633590698242</c:v>
                </c:pt>
                <c:pt idx="374">
                  <c:v>29.732633590698242</c:v>
                </c:pt>
                <c:pt idx="375">
                  <c:v>29.732633590698242</c:v>
                </c:pt>
                <c:pt idx="376">
                  <c:v>29.732633590698242</c:v>
                </c:pt>
                <c:pt idx="377">
                  <c:v>29.809209823608398</c:v>
                </c:pt>
                <c:pt idx="378">
                  <c:v>29.809209823608398</c:v>
                </c:pt>
                <c:pt idx="379">
                  <c:v>29.809209823608398</c:v>
                </c:pt>
                <c:pt idx="380">
                  <c:v>29.809209823608398</c:v>
                </c:pt>
                <c:pt idx="381">
                  <c:v>29.809209823608398</c:v>
                </c:pt>
                <c:pt idx="382">
                  <c:v>29.809209823608398</c:v>
                </c:pt>
                <c:pt idx="383">
                  <c:v>29.943088531494141</c:v>
                </c:pt>
                <c:pt idx="384">
                  <c:v>29.943088531494141</c:v>
                </c:pt>
                <c:pt idx="385">
                  <c:v>29.943088531494141</c:v>
                </c:pt>
                <c:pt idx="386">
                  <c:v>29.943088531494141</c:v>
                </c:pt>
                <c:pt idx="387">
                  <c:v>29.943088531494141</c:v>
                </c:pt>
                <c:pt idx="388">
                  <c:v>29.943088531494141</c:v>
                </c:pt>
                <c:pt idx="389">
                  <c:v>30.022050857543945</c:v>
                </c:pt>
                <c:pt idx="390">
                  <c:v>30.022050857543945</c:v>
                </c:pt>
                <c:pt idx="391">
                  <c:v>30.022050857543945</c:v>
                </c:pt>
                <c:pt idx="392">
                  <c:v>30.022050857543945</c:v>
                </c:pt>
                <c:pt idx="393">
                  <c:v>30.022050857543945</c:v>
                </c:pt>
                <c:pt idx="394">
                  <c:v>30.022050857543945</c:v>
                </c:pt>
                <c:pt idx="395">
                  <c:v>30.174953460693359</c:v>
                </c:pt>
                <c:pt idx="396">
                  <c:v>30.174953460693359</c:v>
                </c:pt>
                <c:pt idx="397">
                  <c:v>30.174953460693359</c:v>
                </c:pt>
                <c:pt idx="398">
                  <c:v>30.174953460693359</c:v>
                </c:pt>
                <c:pt idx="399">
                  <c:v>30.174953460693359</c:v>
                </c:pt>
                <c:pt idx="400">
                  <c:v>30.174953460693359</c:v>
                </c:pt>
                <c:pt idx="401">
                  <c:v>30.223670959472656</c:v>
                </c:pt>
                <c:pt idx="402">
                  <c:v>30.223670959472656</c:v>
                </c:pt>
                <c:pt idx="403">
                  <c:v>30.223670959472656</c:v>
                </c:pt>
                <c:pt idx="404">
                  <c:v>30.223670959472656</c:v>
                </c:pt>
                <c:pt idx="405">
                  <c:v>30.223670959472656</c:v>
                </c:pt>
                <c:pt idx="406">
                  <c:v>30.223670959472656</c:v>
                </c:pt>
                <c:pt idx="407">
                  <c:v>30.223670959472656</c:v>
                </c:pt>
                <c:pt idx="408">
                  <c:v>30.223670959472656</c:v>
                </c:pt>
                <c:pt idx="409">
                  <c:v>30.223670959472656</c:v>
                </c:pt>
                <c:pt idx="410">
                  <c:v>30.259613037109375</c:v>
                </c:pt>
                <c:pt idx="411">
                  <c:v>30.259613037109375</c:v>
                </c:pt>
                <c:pt idx="412">
                  <c:v>30.259613037109375</c:v>
                </c:pt>
                <c:pt idx="413">
                  <c:v>30.259613037109375</c:v>
                </c:pt>
                <c:pt idx="414">
                  <c:v>30.259613037109375</c:v>
                </c:pt>
                <c:pt idx="415">
                  <c:v>30.259613037109375</c:v>
                </c:pt>
                <c:pt idx="416">
                  <c:v>30.259613037109375</c:v>
                </c:pt>
                <c:pt idx="417">
                  <c:v>30.258798599243164</c:v>
                </c:pt>
                <c:pt idx="418">
                  <c:v>30.258798599243164</c:v>
                </c:pt>
                <c:pt idx="419">
                  <c:v>30.258798599243164</c:v>
                </c:pt>
                <c:pt idx="420">
                  <c:v>30.258798599243164</c:v>
                </c:pt>
                <c:pt idx="421">
                  <c:v>30.258798599243164</c:v>
                </c:pt>
                <c:pt idx="422">
                  <c:v>30.258798599243164</c:v>
                </c:pt>
                <c:pt idx="423">
                  <c:v>30.258230209350586</c:v>
                </c:pt>
                <c:pt idx="424">
                  <c:v>30.258230209350586</c:v>
                </c:pt>
                <c:pt idx="425">
                  <c:v>30.258230209350586</c:v>
                </c:pt>
                <c:pt idx="426">
                  <c:v>30.258230209350586</c:v>
                </c:pt>
                <c:pt idx="427">
                  <c:v>30.258230209350586</c:v>
                </c:pt>
                <c:pt idx="428">
                  <c:v>30.258230209350586</c:v>
                </c:pt>
                <c:pt idx="429">
                  <c:v>30.266542434692383</c:v>
                </c:pt>
                <c:pt idx="430">
                  <c:v>30.266542434692383</c:v>
                </c:pt>
                <c:pt idx="431">
                  <c:v>30.266542434692383</c:v>
                </c:pt>
                <c:pt idx="432">
                  <c:v>30.266542434692383</c:v>
                </c:pt>
                <c:pt idx="433">
                  <c:v>30.266542434692383</c:v>
                </c:pt>
                <c:pt idx="434">
                  <c:v>30.266542434692383</c:v>
                </c:pt>
                <c:pt idx="435">
                  <c:v>30.26923942565918</c:v>
                </c:pt>
                <c:pt idx="436">
                  <c:v>30.26923942565918</c:v>
                </c:pt>
                <c:pt idx="437">
                  <c:v>30.26923942565918</c:v>
                </c:pt>
                <c:pt idx="438">
                  <c:v>30.26923942565918</c:v>
                </c:pt>
                <c:pt idx="439">
                  <c:v>30.26923942565918</c:v>
                </c:pt>
                <c:pt idx="440">
                  <c:v>30.26923942565918</c:v>
                </c:pt>
                <c:pt idx="441">
                  <c:v>30.275035858154297</c:v>
                </c:pt>
                <c:pt idx="442">
                  <c:v>30.275035858154297</c:v>
                </c:pt>
                <c:pt idx="443">
                  <c:v>30.275035858154297</c:v>
                </c:pt>
                <c:pt idx="444">
                  <c:v>30.275035858154297</c:v>
                </c:pt>
                <c:pt idx="445">
                  <c:v>30.275035858154297</c:v>
                </c:pt>
                <c:pt idx="446">
                  <c:v>30.275035858154297</c:v>
                </c:pt>
                <c:pt idx="447">
                  <c:v>30.280061721801758</c:v>
                </c:pt>
                <c:pt idx="448">
                  <c:v>30.280061721801758</c:v>
                </c:pt>
                <c:pt idx="449">
                  <c:v>30.280061721801758</c:v>
                </c:pt>
                <c:pt idx="450">
                  <c:v>30.280061721801758</c:v>
                </c:pt>
                <c:pt idx="451">
                  <c:v>30.280061721801758</c:v>
                </c:pt>
                <c:pt idx="452">
                  <c:v>30.280061721801758</c:v>
                </c:pt>
                <c:pt idx="453">
                  <c:v>30.280061721801758</c:v>
                </c:pt>
                <c:pt idx="454">
                  <c:v>30.281520843505859</c:v>
                </c:pt>
                <c:pt idx="455">
                  <c:v>30.281520843505859</c:v>
                </c:pt>
                <c:pt idx="456">
                  <c:v>30.281520843505859</c:v>
                </c:pt>
                <c:pt idx="457">
                  <c:v>30.281520843505859</c:v>
                </c:pt>
                <c:pt idx="458">
                  <c:v>30.281520843505859</c:v>
                </c:pt>
                <c:pt idx="459">
                  <c:v>30.281520843505859</c:v>
                </c:pt>
                <c:pt idx="460">
                  <c:v>30.270793914794922</c:v>
                </c:pt>
                <c:pt idx="461">
                  <c:v>30.270793914794922</c:v>
                </c:pt>
                <c:pt idx="462">
                  <c:v>30.270793914794922</c:v>
                </c:pt>
                <c:pt idx="463">
                  <c:v>30.270793914794922</c:v>
                </c:pt>
                <c:pt idx="464">
                  <c:v>30.270793914794922</c:v>
                </c:pt>
                <c:pt idx="465">
                  <c:v>30.270793914794922</c:v>
                </c:pt>
                <c:pt idx="466">
                  <c:v>30.278360366821289</c:v>
                </c:pt>
                <c:pt idx="467">
                  <c:v>30.278360366821289</c:v>
                </c:pt>
                <c:pt idx="468">
                  <c:v>30.278360366821289</c:v>
                </c:pt>
                <c:pt idx="469">
                  <c:v>30.278360366821289</c:v>
                </c:pt>
                <c:pt idx="470">
                  <c:v>30.278360366821289</c:v>
                </c:pt>
                <c:pt idx="471">
                  <c:v>30.278360366821289</c:v>
                </c:pt>
                <c:pt idx="472">
                  <c:v>30.278360366821289</c:v>
                </c:pt>
                <c:pt idx="473">
                  <c:v>30.278360366821289</c:v>
                </c:pt>
                <c:pt idx="474">
                  <c:v>30.278360366821289</c:v>
                </c:pt>
                <c:pt idx="475">
                  <c:v>30.270439147949219</c:v>
                </c:pt>
                <c:pt idx="476">
                  <c:v>30.270439147949219</c:v>
                </c:pt>
                <c:pt idx="477">
                  <c:v>30.270439147949219</c:v>
                </c:pt>
                <c:pt idx="478">
                  <c:v>30.270439147949219</c:v>
                </c:pt>
                <c:pt idx="479">
                  <c:v>30.270439147949219</c:v>
                </c:pt>
                <c:pt idx="480">
                  <c:v>30.270439147949219</c:v>
                </c:pt>
                <c:pt idx="481">
                  <c:v>30.27723503112793</c:v>
                </c:pt>
                <c:pt idx="482">
                  <c:v>30.27723503112793</c:v>
                </c:pt>
                <c:pt idx="483">
                  <c:v>30.27723503112793</c:v>
                </c:pt>
                <c:pt idx="484">
                  <c:v>30.27723503112793</c:v>
                </c:pt>
                <c:pt idx="485">
                  <c:v>30.27723503112793</c:v>
                </c:pt>
                <c:pt idx="486">
                  <c:v>30.27723503112793</c:v>
                </c:pt>
                <c:pt idx="487">
                  <c:v>30.274112701416016</c:v>
                </c:pt>
                <c:pt idx="488">
                  <c:v>30.274112701416016</c:v>
                </c:pt>
                <c:pt idx="489">
                  <c:v>30.274112701416016</c:v>
                </c:pt>
                <c:pt idx="490">
                  <c:v>30.274112701416016</c:v>
                </c:pt>
                <c:pt idx="491">
                  <c:v>30.274112701416016</c:v>
                </c:pt>
                <c:pt idx="492">
                  <c:v>30.274112701416016</c:v>
                </c:pt>
                <c:pt idx="493">
                  <c:v>30.274112701416016</c:v>
                </c:pt>
                <c:pt idx="494">
                  <c:v>30.268281936645508</c:v>
                </c:pt>
                <c:pt idx="495">
                  <c:v>30.268281936645508</c:v>
                </c:pt>
                <c:pt idx="496">
                  <c:v>30.268281936645508</c:v>
                </c:pt>
                <c:pt idx="497">
                  <c:v>30.268281936645508</c:v>
                </c:pt>
                <c:pt idx="498">
                  <c:v>30.268281936645508</c:v>
                </c:pt>
                <c:pt idx="499">
                  <c:v>30.268281936645508</c:v>
                </c:pt>
                <c:pt idx="500">
                  <c:v>30.272193908691406</c:v>
                </c:pt>
                <c:pt idx="501">
                  <c:v>30.272193908691406</c:v>
                </c:pt>
                <c:pt idx="502">
                  <c:v>30.272193908691406</c:v>
                </c:pt>
                <c:pt idx="503">
                  <c:v>30.272193908691406</c:v>
                </c:pt>
                <c:pt idx="504">
                  <c:v>30.272193908691406</c:v>
                </c:pt>
                <c:pt idx="505">
                  <c:v>30.272193908691406</c:v>
                </c:pt>
                <c:pt idx="506">
                  <c:v>30.276805877685547</c:v>
                </c:pt>
                <c:pt idx="507">
                  <c:v>30.276805877685547</c:v>
                </c:pt>
                <c:pt idx="508">
                  <c:v>30.276805877685547</c:v>
                </c:pt>
                <c:pt idx="509">
                  <c:v>30.276805877685547</c:v>
                </c:pt>
                <c:pt idx="510">
                  <c:v>30.276805877685547</c:v>
                </c:pt>
                <c:pt idx="511">
                  <c:v>30.276805877685547</c:v>
                </c:pt>
                <c:pt idx="512">
                  <c:v>30.27862548828125</c:v>
                </c:pt>
                <c:pt idx="513">
                  <c:v>30.27862548828125</c:v>
                </c:pt>
                <c:pt idx="514">
                  <c:v>30.27862548828125</c:v>
                </c:pt>
                <c:pt idx="515">
                  <c:v>30.27862548828125</c:v>
                </c:pt>
                <c:pt idx="516">
                  <c:v>30.27862548828125</c:v>
                </c:pt>
                <c:pt idx="517">
                  <c:v>30.27862548828125</c:v>
                </c:pt>
                <c:pt idx="518">
                  <c:v>30.278812408447266</c:v>
                </c:pt>
                <c:pt idx="519">
                  <c:v>30.278812408447266</c:v>
                </c:pt>
                <c:pt idx="520">
                  <c:v>30.278812408447266</c:v>
                </c:pt>
                <c:pt idx="521">
                  <c:v>30.278812408447266</c:v>
                </c:pt>
                <c:pt idx="522">
                  <c:v>30.278812408447266</c:v>
                </c:pt>
                <c:pt idx="523">
                  <c:v>30.278812408447266</c:v>
                </c:pt>
                <c:pt idx="524">
                  <c:v>30.28889274597168</c:v>
                </c:pt>
                <c:pt idx="525">
                  <c:v>30.28889274597168</c:v>
                </c:pt>
                <c:pt idx="526">
                  <c:v>30.28889274597168</c:v>
                </c:pt>
                <c:pt idx="527">
                  <c:v>30.28889274597168</c:v>
                </c:pt>
                <c:pt idx="528">
                  <c:v>30.28889274597168</c:v>
                </c:pt>
                <c:pt idx="529">
                  <c:v>30.28889274597168</c:v>
                </c:pt>
                <c:pt idx="530">
                  <c:v>30.28889274597168</c:v>
                </c:pt>
                <c:pt idx="531">
                  <c:v>30.27528190612793</c:v>
                </c:pt>
                <c:pt idx="532">
                  <c:v>30.27528190612793</c:v>
                </c:pt>
                <c:pt idx="533">
                  <c:v>30.27528190612793</c:v>
                </c:pt>
                <c:pt idx="534">
                  <c:v>30.27528190612793</c:v>
                </c:pt>
                <c:pt idx="535">
                  <c:v>30.27528190612793</c:v>
                </c:pt>
                <c:pt idx="536">
                  <c:v>30.27528190612793</c:v>
                </c:pt>
                <c:pt idx="537">
                  <c:v>30.27528190612793</c:v>
                </c:pt>
                <c:pt idx="538">
                  <c:v>30.27528190612793</c:v>
                </c:pt>
                <c:pt idx="539">
                  <c:v>30.27528190612793</c:v>
                </c:pt>
                <c:pt idx="540">
                  <c:v>30.287162780761719</c:v>
                </c:pt>
                <c:pt idx="541">
                  <c:v>30.287162780761719</c:v>
                </c:pt>
                <c:pt idx="542">
                  <c:v>30.287162780761719</c:v>
                </c:pt>
                <c:pt idx="543">
                  <c:v>30.287162780761719</c:v>
                </c:pt>
                <c:pt idx="544">
                  <c:v>30.287162780761719</c:v>
                </c:pt>
                <c:pt idx="545">
                  <c:v>30.287162780761719</c:v>
                </c:pt>
                <c:pt idx="546">
                  <c:v>30.285865783691406</c:v>
                </c:pt>
                <c:pt idx="547">
                  <c:v>30.285865783691406</c:v>
                </c:pt>
                <c:pt idx="548">
                  <c:v>30.285865783691406</c:v>
                </c:pt>
                <c:pt idx="549">
                  <c:v>30.285865783691406</c:v>
                </c:pt>
                <c:pt idx="550">
                  <c:v>30.285865783691406</c:v>
                </c:pt>
                <c:pt idx="551">
                  <c:v>30.285865783691406</c:v>
                </c:pt>
                <c:pt idx="552">
                  <c:v>30.275524139404297</c:v>
                </c:pt>
                <c:pt idx="553">
                  <c:v>30.275524139404297</c:v>
                </c:pt>
                <c:pt idx="554">
                  <c:v>30.275524139404297</c:v>
                </c:pt>
                <c:pt idx="555">
                  <c:v>30.275524139404297</c:v>
                </c:pt>
                <c:pt idx="556">
                  <c:v>30.275524139404297</c:v>
                </c:pt>
                <c:pt idx="557">
                  <c:v>30.275524139404297</c:v>
                </c:pt>
                <c:pt idx="558">
                  <c:v>30.274961471557617</c:v>
                </c:pt>
                <c:pt idx="559">
                  <c:v>30.274961471557617</c:v>
                </c:pt>
                <c:pt idx="560">
                  <c:v>30.274961471557617</c:v>
                </c:pt>
                <c:pt idx="561">
                  <c:v>30.274961471557617</c:v>
                </c:pt>
                <c:pt idx="562">
                  <c:v>30.274961471557617</c:v>
                </c:pt>
                <c:pt idx="563">
                  <c:v>30.274961471557617</c:v>
                </c:pt>
                <c:pt idx="564">
                  <c:v>30.268430709838867</c:v>
                </c:pt>
                <c:pt idx="565">
                  <c:v>30.268430709838867</c:v>
                </c:pt>
                <c:pt idx="566">
                  <c:v>30.268430709838867</c:v>
                </c:pt>
                <c:pt idx="567">
                  <c:v>30.268430709838867</c:v>
                </c:pt>
                <c:pt idx="568">
                  <c:v>30.268430709838867</c:v>
                </c:pt>
                <c:pt idx="569">
                  <c:v>30.268430709838867</c:v>
                </c:pt>
                <c:pt idx="570">
                  <c:v>30.268430709838867</c:v>
                </c:pt>
                <c:pt idx="571">
                  <c:v>30.269159317016602</c:v>
                </c:pt>
                <c:pt idx="572">
                  <c:v>30.269159317016602</c:v>
                </c:pt>
                <c:pt idx="573">
                  <c:v>30.269159317016602</c:v>
                </c:pt>
                <c:pt idx="574">
                  <c:v>30.269159317016602</c:v>
                </c:pt>
                <c:pt idx="575">
                  <c:v>30.269159317016602</c:v>
                </c:pt>
                <c:pt idx="576">
                  <c:v>30.269159317016602</c:v>
                </c:pt>
                <c:pt idx="577">
                  <c:v>30.268220901489258</c:v>
                </c:pt>
                <c:pt idx="578">
                  <c:v>30.268220901489258</c:v>
                </c:pt>
                <c:pt idx="579">
                  <c:v>30.268220901489258</c:v>
                </c:pt>
                <c:pt idx="580">
                  <c:v>30.268220901489258</c:v>
                </c:pt>
                <c:pt idx="581">
                  <c:v>30.268220901489258</c:v>
                </c:pt>
                <c:pt idx="582">
                  <c:v>30.268220901489258</c:v>
                </c:pt>
                <c:pt idx="583">
                  <c:v>30.274021148681641</c:v>
                </c:pt>
                <c:pt idx="584">
                  <c:v>30.274021148681641</c:v>
                </c:pt>
                <c:pt idx="585">
                  <c:v>30.274021148681641</c:v>
                </c:pt>
                <c:pt idx="586">
                  <c:v>30.274021148681641</c:v>
                </c:pt>
                <c:pt idx="587">
                  <c:v>30.274021148681641</c:v>
                </c:pt>
                <c:pt idx="588">
                  <c:v>30.274021148681641</c:v>
                </c:pt>
                <c:pt idx="589">
                  <c:v>30.270406723022461</c:v>
                </c:pt>
                <c:pt idx="590">
                  <c:v>30.270406723022461</c:v>
                </c:pt>
                <c:pt idx="591">
                  <c:v>30.270406723022461</c:v>
                </c:pt>
                <c:pt idx="592">
                  <c:v>30.270406723022461</c:v>
                </c:pt>
                <c:pt idx="593">
                  <c:v>30.270406723022461</c:v>
                </c:pt>
                <c:pt idx="594">
                  <c:v>30.270406723022461</c:v>
                </c:pt>
                <c:pt idx="595">
                  <c:v>30.277679443359375</c:v>
                </c:pt>
                <c:pt idx="596">
                  <c:v>30.277679443359375</c:v>
                </c:pt>
                <c:pt idx="597">
                  <c:v>30.277679443359375</c:v>
                </c:pt>
                <c:pt idx="598">
                  <c:v>30.277679443359375</c:v>
                </c:pt>
                <c:pt idx="599">
                  <c:v>30.277679443359375</c:v>
                </c:pt>
                <c:pt idx="600">
                  <c:v>30.277679443359375</c:v>
                </c:pt>
                <c:pt idx="601">
                  <c:v>30.277679443359375</c:v>
                </c:pt>
                <c:pt idx="602">
                  <c:v>30.277679443359375</c:v>
                </c:pt>
                <c:pt idx="603">
                  <c:v>30.277679443359375</c:v>
                </c:pt>
                <c:pt idx="604">
                  <c:v>30.298698425292969</c:v>
                </c:pt>
                <c:pt idx="605">
                  <c:v>30.298698425292969</c:v>
                </c:pt>
                <c:pt idx="606">
                  <c:v>30.298698425292969</c:v>
                </c:pt>
                <c:pt idx="607">
                  <c:v>30.298698425292969</c:v>
                </c:pt>
                <c:pt idx="608">
                  <c:v>30.298698425292969</c:v>
                </c:pt>
                <c:pt idx="609">
                  <c:v>30.298698425292969</c:v>
                </c:pt>
                <c:pt idx="610">
                  <c:v>30.298698425292969</c:v>
                </c:pt>
                <c:pt idx="611">
                  <c:v>30.296350479125977</c:v>
                </c:pt>
                <c:pt idx="612">
                  <c:v>30.296350479125977</c:v>
                </c:pt>
                <c:pt idx="613">
                  <c:v>30.296350479125977</c:v>
                </c:pt>
                <c:pt idx="614">
                  <c:v>30.296350479125977</c:v>
                </c:pt>
                <c:pt idx="615">
                  <c:v>30.296350479125977</c:v>
                </c:pt>
                <c:pt idx="616">
                  <c:v>30.296350479125977</c:v>
                </c:pt>
                <c:pt idx="617">
                  <c:v>30.303609848022461</c:v>
                </c:pt>
                <c:pt idx="618">
                  <c:v>30.303609848022461</c:v>
                </c:pt>
                <c:pt idx="619">
                  <c:v>30.303609848022461</c:v>
                </c:pt>
                <c:pt idx="620">
                  <c:v>30.303609848022461</c:v>
                </c:pt>
                <c:pt idx="621">
                  <c:v>30.303609848022461</c:v>
                </c:pt>
                <c:pt idx="622">
                  <c:v>30.303609848022461</c:v>
                </c:pt>
                <c:pt idx="623">
                  <c:v>30.299001693725586</c:v>
                </c:pt>
                <c:pt idx="624">
                  <c:v>30.299001693725586</c:v>
                </c:pt>
                <c:pt idx="625">
                  <c:v>30.299001693725586</c:v>
                </c:pt>
                <c:pt idx="626">
                  <c:v>30.299001693725586</c:v>
                </c:pt>
                <c:pt idx="627">
                  <c:v>30.299001693725586</c:v>
                </c:pt>
                <c:pt idx="628">
                  <c:v>30.299001693725586</c:v>
                </c:pt>
                <c:pt idx="629">
                  <c:v>30.303043365478516</c:v>
                </c:pt>
                <c:pt idx="630">
                  <c:v>30.303043365478516</c:v>
                </c:pt>
                <c:pt idx="631">
                  <c:v>30.303043365478516</c:v>
                </c:pt>
                <c:pt idx="632">
                  <c:v>30.303043365478516</c:v>
                </c:pt>
                <c:pt idx="633">
                  <c:v>30.303043365478516</c:v>
                </c:pt>
                <c:pt idx="634">
                  <c:v>30.303043365478516</c:v>
                </c:pt>
                <c:pt idx="635">
                  <c:v>30.295953750610352</c:v>
                </c:pt>
                <c:pt idx="636">
                  <c:v>30.295953750610352</c:v>
                </c:pt>
                <c:pt idx="637">
                  <c:v>30.295953750610352</c:v>
                </c:pt>
                <c:pt idx="638">
                  <c:v>30.295953750610352</c:v>
                </c:pt>
                <c:pt idx="639">
                  <c:v>30.295953750610352</c:v>
                </c:pt>
                <c:pt idx="640">
                  <c:v>30.295953750610352</c:v>
                </c:pt>
                <c:pt idx="641">
                  <c:v>30.295953750610352</c:v>
                </c:pt>
                <c:pt idx="642">
                  <c:v>30.302423477172852</c:v>
                </c:pt>
                <c:pt idx="643">
                  <c:v>30.302423477172852</c:v>
                </c:pt>
                <c:pt idx="644">
                  <c:v>30.302423477172852</c:v>
                </c:pt>
                <c:pt idx="645">
                  <c:v>30.302423477172852</c:v>
                </c:pt>
                <c:pt idx="646">
                  <c:v>30.302423477172852</c:v>
                </c:pt>
                <c:pt idx="647">
                  <c:v>30.302423477172852</c:v>
                </c:pt>
                <c:pt idx="648">
                  <c:v>30.299812316894531</c:v>
                </c:pt>
                <c:pt idx="649">
                  <c:v>30.299812316894531</c:v>
                </c:pt>
                <c:pt idx="650">
                  <c:v>30.299812316894531</c:v>
                </c:pt>
                <c:pt idx="651">
                  <c:v>30.299812316894531</c:v>
                </c:pt>
                <c:pt idx="652">
                  <c:v>30.299812316894531</c:v>
                </c:pt>
                <c:pt idx="653">
                  <c:v>30.299812316894531</c:v>
                </c:pt>
                <c:pt idx="654">
                  <c:v>30.309577941894531</c:v>
                </c:pt>
                <c:pt idx="655">
                  <c:v>30.309577941894531</c:v>
                </c:pt>
                <c:pt idx="656">
                  <c:v>30.309577941894531</c:v>
                </c:pt>
                <c:pt idx="657">
                  <c:v>30.309577941894531</c:v>
                </c:pt>
                <c:pt idx="658">
                  <c:v>30.309577941894531</c:v>
                </c:pt>
                <c:pt idx="659">
                  <c:v>30.309577941894531</c:v>
                </c:pt>
                <c:pt idx="660">
                  <c:v>30.307226181030273</c:v>
                </c:pt>
                <c:pt idx="661">
                  <c:v>30.307226181030273</c:v>
                </c:pt>
                <c:pt idx="662">
                  <c:v>30.307226181030273</c:v>
                </c:pt>
                <c:pt idx="663">
                  <c:v>30.307226181030273</c:v>
                </c:pt>
                <c:pt idx="664">
                  <c:v>30.307226181030273</c:v>
                </c:pt>
                <c:pt idx="665">
                  <c:v>30.307226181030273</c:v>
                </c:pt>
                <c:pt idx="666">
                  <c:v>30.307226181030273</c:v>
                </c:pt>
                <c:pt idx="667">
                  <c:v>30.307226181030273</c:v>
                </c:pt>
                <c:pt idx="668">
                  <c:v>30.307226181030273</c:v>
                </c:pt>
                <c:pt idx="669">
                  <c:v>30.311346054077148</c:v>
                </c:pt>
                <c:pt idx="670">
                  <c:v>30.311346054077148</c:v>
                </c:pt>
                <c:pt idx="671">
                  <c:v>30.311346054077148</c:v>
                </c:pt>
                <c:pt idx="672">
                  <c:v>30.311346054077148</c:v>
                </c:pt>
                <c:pt idx="673">
                  <c:v>30.311346054077148</c:v>
                </c:pt>
                <c:pt idx="674">
                  <c:v>30.311346054077148</c:v>
                </c:pt>
                <c:pt idx="675">
                  <c:v>30.313844680786133</c:v>
                </c:pt>
                <c:pt idx="676">
                  <c:v>30.313844680786133</c:v>
                </c:pt>
                <c:pt idx="677">
                  <c:v>30.313844680786133</c:v>
                </c:pt>
                <c:pt idx="678">
                  <c:v>30.313844680786133</c:v>
                </c:pt>
                <c:pt idx="679">
                  <c:v>30.313844680786133</c:v>
                </c:pt>
                <c:pt idx="680">
                  <c:v>30.313844680786133</c:v>
                </c:pt>
                <c:pt idx="681">
                  <c:v>30.313886642456055</c:v>
                </c:pt>
                <c:pt idx="682">
                  <c:v>30.313886642456055</c:v>
                </c:pt>
                <c:pt idx="683">
                  <c:v>30.313886642456055</c:v>
                </c:pt>
                <c:pt idx="684">
                  <c:v>30.313886642456055</c:v>
                </c:pt>
                <c:pt idx="685">
                  <c:v>30.313886642456055</c:v>
                </c:pt>
                <c:pt idx="686">
                  <c:v>30.313886642456055</c:v>
                </c:pt>
                <c:pt idx="687">
                  <c:v>30.313886642456055</c:v>
                </c:pt>
                <c:pt idx="688">
                  <c:v>30.316946029663086</c:v>
                </c:pt>
                <c:pt idx="689">
                  <c:v>30.316946029663086</c:v>
                </c:pt>
                <c:pt idx="690">
                  <c:v>30.316946029663086</c:v>
                </c:pt>
                <c:pt idx="691">
                  <c:v>30.316946029663086</c:v>
                </c:pt>
                <c:pt idx="692">
                  <c:v>30.316946029663086</c:v>
                </c:pt>
                <c:pt idx="693">
                  <c:v>30.316946029663086</c:v>
                </c:pt>
                <c:pt idx="694">
                  <c:v>30.310359954833984</c:v>
                </c:pt>
                <c:pt idx="695">
                  <c:v>30.310359954833984</c:v>
                </c:pt>
                <c:pt idx="696">
                  <c:v>30.310359954833984</c:v>
                </c:pt>
                <c:pt idx="697">
                  <c:v>30.310359954833984</c:v>
                </c:pt>
                <c:pt idx="698">
                  <c:v>30.310359954833984</c:v>
                </c:pt>
                <c:pt idx="699">
                  <c:v>30.310359954833984</c:v>
                </c:pt>
                <c:pt idx="700">
                  <c:v>30.317087173461914</c:v>
                </c:pt>
                <c:pt idx="701">
                  <c:v>30.317087173461914</c:v>
                </c:pt>
                <c:pt idx="702">
                  <c:v>30.317087173461914</c:v>
                </c:pt>
                <c:pt idx="703">
                  <c:v>30.317087173461914</c:v>
                </c:pt>
                <c:pt idx="704">
                  <c:v>30.317087173461914</c:v>
                </c:pt>
                <c:pt idx="705">
                  <c:v>30.317087173461914</c:v>
                </c:pt>
                <c:pt idx="706">
                  <c:v>30.315214157104492</c:v>
                </c:pt>
                <c:pt idx="707">
                  <c:v>30.315214157104492</c:v>
                </c:pt>
                <c:pt idx="708">
                  <c:v>30.315214157104492</c:v>
                </c:pt>
                <c:pt idx="709">
                  <c:v>30.315214157104492</c:v>
                </c:pt>
                <c:pt idx="710">
                  <c:v>30.315214157104492</c:v>
                </c:pt>
                <c:pt idx="711">
                  <c:v>30.315214157104492</c:v>
                </c:pt>
                <c:pt idx="712">
                  <c:v>30.31995964050293</c:v>
                </c:pt>
                <c:pt idx="713">
                  <c:v>30.31995964050293</c:v>
                </c:pt>
                <c:pt idx="714">
                  <c:v>30.31995964050293</c:v>
                </c:pt>
                <c:pt idx="715">
                  <c:v>30.31995964050293</c:v>
                </c:pt>
                <c:pt idx="716">
                  <c:v>30.31995964050293</c:v>
                </c:pt>
                <c:pt idx="717">
                  <c:v>30.31995964050293</c:v>
                </c:pt>
                <c:pt idx="718">
                  <c:v>30.31995964050293</c:v>
                </c:pt>
                <c:pt idx="719">
                  <c:v>30.315048217773438</c:v>
                </c:pt>
                <c:pt idx="720">
                  <c:v>30.315048217773438</c:v>
                </c:pt>
                <c:pt idx="721">
                  <c:v>30.315048217773438</c:v>
                </c:pt>
                <c:pt idx="722">
                  <c:v>30.315048217773438</c:v>
                </c:pt>
                <c:pt idx="723">
                  <c:v>30.315048217773438</c:v>
                </c:pt>
                <c:pt idx="724">
                  <c:v>30.315048217773438</c:v>
                </c:pt>
                <c:pt idx="725">
                  <c:v>30.324544906616211</c:v>
                </c:pt>
                <c:pt idx="726">
                  <c:v>30.324544906616211</c:v>
                </c:pt>
                <c:pt idx="727">
                  <c:v>30.324544906616211</c:v>
                </c:pt>
                <c:pt idx="728">
                  <c:v>30.324544906616211</c:v>
                </c:pt>
                <c:pt idx="729">
                  <c:v>30.324544906616211</c:v>
                </c:pt>
                <c:pt idx="730">
                  <c:v>30.324544906616211</c:v>
                </c:pt>
                <c:pt idx="731">
                  <c:v>30.324544906616211</c:v>
                </c:pt>
                <c:pt idx="732">
                  <c:v>30.324544906616211</c:v>
                </c:pt>
                <c:pt idx="733">
                  <c:v>30.324544906616211</c:v>
                </c:pt>
                <c:pt idx="734">
                  <c:v>30.321905136108398</c:v>
                </c:pt>
                <c:pt idx="735">
                  <c:v>30.321905136108398</c:v>
                </c:pt>
                <c:pt idx="736">
                  <c:v>30.321905136108398</c:v>
                </c:pt>
                <c:pt idx="737">
                  <c:v>30.321905136108398</c:v>
                </c:pt>
                <c:pt idx="738">
                  <c:v>30.321905136108398</c:v>
                </c:pt>
                <c:pt idx="739">
                  <c:v>30.321905136108398</c:v>
                </c:pt>
                <c:pt idx="740">
                  <c:v>30.32476806640625</c:v>
                </c:pt>
                <c:pt idx="741">
                  <c:v>30.32476806640625</c:v>
                </c:pt>
                <c:pt idx="742">
                  <c:v>30.32476806640625</c:v>
                </c:pt>
                <c:pt idx="743">
                  <c:v>30.32476806640625</c:v>
                </c:pt>
                <c:pt idx="744">
                  <c:v>30.32476806640625</c:v>
                </c:pt>
                <c:pt idx="745">
                  <c:v>30.32476806640625</c:v>
                </c:pt>
                <c:pt idx="746">
                  <c:v>30.318876266479492</c:v>
                </c:pt>
                <c:pt idx="747">
                  <c:v>30.318876266479492</c:v>
                </c:pt>
                <c:pt idx="748">
                  <c:v>30.318876266479492</c:v>
                </c:pt>
                <c:pt idx="749">
                  <c:v>30.318876266479492</c:v>
                </c:pt>
                <c:pt idx="750">
                  <c:v>30.318876266479492</c:v>
                </c:pt>
                <c:pt idx="751">
                  <c:v>30.318876266479492</c:v>
                </c:pt>
                <c:pt idx="752">
                  <c:v>30.307535171508789</c:v>
                </c:pt>
                <c:pt idx="753">
                  <c:v>30.307535171508789</c:v>
                </c:pt>
                <c:pt idx="754">
                  <c:v>30.307535171508789</c:v>
                </c:pt>
                <c:pt idx="755">
                  <c:v>30.307535171508789</c:v>
                </c:pt>
                <c:pt idx="756">
                  <c:v>30.307535171508789</c:v>
                </c:pt>
                <c:pt idx="757">
                  <c:v>30.307535171508789</c:v>
                </c:pt>
                <c:pt idx="758">
                  <c:v>30.319925308227539</c:v>
                </c:pt>
                <c:pt idx="759">
                  <c:v>30.319925308227539</c:v>
                </c:pt>
                <c:pt idx="760">
                  <c:v>30.319925308227539</c:v>
                </c:pt>
                <c:pt idx="761">
                  <c:v>30.319925308227539</c:v>
                </c:pt>
                <c:pt idx="762">
                  <c:v>30.319925308227539</c:v>
                </c:pt>
                <c:pt idx="763">
                  <c:v>30.319925308227539</c:v>
                </c:pt>
                <c:pt idx="764">
                  <c:v>30.319925308227539</c:v>
                </c:pt>
                <c:pt idx="765">
                  <c:v>30.364786148071289</c:v>
                </c:pt>
                <c:pt idx="766">
                  <c:v>30.364786148071289</c:v>
                </c:pt>
                <c:pt idx="767">
                  <c:v>30.364786148071289</c:v>
                </c:pt>
                <c:pt idx="768">
                  <c:v>30.364786148071289</c:v>
                </c:pt>
                <c:pt idx="769">
                  <c:v>30.364786148071289</c:v>
                </c:pt>
                <c:pt idx="770">
                  <c:v>30.364786148071289</c:v>
                </c:pt>
                <c:pt idx="771">
                  <c:v>30.43061637878418</c:v>
                </c:pt>
                <c:pt idx="772">
                  <c:v>30.43061637878418</c:v>
                </c:pt>
                <c:pt idx="773">
                  <c:v>30.43061637878418</c:v>
                </c:pt>
                <c:pt idx="774">
                  <c:v>30.43061637878418</c:v>
                </c:pt>
                <c:pt idx="775">
                  <c:v>30.43061637878418</c:v>
                </c:pt>
                <c:pt idx="776">
                  <c:v>30.495889663696289</c:v>
                </c:pt>
                <c:pt idx="777">
                  <c:v>30.495889663696289</c:v>
                </c:pt>
                <c:pt idx="778">
                  <c:v>30.495889663696289</c:v>
                </c:pt>
                <c:pt idx="779">
                  <c:v>30.495889663696289</c:v>
                </c:pt>
                <c:pt idx="780">
                  <c:v>30.495889663696289</c:v>
                </c:pt>
                <c:pt idx="781">
                  <c:v>30.495889663696289</c:v>
                </c:pt>
                <c:pt idx="782">
                  <c:v>30.526119232177734</c:v>
                </c:pt>
                <c:pt idx="783">
                  <c:v>30.526119232177734</c:v>
                </c:pt>
                <c:pt idx="784">
                  <c:v>30.526119232177734</c:v>
                </c:pt>
                <c:pt idx="785">
                  <c:v>30.526119232177734</c:v>
                </c:pt>
                <c:pt idx="786">
                  <c:v>30.526119232177734</c:v>
                </c:pt>
                <c:pt idx="787">
                  <c:v>30.526119232177734</c:v>
                </c:pt>
                <c:pt idx="788">
                  <c:v>30.561557769775391</c:v>
                </c:pt>
                <c:pt idx="789">
                  <c:v>30.561557769775391</c:v>
                </c:pt>
                <c:pt idx="790">
                  <c:v>30.561557769775391</c:v>
                </c:pt>
                <c:pt idx="791">
                  <c:v>30.561557769775391</c:v>
                </c:pt>
                <c:pt idx="792">
                  <c:v>30.561557769775391</c:v>
                </c:pt>
                <c:pt idx="793">
                  <c:v>30.561557769775391</c:v>
                </c:pt>
                <c:pt idx="794">
                  <c:v>30.561557769775391</c:v>
                </c:pt>
                <c:pt idx="795">
                  <c:v>30.561557769775391</c:v>
                </c:pt>
                <c:pt idx="796">
                  <c:v>30.561557769775391</c:v>
                </c:pt>
                <c:pt idx="797">
                  <c:v>30.572006225585938</c:v>
                </c:pt>
                <c:pt idx="798">
                  <c:v>30.572006225585938</c:v>
                </c:pt>
                <c:pt idx="799">
                  <c:v>30.572006225585938</c:v>
                </c:pt>
                <c:pt idx="800">
                  <c:v>30.572006225585938</c:v>
                </c:pt>
                <c:pt idx="801">
                  <c:v>30.572006225585938</c:v>
                </c:pt>
                <c:pt idx="802">
                  <c:v>30.572006225585938</c:v>
                </c:pt>
                <c:pt idx="803">
                  <c:v>30.572006225585938</c:v>
                </c:pt>
                <c:pt idx="804">
                  <c:v>30.583784103393555</c:v>
                </c:pt>
                <c:pt idx="805">
                  <c:v>30.583784103393555</c:v>
                </c:pt>
                <c:pt idx="806">
                  <c:v>30.583784103393555</c:v>
                </c:pt>
                <c:pt idx="807">
                  <c:v>30.583784103393555</c:v>
                </c:pt>
                <c:pt idx="808">
                  <c:v>30.583784103393555</c:v>
                </c:pt>
                <c:pt idx="809">
                  <c:v>30.583784103393555</c:v>
                </c:pt>
                <c:pt idx="810">
                  <c:v>30.583715438842773</c:v>
                </c:pt>
                <c:pt idx="811">
                  <c:v>30.583715438842773</c:v>
                </c:pt>
                <c:pt idx="812">
                  <c:v>30.583715438842773</c:v>
                </c:pt>
                <c:pt idx="813">
                  <c:v>30.583715438842773</c:v>
                </c:pt>
                <c:pt idx="814">
                  <c:v>30.583715438842773</c:v>
                </c:pt>
                <c:pt idx="815">
                  <c:v>30.583715438842773</c:v>
                </c:pt>
                <c:pt idx="816">
                  <c:v>30.592815399169922</c:v>
                </c:pt>
                <c:pt idx="817">
                  <c:v>30.592815399169922</c:v>
                </c:pt>
                <c:pt idx="818">
                  <c:v>30.592815399169922</c:v>
                </c:pt>
                <c:pt idx="819">
                  <c:v>30.592815399169922</c:v>
                </c:pt>
                <c:pt idx="820">
                  <c:v>30.592815399169922</c:v>
                </c:pt>
                <c:pt idx="821">
                  <c:v>30.592815399169922</c:v>
                </c:pt>
                <c:pt idx="822">
                  <c:v>30.588138580322266</c:v>
                </c:pt>
                <c:pt idx="823">
                  <c:v>30.588138580322266</c:v>
                </c:pt>
                <c:pt idx="824">
                  <c:v>30.588138580322266</c:v>
                </c:pt>
                <c:pt idx="825">
                  <c:v>30.588138580322266</c:v>
                </c:pt>
                <c:pt idx="826">
                  <c:v>30.588138580322266</c:v>
                </c:pt>
                <c:pt idx="827">
                  <c:v>30.588138580322266</c:v>
                </c:pt>
                <c:pt idx="828">
                  <c:v>30.584823608398438</c:v>
                </c:pt>
                <c:pt idx="829">
                  <c:v>30.584823608398438</c:v>
                </c:pt>
                <c:pt idx="830">
                  <c:v>30.584823608398438</c:v>
                </c:pt>
                <c:pt idx="831">
                  <c:v>30.584823608398438</c:v>
                </c:pt>
                <c:pt idx="832">
                  <c:v>30.584823608398438</c:v>
                </c:pt>
                <c:pt idx="833">
                  <c:v>30.584823608398438</c:v>
                </c:pt>
                <c:pt idx="834">
                  <c:v>30.584823608398438</c:v>
                </c:pt>
                <c:pt idx="835">
                  <c:v>30.591432571411133</c:v>
                </c:pt>
                <c:pt idx="836">
                  <c:v>30.591432571411133</c:v>
                </c:pt>
                <c:pt idx="837">
                  <c:v>30.591432571411133</c:v>
                </c:pt>
                <c:pt idx="838">
                  <c:v>30.591432571411133</c:v>
                </c:pt>
                <c:pt idx="839">
                  <c:v>30.591432571411133</c:v>
                </c:pt>
                <c:pt idx="840">
                  <c:v>30.591432571411133</c:v>
                </c:pt>
                <c:pt idx="841">
                  <c:v>30.589435577392578</c:v>
                </c:pt>
                <c:pt idx="842">
                  <c:v>30.589435577392578</c:v>
                </c:pt>
                <c:pt idx="843">
                  <c:v>30.589435577392578</c:v>
                </c:pt>
                <c:pt idx="844">
                  <c:v>30.589435577392578</c:v>
                </c:pt>
                <c:pt idx="845">
                  <c:v>30.589435577392578</c:v>
                </c:pt>
                <c:pt idx="846">
                  <c:v>30.589435577392578</c:v>
                </c:pt>
                <c:pt idx="847">
                  <c:v>30.592086791992188</c:v>
                </c:pt>
                <c:pt idx="848">
                  <c:v>30.592086791992188</c:v>
                </c:pt>
                <c:pt idx="849">
                  <c:v>30.592086791992188</c:v>
                </c:pt>
                <c:pt idx="850">
                  <c:v>30.592086791992188</c:v>
                </c:pt>
                <c:pt idx="851">
                  <c:v>30.592086791992188</c:v>
                </c:pt>
                <c:pt idx="852">
                  <c:v>30.592086791992188</c:v>
                </c:pt>
                <c:pt idx="853">
                  <c:v>30.595817565917969</c:v>
                </c:pt>
                <c:pt idx="854">
                  <c:v>30.595817565917969</c:v>
                </c:pt>
                <c:pt idx="855">
                  <c:v>30.595817565917969</c:v>
                </c:pt>
                <c:pt idx="856">
                  <c:v>30.595817565917969</c:v>
                </c:pt>
                <c:pt idx="857">
                  <c:v>30.595817565917969</c:v>
                </c:pt>
                <c:pt idx="858">
                  <c:v>30.595817565917969</c:v>
                </c:pt>
                <c:pt idx="859">
                  <c:v>30.595817565917969</c:v>
                </c:pt>
                <c:pt idx="860">
                  <c:v>30.595817565917969</c:v>
                </c:pt>
                <c:pt idx="861">
                  <c:v>30.595817565917969</c:v>
                </c:pt>
                <c:pt idx="862">
                  <c:v>30.590980529785156</c:v>
                </c:pt>
                <c:pt idx="863">
                  <c:v>30.590980529785156</c:v>
                </c:pt>
                <c:pt idx="864">
                  <c:v>30.590980529785156</c:v>
                </c:pt>
                <c:pt idx="865">
                  <c:v>30.590980529785156</c:v>
                </c:pt>
                <c:pt idx="866">
                  <c:v>30.590980529785156</c:v>
                </c:pt>
                <c:pt idx="867">
                  <c:v>30.590980529785156</c:v>
                </c:pt>
                <c:pt idx="868">
                  <c:v>30.597000122070313</c:v>
                </c:pt>
                <c:pt idx="869">
                  <c:v>30.597000122070313</c:v>
                </c:pt>
                <c:pt idx="870">
                  <c:v>30.597000122070313</c:v>
                </c:pt>
                <c:pt idx="871">
                  <c:v>30.597000122070313</c:v>
                </c:pt>
                <c:pt idx="872">
                  <c:v>30.597000122070313</c:v>
                </c:pt>
                <c:pt idx="873">
                  <c:v>30.597000122070313</c:v>
                </c:pt>
                <c:pt idx="874">
                  <c:v>30.597000122070313</c:v>
                </c:pt>
                <c:pt idx="875">
                  <c:v>30.595308303833008</c:v>
                </c:pt>
                <c:pt idx="876">
                  <c:v>30.595308303833008</c:v>
                </c:pt>
                <c:pt idx="877">
                  <c:v>30.595308303833008</c:v>
                </c:pt>
                <c:pt idx="878">
                  <c:v>30.595308303833008</c:v>
                </c:pt>
                <c:pt idx="879">
                  <c:v>30.595308303833008</c:v>
                </c:pt>
                <c:pt idx="880">
                  <c:v>30.595308303833008</c:v>
                </c:pt>
                <c:pt idx="881">
                  <c:v>30.598180770874023</c:v>
                </c:pt>
                <c:pt idx="882">
                  <c:v>30.598180770874023</c:v>
                </c:pt>
                <c:pt idx="883">
                  <c:v>30.598180770874023</c:v>
                </c:pt>
                <c:pt idx="884">
                  <c:v>30.598180770874023</c:v>
                </c:pt>
                <c:pt idx="885">
                  <c:v>30.598180770874023</c:v>
                </c:pt>
                <c:pt idx="886">
                  <c:v>30.598180770874023</c:v>
                </c:pt>
                <c:pt idx="887">
                  <c:v>30.609487533569336</c:v>
                </c:pt>
                <c:pt idx="888">
                  <c:v>30.609487533569336</c:v>
                </c:pt>
                <c:pt idx="889">
                  <c:v>30.609487533569336</c:v>
                </c:pt>
                <c:pt idx="890">
                  <c:v>30.609487533569336</c:v>
                </c:pt>
                <c:pt idx="891">
                  <c:v>30.609487533569336</c:v>
                </c:pt>
                <c:pt idx="892">
                  <c:v>30.609487533569336</c:v>
                </c:pt>
                <c:pt idx="893">
                  <c:v>30.613397598266602</c:v>
                </c:pt>
                <c:pt idx="894">
                  <c:v>30.613397598266602</c:v>
                </c:pt>
                <c:pt idx="895">
                  <c:v>30.613397598266602</c:v>
                </c:pt>
                <c:pt idx="896">
                  <c:v>30.613397598266602</c:v>
                </c:pt>
                <c:pt idx="897">
                  <c:v>30.613397598266602</c:v>
                </c:pt>
                <c:pt idx="898">
                  <c:v>30.613397598266602</c:v>
                </c:pt>
                <c:pt idx="899">
                  <c:v>30.612409591674805</c:v>
                </c:pt>
                <c:pt idx="900">
                  <c:v>30.612409591674805</c:v>
                </c:pt>
                <c:pt idx="901">
                  <c:v>30.612409591674805</c:v>
                </c:pt>
                <c:pt idx="902">
                  <c:v>30.612409591674805</c:v>
                </c:pt>
                <c:pt idx="903">
                  <c:v>30.612409591674805</c:v>
                </c:pt>
                <c:pt idx="904">
                  <c:v>30.612409591674805</c:v>
                </c:pt>
                <c:pt idx="905">
                  <c:v>30.612409591674805</c:v>
                </c:pt>
                <c:pt idx="906">
                  <c:v>30.60931396484375</c:v>
                </c:pt>
                <c:pt idx="907">
                  <c:v>30.60931396484375</c:v>
                </c:pt>
                <c:pt idx="908">
                  <c:v>30.60931396484375</c:v>
                </c:pt>
                <c:pt idx="909">
                  <c:v>30.60931396484375</c:v>
                </c:pt>
                <c:pt idx="910">
                  <c:v>30.60931396484375</c:v>
                </c:pt>
                <c:pt idx="911">
                  <c:v>30.60931396484375</c:v>
                </c:pt>
                <c:pt idx="912">
                  <c:v>30.615224838256836</c:v>
                </c:pt>
                <c:pt idx="913">
                  <c:v>30.615224838256836</c:v>
                </c:pt>
                <c:pt idx="914">
                  <c:v>30.615224838256836</c:v>
                </c:pt>
                <c:pt idx="915">
                  <c:v>30.615224838256836</c:v>
                </c:pt>
                <c:pt idx="916">
                  <c:v>30.615224838256836</c:v>
                </c:pt>
                <c:pt idx="917">
                  <c:v>30.615224838256836</c:v>
                </c:pt>
                <c:pt idx="918">
                  <c:v>30.619235992431641</c:v>
                </c:pt>
                <c:pt idx="919">
                  <c:v>30.619235992431641</c:v>
                </c:pt>
                <c:pt idx="920">
                  <c:v>30.619235992431641</c:v>
                </c:pt>
                <c:pt idx="921">
                  <c:v>30.619235992431641</c:v>
                </c:pt>
                <c:pt idx="922">
                  <c:v>30.619235992431641</c:v>
                </c:pt>
                <c:pt idx="923">
                  <c:v>30.619235992431641</c:v>
                </c:pt>
                <c:pt idx="924">
                  <c:v>30.619235992431641</c:v>
                </c:pt>
                <c:pt idx="925">
                  <c:v>30.619235992431641</c:v>
                </c:pt>
                <c:pt idx="926">
                  <c:v>30.619235992431641</c:v>
                </c:pt>
                <c:pt idx="927">
                  <c:v>30.619365692138672</c:v>
                </c:pt>
                <c:pt idx="928">
                  <c:v>30.619365692138672</c:v>
                </c:pt>
                <c:pt idx="929">
                  <c:v>30.619365692138672</c:v>
                </c:pt>
                <c:pt idx="930">
                  <c:v>30.619365692138672</c:v>
                </c:pt>
                <c:pt idx="931">
                  <c:v>30.619365692138672</c:v>
                </c:pt>
                <c:pt idx="932">
                  <c:v>30.619365692138672</c:v>
                </c:pt>
                <c:pt idx="933">
                  <c:v>30.617721557617188</c:v>
                </c:pt>
                <c:pt idx="934">
                  <c:v>30.617721557617188</c:v>
                </c:pt>
                <c:pt idx="935">
                  <c:v>30.617721557617188</c:v>
                </c:pt>
                <c:pt idx="936">
                  <c:v>30.617721557617188</c:v>
                </c:pt>
                <c:pt idx="937">
                  <c:v>30.617721557617188</c:v>
                </c:pt>
                <c:pt idx="938">
                  <c:v>30.617721557617188</c:v>
                </c:pt>
                <c:pt idx="939">
                  <c:v>30.612035751342773</c:v>
                </c:pt>
                <c:pt idx="940">
                  <c:v>30.612035751342773</c:v>
                </c:pt>
                <c:pt idx="941">
                  <c:v>30.612035751342773</c:v>
                </c:pt>
                <c:pt idx="942">
                  <c:v>30.612035751342773</c:v>
                </c:pt>
                <c:pt idx="943">
                  <c:v>30.612035751342773</c:v>
                </c:pt>
                <c:pt idx="944">
                  <c:v>30.612035751342773</c:v>
                </c:pt>
                <c:pt idx="945">
                  <c:v>30.612035751342773</c:v>
                </c:pt>
                <c:pt idx="946">
                  <c:v>30.619619369506836</c:v>
                </c:pt>
                <c:pt idx="947">
                  <c:v>30.619619369506836</c:v>
                </c:pt>
                <c:pt idx="948">
                  <c:v>30.619619369506836</c:v>
                </c:pt>
                <c:pt idx="949">
                  <c:v>30.619619369506836</c:v>
                </c:pt>
                <c:pt idx="950">
                  <c:v>30.619619369506836</c:v>
                </c:pt>
                <c:pt idx="951">
                  <c:v>30.619619369506836</c:v>
                </c:pt>
                <c:pt idx="952">
                  <c:v>30.616611480712891</c:v>
                </c:pt>
                <c:pt idx="953">
                  <c:v>30.616611480712891</c:v>
                </c:pt>
                <c:pt idx="954">
                  <c:v>30.616611480712891</c:v>
                </c:pt>
                <c:pt idx="955">
                  <c:v>30.616611480712891</c:v>
                </c:pt>
                <c:pt idx="956">
                  <c:v>30.616611480712891</c:v>
                </c:pt>
                <c:pt idx="957">
                  <c:v>30.616611480712891</c:v>
                </c:pt>
                <c:pt idx="958">
                  <c:v>30.611717224121094</c:v>
                </c:pt>
                <c:pt idx="959">
                  <c:v>30.611717224121094</c:v>
                </c:pt>
                <c:pt idx="960">
                  <c:v>30.611717224121094</c:v>
                </c:pt>
                <c:pt idx="961">
                  <c:v>30.611717224121094</c:v>
                </c:pt>
                <c:pt idx="962">
                  <c:v>30.611717224121094</c:v>
                </c:pt>
                <c:pt idx="963">
                  <c:v>30.611717224121094</c:v>
                </c:pt>
                <c:pt idx="964">
                  <c:v>30.609987258911133</c:v>
                </c:pt>
                <c:pt idx="965">
                  <c:v>30.609987258911133</c:v>
                </c:pt>
                <c:pt idx="966">
                  <c:v>30.609987258911133</c:v>
                </c:pt>
                <c:pt idx="967">
                  <c:v>30.609987258911133</c:v>
                </c:pt>
                <c:pt idx="968">
                  <c:v>30.609987258911133</c:v>
                </c:pt>
                <c:pt idx="969">
                  <c:v>30.609987258911133</c:v>
                </c:pt>
                <c:pt idx="970">
                  <c:v>30.609809875488281</c:v>
                </c:pt>
                <c:pt idx="971">
                  <c:v>30.609809875488281</c:v>
                </c:pt>
                <c:pt idx="972">
                  <c:v>30.609809875488281</c:v>
                </c:pt>
                <c:pt idx="973">
                  <c:v>30.609809875488281</c:v>
                </c:pt>
                <c:pt idx="974">
                  <c:v>30.609809875488281</c:v>
                </c:pt>
                <c:pt idx="975">
                  <c:v>30.609809875488281</c:v>
                </c:pt>
                <c:pt idx="976">
                  <c:v>30.609169006347656</c:v>
                </c:pt>
                <c:pt idx="977">
                  <c:v>30.609169006347656</c:v>
                </c:pt>
                <c:pt idx="978">
                  <c:v>30.609169006347656</c:v>
                </c:pt>
                <c:pt idx="979">
                  <c:v>30.609169006347656</c:v>
                </c:pt>
                <c:pt idx="980">
                  <c:v>30.609169006347656</c:v>
                </c:pt>
                <c:pt idx="981">
                  <c:v>30.609169006347656</c:v>
                </c:pt>
                <c:pt idx="982">
                  <c:v>30.609169006347656</c:v>
                </c:pt>
                <c:pt idx="983">
                  <c:v>30.620660781860352</c:v>
                </c:pt>
                <c:pt idx="984">
                  <c:v>30.620660781860352</c:v>
                </c:pt>
                <c:pt idx="985">
                  <c:v>30.620660781860352</c:v>
                </c:pt>
                <c:pt idx="986">
                  <c:v>30.620660781860352</c:v>
                </c:pt>
                <c:pt idx="987">
                  <c:v>30.620660781860352</c:v>
                </c:pt>
                <c:pt idx="988">
                  <c:v>30.620660781860352</c:v>
                </c:pt>
                <c:pt idx="989">
                  <c:v>30.620660781860352</c:v>
                </c:pt>
                <c:pt idx="990">
                  <c:v>30.620660781860352</c:v>
                </c:pt>
                <c:pt idx="991">
                  <c:v>30.620660781860352</c:v>
                </c:pt>
                <c:pt idx="992">
                  <c:v>30.623044967651367</c:v>
                </c:pt>
                <c:pt idx="993">
                  <c:v>30.623044967651367</c:v>
                </c:pt>
                <c:pt idx="994">
                  <c:v>30.623044967651367</c:v>
                </c:pt>
                <c:pt idx="995">
                  <c:v>30.623044967651367</c:v>
                </c:pt>
                <c:pt idx="996">
                  <c:v>30.623044967651367</c:v>
                </c:pt>
                <c:pt idx="997">
                  <c:v>30.623044967651367</c:v>
                </c:pt>
                <c:pt idx="998">
                  <c:v>30.628360748291016</c:v>
                </c:pt>
                <c:pt idx="999">
                  <c:v>30.628360748291016</c:v>
                </c:pt>
                <c:pt idx="1000">
                  <c:v>30.628360748291016</c:v>
                </c:pt>
                <c:pt idx="1001">
                  <c:v>30.628360748291016</c:v>
                </c:pt>
                <c:pt idx="1002">
                  <c:v>30.628360748291016</c:v>
                </c:pt>
                <c:pt idx="1003">
                  <c:v>30.628360748291016</c:v>
                </c:pt>
                <c:pt idx="1004">
                  <c:v>30.625740051269531</c:v>
                </c:pt>
                <c:pt idx="1005">
                  <c:v>30.625740051269531</c:v>
                </c:pt>
                <c:pt idx="1006">
                  <c:v>30.625740051269531</c:v>
                </c:pt>
                <c:pt idx="1007">
                  <c:v>30.625740051269531</c:v>
                </c:pt>
                <c:pt idx="1008">
                  <c:v>30.625740051269531</c:v>
                </c:pt>
                <c:pt idx="1009">
                  <c:v>30.625740051269531</c:v>
                </c:pt>
                <c:pt idx="1010">
                  <c:v>30.621471405029297</c:v>
                </c:pt>
                <c:pt idx="1011">
                  <c:v>30.621471405029297</c:v>
                </c:pt>
                <c:pt idx="1012">
                  <c:v>30.621471405029297</c:v>
                </c:pt>
                <c:pt idx="1013">
                  <c:v>30.621471405029297</c:v>
                </c:pt>
                <c:pt idx="1014">
                  <c:v>30.621471405029297</c:v>
                </c:pt>
                <c:pt idx="1015">
                  <c:v>30.621471405029297</c:v>
                </c:pt>
                <c:pt idx="1016">
                  <c:v>30.631658554077148</c:v>
                </c:pt>
                <c:pt idx="1017">
                  <c:v>30.631658554077148</c:v>
                </c:pt>
                <c:pt idx="1018">
                  <c:v>30.631658554077148</c:v>
                </c:pt>
                <c:pt idx="1019">
                  <c:v>30.631658554077148</c:v>
                </c:pt>
                <c:pt idx="1020">
                  <c:v>30.631658554077148</c:v>
                </c:pt>
                <c:pt idx="1021">
                  <c:v>30.631658554077148</c:v>
                </c:pt>
                <c:pt idx="1022">
                  <c:v>30.619131088256836</c:v>
                </c:pt>
                <c:pt idx="1023">
                  <c:v>30.619131088256836</c:v>
                </c:pt>
                <c:pt idx="1024">
                  <c:v>30.619131088256836</c:v>
                </c:pt>
                <c:pt idx="1025">
                  <c:v>30.619131088256836</c:v>
                </c:pt>
                <c:pt idx="1026">
                  <c:v>30.619131088256836</c:v>
                </c:pt>
                <c:pt idx="1027">
                  <c:v>30.619131088256836</c:v>
                </c:pt>
                <c:pt idx="1028">
                  <c:v>30.619131088256836</c:v>
                </c:pt>
                <c:pt idx="1029">
                  <c:v>30.621580123901367</c:v>
                </c:pt>
                <c:pt idx="1030">
                  <c:v>30.621580123901367</c:v>
                </c:pt>
                <c:pt idx="1031">
                  <c:v>30.621580123901367</c:v>
                </c:pt>
                <c:pt idx="1032">
                  <c:v>30.621580123901367</c:v>
                </c:pt>
                <c:pt idx="1033">
                  <c:v>30.621580123901367</c:v>
                </c:pt>
                <c:pt idx="1034">
                  <c:v>30.621580123901367</c:v>
                </c:pt>
                <c:pt idx="1035">
                  <c:v>30.619220733642578</c:v>
                </c:pt>
                <c:pt idx="1036">
                  <c:v>30.619220733642578</c:v>
                </c:pt>
                <c:pt idx="1037">
                  <c:v>30.619220733642578</c:v>
                </c:pt>
                <c:pt idx="1038">
                  <c:v>30.619220733642578</c:v>
                </c:pt>
                <c:pt idx="1039">
                  <c:v>30.619220733642578</c:v>
                </c:pt>
                <c:pt idx="1040">
                  <c:v>30.619220733642578</c:v>
                </c:pt>
                <c:pt idx="1041">
                  <c:v>30.620212554931641</c:v>
                </c:pt>
                <c:pt idx="1042">
                  <c:v>30.620212554931641</c:v>
                </c:pt>
                <c:pt idx="1043">
                  <c:v>30.620212554931641</c:v>
                </c:pt>
                <c:pt idx="1044">
                  <c:v>30.620212554931641</c:v>
                </c:pt>
                <c:pt idx="1045">
                  <c:v>30.620212554931641</c:v>
                </c:pt>
                <c:pt idx="1046">
                  <c:v>30.620212554931641</c:v>
                </c:pt>
                <c:pt idx="1047">
                  <c:v>30.614633560180664</c:v>
                </c:pt>
                <c:pt idx="1048">
                  <c:v>30.614633560180664</c:v>
                </c:pt>
                <c:pt idx="1049">
                  <c:v>30.614633560180664</c:v>
                </c:pt>
                <c:pt idx="1050">
                  <c:v>30.614633560180664</c:v>
                </c:pt>
                <c:pt idx="1051">
                  <c:v>30.614633560180664</c:v>
                </c:pt>
                <c:pt idx="1052">
                  <c:v>30.614633560180664</c:v>
                </c:pt>
                <c:pt idx="1053">
                  <c:v>30.614633560180664</c:v>
                </c:pt>
                <c:pt idx="1054">
                  <c:v>30.614633560180664</c:v>
                </c:pt>
                <c:pt idx="1055">
                  <c:v>30.614633560180664</c:v>
                </c:pt>
                <c:pt idx="1056">
                  <c:v>30.615947723388672</c:v>
                </c:pt>
                <c:pt idx="1057">
                  <c:v>30.615947723388672</c:v>
                </c:pt>
                <c:pt idx="1058">
                  <c:v>30.615947723388672</c:v>
                </c:pt>
                <c:pt idx="1059">
                  <c:v>30.615947723388672</c:v>
                </c:pt>
                <c:pt idx="1060">
                  <c:v>30.615947723388672</c:v>
                </c:pt>
                <c:pt idx="1061">
                  <c:v>30.615947723388672</c:v>
                </c:pt>
                <c:pt idx="1062">
                  <c:v>30.617307662963867</c:v>
                </c:pt>
                <c:pt idx="1063">
                  <c:v>30.617307662963867</c:v>
                </c:pt>
                <c:pt idx="1064">
                  <c:v>30.617307662963867</c:v>
                </c:pt>
                <c:pt idx="1065">
                  <c:v>30.617307662963867</c:v>
                </c:pt>
                <c:pt idx="1066">
                  <c:v>30.617307662963867</c:v>
                </c:pt>
                <c:pt idx="1067">
                  <c:v>30.617307662963867</c:v>
                </c:pt>
                <c:pt idx="1068">
                  <c:v>30.617307662963867</c:v>
                </c:pt>
                <c:pt idx="1069">
                  <c:v>30.618797302246094</c:v>
                </c:pt>
                <c:pt idx="1070">
                  <c:v>30.618797302246094</c:v>
                </c:pt>
                <c:pt idx="1071">
                  <c:v>30.618797302246094</c:v>
                </c:pt>
                <c:pt idx="1072">
                  <c:v>30.618797302246094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9D5-4259-92CC-BF0C813017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S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16 m - Conductivity</a:t>
            </a:r>
          </a:p>
          <a:p>
            <a:pPr algn="ctr">
              <a:defRPr/>
            </a:pPr>
            <a:r>
              <a:rPr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Resistivity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data'!$A$3:$A$1555</c:f>
              <c:numCache>
                <c:formatCode>h:mm:ss</c:formatCode>
                <c:ptCount val="1073"/>
                <c:pt idx="0">
                  <c:v>45957.781256284725</c:v>
                </c:pt>
                <c:pt idx="1">
                  <c:v>45957.781267893515</c:v>
                </c:pt>
                <c:pt idx="2">
                  <c:v>45957.78127954861</c:v>
                </c:pt>
                <c:pt idx="3">
                  <c:v>45957.781291226849</c:v>
                </c:pt>
                <c:pt idx="4">
                  <c:v>45957.781302812502</c:v>
                </c:pt>
                <c:pt idx="5">
                  <c:v>45957.78131445602</c:v>
                </c:pt>
                <c:pt idx="6">
                  <c:v>45957.781326122684</c:v>
                </c:pt>
                <c:pt idx="7">
                  <c:v>45957.781337719905</c:v>
                </c:pt>
                <c:pt idx="8">
                  <c:v>45957.781349340279</c:v>
                </c:pt>
                <c:pt idx="9">
                  <c:v>45957.781360972222</c:v>
                </c:pt>
                <c:pt idx="10">
                  <c:v>45957.781372673613</c:v>
                </c:pt>
                <c:pt idx="11">
                  <c:v>45957.781384305556</c:v>
                </c:pt>
                <c:pt idx="12">
                  <c:v>45957.781396006947</c:v>
                </c:pt>
                <c:pt idx="13">
                  <c:v>45957.781407615737</c:v>
                </c:pt>
                <c:pt idx="14">
                  <c:v>45957.781419224535</c:v>
                </c:pt>
                <c:pt idx="15">
                  <c:v>45957.78143087963</c:v>
                </c:pt>
                <c:pt idx="16">
                  <c:v>45957.781442523148</c:v>
                </c:pt>
                <c:pt idx="17">
                  <c:v>45957.781454201388</c:v>
                </c:pt>
                <c:pt idx="18">
                  <c:v>45957.781465844906</c:v>
                </c:pt>
                <c:pt idx="19">
                  <c:v>45957.78147746528</c:v>
                </c:pt>
                <c:pt idx="20">
                  <c:v>45957.781489131943</c:v>
                </c:pt>
                <c:pt idx="21">
                  <c:v>45957.781500787038</c:v>
                </c:pt>
                <c:pt idx="22">
                  <c:v>45957.781512465277</c:v>
                </c:pt>
                <c:pt idx="23">
                  <c:v>45957.781524120372</c:v>
                </c:pt>
                <c:pt idx="24">
                  <c:v>45957.781535717593</c:v>
                </c:pt>
                <c:pt idx="25">
                  <c:v>45957.781547395833</c:v>
                </c:pt>
                <c:pt idx="26">
                  <c:v>45957.781559050927</c:v>
                </c:pt>
                <c:pt idx="27">
                  <c:v>45957.78157068287</c:v>
                </c:pt>
                <c:pt idx="28">
                  <c:v>45957.781582303243</c:v>
                </c:pt>
                <c:pt idx="29">
                  <c:v>45957.781594004628</c:v>
                </c:pt>
                <c:pt idx="30">
                  <c:v>45957.781605613425</c:v>
                </c:pt>
                <c:pt idx="31">
                  <c:v>45957.781617303241</c:v>
                </c:pt>
                <c:pt idx="32">
                  <c:v>45957.781628946759</c:v>
                </c:pt>
                <c:pt idx="33">
                  <c:v>45957.781640590278</c:v>
                </c:pt>
                <c:pt idx="34">
                  <c:v>45957.781652210651</c:v>
                </c:pt>
                <c:pt idx="35">
                  <c:v>45957.78166385417</c:v>
                </c:pt>
                <c:pt idx="36">
                  <c:v>45957.781675474536</c:v>
                </c:pt>
                <c:pt idx="37">
                  <c:v>45957.781687118055</c:v>
                </c:pt>
                <c:pt idx="38">
                  <c:v>45957.781698773149</c:v>
                </c:pt>
                <c:pt idx="39">
                  <c:v>45957.781710416668</c:v>
                </c:pt>
                <c:pt idx="40">
                  <c:v>45957.781722118052</c:v>
                </c:pt>
                <c:pt idx="41">
                  <c:v>45957.781733807868</c:v>
                </c:pt>
                <c:pt idx="42">
                  <c:v>45957.781745486114</c:v>
                </c:pt>
                <c:pt idx="43">
                  <c:v>45957.781757129633</c:v>
                </c:pt>
                <c:pt idx="44">
                  <c:v>45957.781768819441</c:v>
                </c:pt>
                <c:pt idx="45">
                  <c:v>45957.781780486112</c:v>
                </c:pt>
                <c:pt idx="46">
                  <c:v>45957.781792083333</c:v>
                </c:pt>
                <c:pt idx="47">
                  <c:v>45957.781803773149</c:v>
                </c:pt>
                <c:pt idx="48">
                  <c:v>45957.781815462964</c:v>
                </c:pt>
                <c:pt idx="49">
                  <c:v>45957.781827094906</c:v>
                </c:pt>
                <c:pt idx="50">
                  <c:v>45957.781838726849</c:v>
                </c:pt>
                <c:pt idx="51">
                  <c:v>45957.781850381944</c:v>
                </c:pt>
                <c:pt idx="52">
                  <c:v>45957.781862013886</c:v>
                </c:pt>
                <c:pt idx="53">
                  <c:v>45957.781873715277</c:v>
                </c:pt>
                <c:pt idx="54">
                  <c:v>45957.781885393517</c:v>
                </c:pt>
                <c:pt idx="55">
                  <c:v>45957.781897025459</c:v>
                </c:pt>
                <c:pt idx="56">
                  <c:v>45957.781908645833</c:v>
                </c:pt>
                <c:pt idx="57">
                  <c:v>45957.781920324072</c:v>
                </c:pt>
                <c:pt idx="58">
                  <c:v>45957.781931967591</c:v>
                </c:pt>
                <c:pt idx="59">
                  <c:v>45957.781943587965</c:v>
                </c:pt>
                <c:pt idx="60">
                  <c:v>45957.781955243052</c:v>
                </c:pt>
                <c:pt idx="61">
                  <c:v>45957.78196688657</c:v>
                </c:pt>
                <c:pt idx="62">
                  <c:v>45957.78197851852</c:v>
                </c:pt>
                <c:pt idx="63">
                  <c:v>45957.781990162039</c:v>
                </c:pt>
                <c:pt idx="64">
                  <c:v>45957.782001817126</c:v>
                </c:pt>
                <c:pt idx="65">
                  <c:v>45957.782013483797</c:v>
                </c:pt>
                <c:pt idx="66">
                  <c:v>45957.782025104163</c:v>
                </c:pt>
                <c:pt idx="67">
                  <c:v>45957.782036759258</c:v>
                </c:pt>
                <c:pt idx="68">
                  <c:v>45957.782048402776</c:v>
                </c:pt>
                <c:pt idx="69">
                  <c:v>45957.782060034719</c:v>
                </c:pt>
                <c:pt idx="70">
                  <c:v>45957.782071643516</c:v>
                </c:pt>
                <c:pt idx="71">
                  <c:v>45957.782083275466</c:v>
                </c:pt>
                <c:pt idx="72">
                  <c:v>45957.782094953705</c:v>
                </c:pt>
                <c:pt idx="73">
                  <c:v>45957.782106620369</c:v>
                </c:pt>
                <c:pt idx="74">
                  <c:v>45957.782118240742</c:v>
                </c:pt>
                <c:pt idx="75">
                  <c:v>45957.782129872685</c:v>
                </c:pt>
                <c:pt idx="76">
                  <c:v>45957.782141527779</c:v>
                </c:pt>
                <c:pt idx="77">
                  <c:v>45957.782153206019</c:v>
                </c:pt>
                <c:pt idx="78">
                  <c:v>45957.782164861113</c:v>
                </c:pt>
                <c:pt idx="79">
                  <c:v>45957.78217658565</c:v>
                </c:pt>
                <c:pt idx="80">
                  <c:v>45957.782188206016</c:v>
                </c:pt>
                <c:pt idx="81">
                  <c:v>45957.782199849535</c:v>
                </c:pt>
                <c:pt idx="82">
                  <c:v>45957.782211527781</c:v>
                </c:pt>
                <c:pt idx="83">
                  <c:v>45957.782223159724</c:v>
                </c:pt>
                <c:pt idx="84">
                  <c:v>45957.782234814818</c:v>
                </c:pt>
                <c:pt idx="85">
                  <c:v>45957.782246458337</c:v>
                </c:pt>
                <c:pt idx="86">
                  <c:v>45957.782258090279</c:v>
                </c:pt>
                <c:pt idx="87">
                  <c:v>45957.782269768519</c:v>
                </c:pt>
                <c:pt idx="88">
                  <c:v>45957.782281435182</c:v>
                </c:pt>
                <c:pt idx="89">
                  <c:v>45957.782293113429</c:v>
                </c:pt>
                <c:pt idx="90">
                  <c:v>45957.782304791668</c:v>
                </c:pt>
                <c:pt idx="91">
                  <c:v>45957.782316458331</c:v>
                </c:pt>
                <c:pt idx="92">
                  <c:v>45957.782328125002</c:v>
                </c:pt>
                <c:pt idx="93">
                  <c:v>45957.782339745369</c:v>
                </c:pt>
                <c:pt idx="94">
                  <c:v>45957.782351412039</c:v>
                </c:pt>
                <c:pt idx="95">
                  <c:v>45957.782363078702</c:v>
                </c:pt>
                <c:pt idx="96">
                  <c:v>45957.782374710645</c:v>
                </c:pt>
                <c:pt idx="97">
                  <c:v>45957.78238636574</c:v>
                </c:pt>
                <c:pt idx="98">
                  <c:v>45957.782397997682</c:v>
                </c:pt>
                <c:pt idx="99">
                  <c:v>45957.782409652777</c:v>
                </c:pt>
                <c:pt idx="100">
                  <c:v>45957.782421261574</c:v>
                </c:pt>
                <c:pt idx="101">
                  <c:v>45957.782432893517</c:v>
                </c:pt>
                <c:pt idx="102">
                  <c:v>45957.782444583332</c:v>
                </c:pt>
                <c:pt idx="103">
                  <c:v>45957.782456203706</c:v>
                </c:pt>
                <c:pt idx="104">
                  <c:v>45957.782467847224</c:v>
                </c:pt>
                <c:pt idx="105">
                  <c:v>45957.782479525464</c:v>
                </c:pt>
                <c:pt idx="106">
                  <c:v>45957.782491157406</c:v>
                </c:pt>
                <c:pt idx="107">
                  <c:v>45957.78250277778</c:v>
                </c:pt>
                <c:pt idx="108">
                  <c:v>45957.782514467595</c:v>
                </c:pt>
                <c:pt idx="109">
                  <c:v>45957.782526099538</c:v>
                </c:pt>
                <c:pt idx="110">
                  <c:v>45957.78253773148</c:v>
                </c:pt>
                <c:pt idx="111">
                  <c:v>45957.782549386575</c:v>
                </c:pt>
                <c:pt idx="112">
                  <c:v>45957.782561018517</c:v>
                </c:pt>
                <c:pt idx="113">
                  <c:v>45957.78257265046</c:v>
                </c:pt>
                <c:pt idx="114">
                  <c:v>45957.78258431713</c:v>
                </c:pt>
                <c:pt idx="115">
                  <c:v>45957.782595949073</c:v>
                </c:pt>
                <c:pt idx="116">
                  <c:v>45957.782607627312</c:v>
                </c:pt>
                <c:pt idx="117">
                  <c:v>45957.782619293983</c:v>
                </c:pt>
                <c:pt idx="118">
                  <c:v>45957.782630937501</c:v>
                </c:pt>
                <c:pt idx="119">
                  <c:v>45957.782642557868</c:v>
                </c:pt>
                <c:pt idx="120">
                  <c:v>45957.782654178242</c:v>
                </c:pt>
                <c:pt idx="121">
                  <c:v>45957.78266582176</c:v>
                </c:pt>
                <c:pt idx="122">
                  <c:v>45957.782677465279</c:v>
                </c:pt>
                <c:pt idx="123">
                  <c:v>45957.782689131942</c:v>
                </c:pt>
                <c:pt idx="124">
                  <c:v>45957.782700810189</c:v>
                </c:pt>
                <c:pt idx="125">
                  <c:v>45957.782712453707</c:v>
                </c:pt>
                <c:pt idx="126">
                  <c:v>45957.78272412037</c:v>
                </c:pt>
                <c:pt idx="127">
                  <c:v>45957.782735810186</c:v>
                </c:pt>
                <c:pt idx="128">
                  <c:v>45957.782747476849</c:v>
                </c:pt>
                <c:pt idx="129">
                  <c:v>45957.782759097223</c:v>
                </c:pt>
                <c:pt idx="130">
                  <c:v>45957.782770763886</c:v>
                </c:pt>
                <c:pt idx="131">
                  <c:v>45957.78278238426</c:v>
                </c:pt>
                <c:pt idx="132">
                  <c:v>45957.782794016202</c:v>
                </c:pt>
                <c:pt idx="133">
                  <c:v>45957.782805659721</c:v>
                </c:pt>
                <c:pt idx="134">
                  <c:v>45957.782817303239</c:v>
                </c:pt>
                <c:pt idx="135">
                  <c:v>45957.78282896991</c:v>
                </c:pt>
                <c:pt idx="136">
                  <c:v>45957.7828405787</c:v>
                </c:pt>
                <c:pt idx="137">
                  <c:v>45957.782852222219</c:v>
                </c:pt>
                <c:pt idx="138">
                  <c:v>45957.782863912034</c:v>
                </c:pt>
                <c:pt idx="139">
                  <c:v>45957.782875486111</c:v>
                </c:pt>
                <c:pt idx="140">
                  <c:v>45957.782887164351</c:v>
                </c:pt>
                <c:pt idx="141">
                  <c:v>45957.782898831021</c:v>
                </c:pt>
                <c:pt idx="142">
                  <c:v>45957.782910520837</c:v>
                </c:pt>
                <c:pt idx="143">
                  <c:v>45957.782922210645</c:v>
                </c:pt>
                <c:pt idx="144">
                  <c:v>45957.782933877315</c:v>
                </c:pt>
                <c:pt idx="145">
                  <c:v>45957.782945486113</c:v>
                </c:pt>
                <c:pt idx="146">
                  <c:v>45957.782957175928</c:v>
                </c:pt>
                <c:pt idx="147">
                  <c:v>45957.78296877315</c:v>
                </c:pt>
                <c:pt idx="148">
                  <c:v>45957.782980428237</c:v>
                </c:pt>
                <c:pt idx="149">
                  <c:v>45957.782992083332</c:v>
                </c:pt>
                <c:pt idx="150">
                  <c:v>45957.783003715274</c:v>
                </c:pt>
                <c:pt idx="151">
                  <c:v>45957.783015381945</c:v>
                </c:pt>
                <c:pt idx="152">
                  <c:v>45957.783027060184</c:v>
                </c:pt>
                <c:pt idx="153">
                  <c:v>45957.783038703703</c:v>
                </c:pt>
                <c:pt idx="154">
                  <c:v>45957.783050370374</c:v>
                </c:pt>
                <c:pt idx="155">
                  <c:v>45957.783062002316</c:v>
                </c:pt>
                <c:pt idx="156">
                  <c:v>45957.783073657411</c:v>
                </c:pt>
                <c:pt idx="157">
                  <c:v>45957.783085243056</c:v>
                </c:pt>
                <c:pt idx="158">
                  <c:v>45957.783096898151</c:v>
                </c:pt>
                <c:pt idx="159">
                  <c:v>45957.783108530093</c:v>
                </c:pt>
                <c:pt idx="160">
                  <c:v>45957.783120185188</c:v>
                </c:pt>
                <c:pt idx="161">
                  <c:v>45957.783131851851</c:v>
                </c:pt>
                <c:pt idx="162">
                  <c:v>45957.78314353009</c:v>
                </c:pt>
                <c:pt idx="163">
                  <c:v>45957.783155150464</c:v>
                </c:pt>
                <c:pt idx="164">
                  <c:v>45957.783166828704</c:v>
                </c:pt>
                <c:pt idx="165">
                  <c:v>45957.783178425925</c:v>
                </c:pt>
                <c:pt idx="166">
                  <c:v>45957.783190034723</c:v>
                </c:pt>
                <c:pt idx="167">
                  <c:v>45957.783201666665</c:v>
                </c:pt>
                <c:pt idx="168">
                  <c:v>45957.783213310184</c:v>
                </c:pt>
                <c:pt idx="169">
                  <c:v>45957.783224965278</c:v>
                </c:pt>
                <c:pt idx="170">
                  <c:v>45957.783236585645</c:v>
                </c:pt>
                <c:pt idx="171">
                  <c:v>45957.783248252315</c:v>
                </c:pt>
                <c:pt idx="172">
                  <c:v>45957.783259918979</c:v>
                </c:pt>
                <c:pt idx="173">
                  <c:v>45957.783271527776</c:v>
                </c:pt>
                <c:pt idx="174">
                  <c:v>45957.783283206016</c:v>
                </c:pt>
                <c:pt idx="175">
                  <c:v>45957.783294884262</c:v>
                </c:pt>
                <c:pt idx="176">
                  <c:v>45957.783306516205</c:v>
                </c:pt>
                <c:pt idx="177">
                  <c:v>45957.783318159723</c:v>
                </c:pt>
                <c:pt idx="178">
                  <c:v>45957.783329849539</c:v>
                </c:pt>
                <c:pt idx="179">
                  <c:v>45957.783341469905</c:v>
                </c:pt>
                <c:pt idx="180">
                  <c:v>45957.783353113424</c:v>
                </c:pt>
                <c:pt idx="181">
                  <c:v>45957.783364803239</c:v>
                </c:pt>
                <c:pt idx="182">
                  <c:v>45957.783376458334</c:v>
                </c:pt>
                <c:pt idx="183">
                  <c:v>45957.783388101852</c:v>
                </c:pt>
                <c:pt idx="184">
                  <c:v>45957.783399733795</c:v>
                </c:pt>
                <c:pt idx="185">
                  <c:v>45957.783411354168</c:v>
                </c:pt>
                <c:pt idx="186">
                  <c:v>45957.783422986111</c:v>
                </c:pt>
                <c:pt idx="187">
                  <c:v>45957.783434629629</c:v>
                </c:pt>
                <c:pt idx="188">
                  <c:v>45957.783446250003</c:v>
                </c:pt>
                <c:pt idx="189">
                  <c:v>45957.78345787037</c:v>
                </c:pt>
                <c:pt idx="190">
                  <c:v>45957.783469560185</c:v>
                </c:pt>
                <c:pt idx="191">
                  <c:v>45957.783481168983</c:v>
                </c:pt>
                <c:pt idx="192">
                  <c:v>45957.783492812501</c:v>
                </c:pt>
                <c:pt idx="193">
                  <c:v>45957.783504467596</c:v>
                </c:pt>
                <c:pt idx="194">
                  <c:v>45957.783516134259</c:v>
                </c:pt>
                <c:pt idx="195">
                  <c:v>45957.783527754633</c:v>
                </c:pt>
                <c:pt idx="196">
                  <c:v>45957.783539398151</c:v>
                </c:pt>
                <c:pt idx="197">
                  <c:v>45957.78355104167</c:v>
                </c:pt>
                <c:pt idx="198">
                  <c:v>45957.783562719909</c:v>
                </c:pt>
                <c:pt idx="199">
                  <c:v>45957.783574363428</c:v>
                </c:pt>
                <c:pt idx="200">
                  <c:v>45957.783586006946</c:v>
                </c:pt>
                <c:pt idx="201">
                  <c:v>45957.783597638889</c:v>
                </c:pt>
                <c:pt idx="202">
                  <c:v>45957.783609317128</c:v>
                </c:pt>
                <c:pt idx="203">
                  <c:v>45957.78362091435</c:v>
                </c:pt>
                <c:pt idx="204">
                  <c:v>45957.783632569444</c:v>
                </c:pt>
                <c:pt idx="205">
                  <c:v>45957.783644247684</c:v>
                </c:pt>
                <c:pt idx="206">
                  <c:v>45957.783655914354</c:v>
                </c:pt>
                <c:pt idx="207">
                  <c:v>45957.783667581018</c:v>
                </c:pt>
                <c:pt idx="208">
                  <c:v>45957.78367921296</c:v>
                </c:pt>
                <c:pt idx="209">
                  <c:v>45957.78369084491</c:v>
                </c:pt>
                <c:pt idx="210">
                  <c:v>45957.783702476852</c:v>
                </c:pt>
                <c:pt idx="211">
                  <c:v>45957.783714131947</c:v>
                </c:pt>
                <c:pt idx="212">
                  <c:v>45957.783725810186</c:v>
                </c:pt>
                <c:pt idx="213">
                  <c:v>45957.783737453705</c:v>
                </c:pt>
                <c:pt idx="214">
                  <c:v>45957.783749085647</c:v>
                </c:pt>
                <c:pt idx="215">
                  <c:v>45957.783760729166</c:v>
                </c:pt>
                <c:pt idx="216">
                  <c:v>45957.783772395836</c:v>
                </c:pt>
                <c:pt idx="217">
                  <c:v>45957.783784027779</c:v>
                </c:pt>
                <c:pt idx="218">
                  <c:v>45957.783795648145</c:v>
                </c:pt>
                <c:pt idx="219">
                  <c:v>45957.783807268519</c:v>
                </c:pt>
                <c:pt idx="220">
                  <c:v>45957.783818935182</c:v>
                </c:pt>
                <c:pt idx="221">
                  <c:v>45957.783830601853</c:v>
                </c:pt>
                <c:pt idx="222">
                  <c:v>45957.783842233795</c:v>
                </c:pt>
                <c:pt idx="223">
                  <c:v>45957.783853865738</c:v>
                </c:pt>
                <c:pt idx="224">
                  <c:v>45957.783865509256</c:v>
                </c:pt>
                <c:pt idx="225">
                  <c:v>45957.783877175927</c:v>
                </c:pt>
                <c:pt idx="226">
                  <c:v>45957.783888784725</c:v>
                </c:pt>
                <c:pt idx="227">
                  <c:v>45957.783900428243</c:v>
                </c:pt>
                <c:pt idx="228">
                  <c:v>45957.783912106483</c:v>
                </c:pt>
                <c:pt idx="229">
                  <c:v>45957.783923773146</c:v>
                </c:pt>
                <c:pt idx="230">
                  <c:v>45957.783935416664</c:v>
                </c:pt>
                <c:pt idx="231">
                  <c:v>45957.783947071759</c:v>
                </c:pt>
                <c:pt idx="232">
                  <c:v>45957.783958703702</c:v>
                </c:pt>
                <c:pt idx="233">
                  <c:v>45957.783970312499</c:v>
                </c:pt>
                <c:pt idx="234">
                  <c:v>45957.78398197917</c:v>
                </c:pt>
                <c:pt idx="235">
                  <c:v>45957.783993645833</c:v>
                </c:pt>
                <c:pt idx="236">
                  <c:v>45957.784005300928</c:v>
                </c:pt>
                <c:pt idx="237">
                  <c:v>45957.784016979167</c:v>
                </c:pt>
                <c:pt idx="238">
                  <c:v>45957.784028576389</c:v>
                </c:pt>
                <c:pt idx="239">
                  <c:v>45957.784040219907</c:v>
                </c:pt>
                <c:pt idx="240">
                  <c:v>45957.784051898147</c:v>
                </c:pt>
                <c:pt idx="241">
                  <c:v>45957.784063530089</c:v>
                </c:pt>
                <c:pt idx="242">
                  <c:v>45957.784075173608</c:v>
                </c:pt>
                <c:pt idx="243">
                  <c:v>45957.784086805557</c:v>
                </c:pt>
                <c:pt idx="244">
                  <c:v>45957.784098449076</c:v>
                </c:pt>
                <c:pt idx="245">
                  <c:v>45957.784110092594</c:v>
                </c:pt>
                <c:pt idx="246">
                  <c:v>45957.784121747682</c:v>
                </c:pt>
                <c:pt idx="247">
                  <c:v>45957.784133344911</c:v>
                </c:pt>
                <c:pt idx="248">
                  <c:v>45957.784144988429</c:v>
                </c:pt>
                <c:pt idx="249">
                  <c:v>45957.784156608795</c:v>
                </c:pt>
                <c:pt idx="250">
                  <c:v>45957.784168287035</c:v>
                </c:pt>
                <c:pt idx="251">
                  <c:v>45957.784179930553</c:v>
                </c:pt>
                <c:pt idx="252">
                  <c:v>45957.784191574072</c:v>
                </c:pt>
                <c:pt idx="253">
                  <c:v>45957.784203240742</c:v>
                </c:pt>
                <c:pt idx="254">
                  <c:v>45957.784214872685</c:v>
                </c:pt>
                <c:pt idx="255">
                  <c:v>45957.7842265625</c:v>
                </c:pt>
                <c:pt idx="256">
                  <c:v>45957.784238217595</c:v>
                </c:pt>
                <c:pt idx="257">
                  <c:v>45957.784249849537</c:v>
                </c:pt>
                <c:pt idx="258">
                  <c:v>45957.784261516201</c:v>
                </c:pt>
                <c:pt idx="259">
                  <c:v>45957.784273217592</c:v>
                </c:pt>
                <c:pt idx="260">
                  <c:v>45957.784284884263</c:v>
                </c:pt>
                <c:pt idx="261">
                  <c:v>45957.784296516205</c:v>
                </c:pt>
                <c:pt idx="262">
                  <c:v>45957.7843081713</c:v>
                </c:pt>
                <c:pt idx="263">
                  <c:v>45957.784319803242</c:v>
                </c:pt>
                <c:pt idx="264">
                  <c:v>45957.78433141204</c:v>
                </c:pt>
                <c:pt idx="265">
                  <c:v>45957.784343101855</c:v>
                </c:pt>
                <c:pt idx="266">
                  <c:v>45957.784354780095</c:v>
                </c:pt>
                <c:pt idx="267">
                  <c:v>45957.784366446758</c:v>
                </c:pt>
                <c:pt idx="268">
                  <c:v>45957.784378101853</c:v>
                </c:pt>
                <c:pt idx="269">
                  <c:v>45957.784389699074</c:v>
                </c:pt>
                <c:pt idx="270">
                  <c:v>45957.784401377314</c:v>
                </c:pt>
                <c:pt idx="271">
                  <c:v>45957.784413032408</c:v>
                </c:pt>
                <c:pt idx="272">
                  <c:v>45957.784424675927</c:v>
                </c:pt>
                <c:pt idx="273">
                  <c:v>45957.784436307869</c:v>
                </c:pt>
                <c:pt idx="274">
                  <c:v>45957.784447939812</c:v>
                </c:pt>
                <c:pt idx="275">
                  <c:v>45957.784459594906</c:v>
                </c:pt>
                <c:pt idx="276">
                  <c:v>45957.784471238425</c:v>
                </c:pt>
                <c:pt idx="277">
                  <c:v>45957.784482847223</c:v>
                </c:pt>
                <c:pt idx="278">
                  <c:v>45957.784494502317</c:v>
                </c:pt>
                <c:pt idx="279">
                  <c:v>45957.78450613426</c:v>
                </c:pt>
                <c:pt idx="280">
                  <c:v>45957.784517731481</c:v>
                </c:pt>
                <c:pt idx="281">
                  <c:v>45957.784529398145</c:v>
                </c:pt>
                <c:pt idx="282">
                  <c:v>45957.784541030094</c:v>
                </c:pt>
                <c:pt idx="283">
                  <c:v>45957.784552708334</c:v>
                </c:pt>
                <c:pt idx="284">
                  <c:v>45957.784564409725</c:v>
                </c:pt>
                <c:pt idx="285">
                  <c:v>45957.784576053244</c:v>
                </c:pt>
                <c:pt idx="286">
                  <c:v>45957.784587731483</c:v>
                </c:pt>
                <c:pt idx="287">
                  <c:v>45957.784599409722</c:v>
                </c:pt>
                <c:pt idx="288">
                  <c:v>45957.784611087962</c:v>
                </c:pt>
                <c:pt idx="289">
                  <c:v>45957.784622754632</c:v>
                </c:pt>
                <c:pt idx="290">
                  <c:v>45957.784634421296</c:v>
                </c:pt>
                <c:pt idx="291">
                  <c:v>45957.784646111111</c:v>
                </c:pt>
                <c:pt idx="292">
                  <c:v>45957.784657731485</c:v>
                </c:pt>
                <c:pt idx="293">
                  <c:v>45957.784669363427</c:v>
                </c:pt>
                <c:pt idx="294">
                  <c:v>45957.784681030091</c:v>
                </c:pt>
                <c:pt idx="295">
                  <c:v>45957.784692685185</c:v>
                </c:pt>
                <c:pt idx="296">
                  <c:v>45957.784704328704</c:v>
                </c:pt>
                <c:pt idx="297">
                  <c:v>45957.784716018519</c:v>
                </c:pt>
                <c:pt idx="298">
                  <c:v>45957.784727685183</c:v>
                </c:pt>
                <c:pt idx="299">
                  <c:v>45957.784739340277</c:v>
                </c:pt>
                <c:pt idx="300">
                  <c:v>45957.784751018517</c:v>
                </c:pt>
                <c:pt idx="301">
                  <c:v>45957.784762685187</c:v>
                </c:pt>
                <c:pt idx="302">
                  <c:v>45957.78477431713</c:v>
                </c:pt>
                <c:pt idx="303">
                  <c:v>45957.784785949072</c:v>
                </c:pt>
                <c:pt idx="304">
                  <c:v>45957.784797650464</c:v>
                </c:pt>
                <c:pt idx="305">
                  <c:v>45957.784809317127</c:v>
                </c:pt>
                <c:pt idx="306">
                  <c:v>45957.784820995374</c:v>
                </c:pt>
                <c:pt idx="307">
                  <c:v>45957.78483261574</c:v>
                </c:pt>
                <c:pt idx="308">
                  <c:v>45957.784844247682</c:v>
                </c:pt>
                <c:pt idx="309">
                  <c:v>45957.784855902777</c:v>
                </c:pt>
                <c:pt idx="310">
                  <c:v>45957.78486753472</c:v>
                </c:pt>
                <c:pt idx="311">
                  <c:v>45957.784879143517</c:v>
                </c:pt>
                <c:pt idx="312">
                  <c:v>45957.784890798612</c:v>
                </c:pt>
                <c:pt idx="313">
                  <c:v>45957.784902488427</c:v>
                </c:pt>
                <c:pt idx="314">
                  <c:v>45957.784914143522</c:v>
                </c:pt>
                <c:pt idx="315">
                  <c:v>45957.784925775464</c:v>
                </c:pt>
                <c:pt idx="316">
                  <c:v>45957.784937384262</c:v>
                </c:pt>
                <c:pt idx="317">
                  <c:v>45957.784948981483</c:v>
                </c:pt>
                <c:pt idx="318">
                  <c:v>45957.784960671299</c:v>
                </c:pt>
                <c:pt idx="319">
                  <c:v>45957.784972326386</c:v>
                </c:pt>
                <c:pt idx="320">
                  <c:v>45957.784983969905</c:v>
                </c:pt>
                <c:pt idx="321">
                  <c:v>45957.784995636575</c:v>
                </c:pt>
                <c:pt idx="322">
                  <c:v>45957.785007314815</c:v>
                </c:pt>
                <c:pt idx="323">
                  <c:v>45957.785018969909</c:v>
                </c:pt>
                <c:pt idx="324">
                  <c:v>45957.785030636573</c:v>
                </c:pt>
                <c:pt idx="325">
                  <c:v>45957.785042314812</c:v>
                </c:pt>
                <c:pt idx="326">
                  <c:v>45957.785053969907</c:v>
                </c:pt>
                <c:pt idx="327">
                  <c:v>45957.785065636577</c:v>
                </c:pt>
                <c:pt idx="328">
                  <c:v>45957.785077326385</c:v>
                </c:pt>
                <c:pt idx="329">
                  <c:v>45957.785088969904</c:v>
                </c:pt>
                <c:pt idx="330">
                  <c:v>45957.785100613422</c:v>
                </c:pt>
                <c:pt idx="331">
                  <c:v>45957.785112256941</c:v>
                </c:pt>
                <c:pt idx="332">
                  <c:v>45957.785123888891</c:v>
                </c:pt>
                <c:pt idx="333">
                  <c:v>45957.785135555554</c:v>
                </c:pt>
                <c:pt idx="334">
                  <c:v>45957.785147233793</c:v>
                </c:pt>
                <c:pt idx="335">
                  <c:v>45957.78515891204</c:v>
                </c:pt>
                <c:pt idx="336">
                  <c:v>45957.785170590279</c:v>
                </c:pt>
                <c:pt idx="337">
                  <c:v>45957.785182245367</c:v>
                </c:pt>
                <c:pt idx="338">
                  <c:v>45957.785193888885</c:v>
                </c:pt>
                <c:pt idx="339">
                  <c:v>45957.785205567132</c:v>
                </c:pt>
                <c:pt idx="340">
                  <c:v>45957.785217222219</c:v>
                </c:pt>
                <c:pt idx="341">
                  <c:v>45957.785228900466</c:v>
                </c:pt>
                <c:pt idx="342">
                  <c:v>45957.785240543984</c:v>
                </c:pt>
                <c:pt idx="343">
                  <c:v>45957.785252164351</c:v>
                </c:pt>
                <c:pt idx="344">
                  <c:v>45957.785263831021</c:v>
                </c:pt>
                <c:pt idx="345">
                  <c:v>45957.78527547454</c:v>
                </c:pt>
                <c:pt idx="346">
                  <c:v>45957.785287106482</c:v>
                </c:pt>
                <c:pt idx="347">
                  <c:v>45957.785298761577</c:v>
                </c:pt>
                <c:pt idx="348">
                  <c:v>45957.78531042824</c:v>
                </c:pt>
                <c:pt idx="349">
                  <c:v>45957.785322060183</c:v>
                </c:pt>
                <c:pt idx="350">
                  <c:v>45957.785333715277</c:v>
                </c:pt>
                <c:pt idx="351">
                  <c:v>45957.785345335651</c:v>
                </c:pt>
                <c:pt idx="352">
                  <c:v>45957.785356967594</c:v>
                </c:pt>
                <c:pt idx="353">
                  <c:v>45957.785368611112</c:v>
                </c:pt>
                <c:pt idx="354">
                  <c:v>45957.785380254631</c:v>
                </c:pt>
                <c:pt idx="355">
                  <c:v>45957.785391898149</c:v>
                </c:pt>
                <c:pt idx="356">
                  <c:v>45957.785403576388</c:v>
                </c:pt>
                <c:pt idx="357">
                  <c:v>45957.785415231483</c:v>
                </c:pt>
                <c:pt idx="358">
                  <c:v>45957.785426886578</c:v>
                </c:pt>
                <c:pt idx="359">
                  <c:v>45957.785438530096</c:v>
                </c:pt>
                <c:pt idx="360">
                  <c:v>45957.785450127318</c:v>
                </c:pt>
                <c:pt idx="361">
                  <c:v>45957.785461805557</c:v>
                </c:pt>
                <c:pt idx="362">
                  <c:v>45957.785473414355</c:v>
                </c:pt>
                <c:pt idx="363">
                  <c:v>45957.785485092594</c:v>
                </c:pt>
                <c:pt idx="364">
                  <c:v>45957.785496736113</c:v>
                </c:pt>
                <c:pt idx="365">
                  <c:v>45957.785508379631</c:v>
                </c:pt>
                <c:pt idx="366">
                  <c:v>45957.785520046295</c:v>
                </c:pt>
                <c:pt idx="367">
                  <c:v>45957.785531689813</c:v>
                </c:pt>
                <c:pt idx="368">
                  <c:v>45957.785543379629</c:v>
                </c:pt>
                <c:pt idx="369">
                  <c:v>45957.785555023147</c:v>
                </c:pt>
                <c:pt idx="370">
                  <c:v>45957.785566643521</c:v>
                </c:pt>
                <c:pt idx="371">
                  <c:v>45957.785578275463</c:v>
                </c:pt>
                <c:pt idx="372">
                  <c:v>45957.785589907406</c:v>
                </c:pt>
                <c:pt idx="373">
                  <c:v>45957.785601574076</c:v>
                </c:pt>
                <c:pt idx="374">
                  <c:v>45957.785613206019</c:v>
                </c:pt>
                <c:pt idx="375">
                  <c:v>45957.785624884258</c:v>
                </c:pt>
                <c:pt idx="376">
                  <c:v>45957.785636527777</c:v>
                </c:pt>
                <c:pt idx="377">
                  <c:v>45957.785648136574</c:v>
                </c:pt>
                <c:pt idx="378">
                  <c:v>45957.785659745372</c:v>
                </c:pt>
                <c:pt idx="379">
                  <c:v>45957.785671377314</c:v>
                </c:pt>
                <c:pt idx="380">
                  <c:v>45957.785683043985</c:v>
                </c:pt>
                <c:pt idx="381">
                  <c:v>45957.785694710648</c:v>
                </c:pt>
                <c:pt idx="382">
                  <c:v>45957.785706331022</c:v>
                </c:pt>
                <c:pt idx="383">
                  <c:v>45957.785717997685</c:v>
                </c:pt>
                <c:pt idx="384">
                  <c:v>45957.785729675925</c:v>
                </c:pt>
                <c:pt idx="385">
                  <c:v>45957.785741354164</c:v>
                </c:pt>
                <c:pt idx="386">
                  <c:v>45957.785752951386</c:v>
                </c:pt>
                <c:pt idx="387">
                  <c:v>45957.785764664353</c:v>
                </c:pt>
                <c:pt idx="388">
                  <c:v>45957.785776261575</c:v>
                </c:pt>
                <c:pt idx="389">
                  <c:v>45957.785787893517</c:v>
                </c:pt>
                <c:pt idx="390">
                  <c:v>45957.785799513891</c:v>
                </c:pt>
                <c:pt idx="391">
                  <c:v>45957.785811180554</c:v>
                </c:pt>
                <c:pt idx="392">
                  <c:v>45957.785822789352</c:v>
                </c:pt>
                <c:pt idx="393">
                  <c:v>45957.78583439815</c:v>
                </c:pt>
                <c:pt idx="394">
                  <c:v>45957.785846064813</c:v>
                </c:pt>
                <c:pt idx="395">
                  <c:v>45957.785857719908</c:v>
                </c:pt>
                <c:pt idx="396">
                  <c:v>45957.78586935185</c:v>
                </c:pt>
                <c:pt idx="397">
                  <c:v>45957.78588103009</c:v>
                </c:pt>
                <c:pt idx="398">
                  <c:v>45957.785892673608</c:v>
                </c:pt>
                <c:pt idx="399">
                  <c:v>45957.785904363423</c:v>
                </c:pt>
                <c:pt idx="400">
                  <c:v>45957.785915960645</c:v>
                </c:pt>
                <c:pt idx="401">
                  <c:v>45957.785927569443</c:v>
                </c:pt>
                <c:pt idx="402">
                  <c:v>45957.785939189816</c:v>
                </c:pt>
                <c:pt idx="403">
                  <c:v>45957.785950891201</c:v>
                </c:pt>
                <c:pt idx="404">
                  <c:v>45957.785962511574</c:v>
                </c:pt>
                <c:pt idx="405">
                  <c:v>45957.785974166669</c:v>
                </c:pt>
                <c:pt idx="406">
                  <c:v>45957.785985844908</c:v>
                </c:pt>
                <c:pt idx="407">
                  <c:v>45957.785997430554</c:v>
                </c:pt>
                <c:pt idx="408">
                  <c:v>45957.786009074072</c:v>
                </c:pt>
                <c:pt idx="409">
                  <c:v>45957.786020729167</c:v>
                </c:pt>
                <c:pt idx="410">
                  <c:v>45957.786032361109</c:v>
                </c:pt>
                <c:pt idx="411">
                  <c:v>45957.78604402778</c:v>
                </c:pt>
                <c:pt idx="412">
                  <c:v>45957.786055682867</c:v>
                </c:pt>
                <c:pt idx="413">
                  <c:v>45957.786067337962</c:v>
                </c:pt>
                <c:pt idx="414">
                  <c:v>45957.786079027777</c:v>
                </c:pt>
                <c:pt idx="415">
                  <c:v>45957.786090636575</c:v>
                </c:pt>
                <c:pt idx="416">
                  <c:v>45957.78610229167</c:v>
                </c:pt>
                <c:pt idx="417">
                  <c:v>45957.786113923612</c:v>
                </c:pt>
                <c:pt idx="418">
                  <c:v>45957.786125590275</c:v>
                </c:pt>
                <c:pt idx="419">
                  <c:v>45957.786137280091</c:v>
                </c:pt>
                <c:pt idx="420">
                  <c:v>45957.786148912041</c:v>
                </c:pt>
                <c:pt idx="421">
                  <c:v>45957.786160567128</c:v>
                </c:pt>
                <c:pt idx="422">
                  <c:v>45957.786172222222</c:v>
                </c:pt>
                <c:pt idx="423">
                  <c:v>45957.786183865741</c:v>
                </c:pt>
                <c:pt idx="424">
                  <c:v>45957.786195486115</c:v>
                </c:pt>
                <c:pt idx="425">
                  <c:v>45957.786207141202</c:v>
                </c:pt>
                <c:pt idx="426">
                  <c:v>45957.786218819441</c:v>
                </c:pt>
                <c:pt idx="427">
                  <c:v>45957.786230405094</c:v>
                </c:pt>
                <c:pt idx="428">
                  <c:v>45957.78624209491</c:v>
                </c:pt>
                <c:pt idx="429">
                  <c:v>45957.786253692131</c:v>
                </c:pt>
                <c:pt idx="430">
                  <c:v>45957.786265393515</c:v>
                </c:pt>
                <c:pt idx="431">
                  <c:v>45957.78627704861</c:v>
                </c:pt>
                <c:pt idx="432">
                  <c:v>45957.786288692128</c:v>
                </c:pt>
                <c:pt idx="433">
                  <c:v>45957.78630028935</c:v>
                </c:pt>
                <c:pt idx="434">
                  <c:v>45957.786311932869</c:v>
                </c:pt>
                <c:pt idx="435">
                  <c:v>45957.786323587963</c:v>
                </c:pt>
                <c:pt idx="436">
                  <c:v>45957.786335231482</c:v>
                </c:pt>
                <c:pt idx="437">
                  <c:v>45957.786346828703</c:v>
                </c:pt>
                <c:pt idx="438">
                  <c:v>45957.786358495374</c:v>
                </c:pt>
                <c:pt idx="439">
                  <c:v>45957.786370104164</c:v>
                </c:pt>
                <c:pt idx="440">
                  <c:v>45957.786381724538</c:v>
                </c:pt>
                <c:pt idx="441">
                  <c:v>45957.786393391201</c:v>
                </c:pt>
                <c:pt idx="442">
                  <c:v>45957.786405046296</c:v>
                </c:pt>
                <c:pt idx="443">
                  <c:v>45957.786416655093</c:v>
                </c:pt>
                <c:pt idx="444">
                  <c:v>45957.786428263891</c:v>
                </c:pt>
                <c:pt idx="445">
                  <c:v>45957.786439930554</c:v>
                </c:pt>
                <c:pt idx="446">
                  <c:v>45957.786451597225</c:v>
                </c:pt>
                <c:pt idx="447">
                  <c:v>45957.786463206015</c:v>
                </c:pt>
                <c:pt idx="448">
                  <c:v>45957.786474872686</c:v>
                </c:pt>
                <c:pt idx="449">
                  <c:v>45957.786486504629</c:v>
                </c:pt>
                <c:pt idx="450">
                  <c:v>45957.786498136571</c:v>
                </c:pt>
                <c:pt idx="451">
                  <c:v>45957.786509791666</c:v>
                </c:pt>
                <c:pt idx="452">
                  <c:v>45957.786521388887</c:v>
                </c:pt>
                <c:pt idx="453">
                  <c:v>45957.786532986109</c:v>
                </c:pt>
                <c:pt idx="454">
                  <c:v>45957.786544618059</c:v>
                </c:pt>
                <c:pt idx="455">
                  <c:v>45957.786556296298</c:v>
                </c:pt>
                <c:pt idx="456">
                  <c:v>45957.78656792824</c:v>
                </c:pt>
                <c:pt idx="457">
                  <c:v>45957.786579548614</c:v>
                </c:pt>
                <c:pt idx="458">
                  <c:v>45957.786591203701</c:v>
                </c:pt>
                <c:pt idx="459">
                  <c:v>45957.786602812499</c:v>
                </c:pt>
                <c:pt idx="460">
                  <c:v>45957.786614444442</c:v>
                </c:pt>
                <c:pt idx="461">
                  <c:v>45957.786626053239</c:v>
                </c:pt>
                <c:pt idx="462">
                  <c:v>45957.786637696758</c:v>
                </c:pt>
                <c:pt idx="463">
                  <c:v>45957.786649351852</c:v>
                </c:pt>
                <c:pt idx="464">
                  <c:v>45957.786661053244</c:v>
                </c:pt>
                <c:pt idx="465">
                  <c:v>45957.786672743059</c:v>
                </c:pt>
                <c:pt idx="466">
                  <c:v>45957.786684409723</c:v>
                </c:pt>
                <c:pt idx="467">
                  <c:v>45957.786696076386</c:v>
                </c:pt>
                <c:pt idx="468">
                  <c:v>45957.78670773148</c:v>
                </c:pt>
                <c:pt idx="469">
                  <c:v>45957.78671940972</c:v>
                </c:pt>
                <c:pt idx="470">
                  <c:v>45957.786731087966</c:v>
                </c:pt>
                <c:pt idx="471">
                  <c:v>45957.786742731485</c:v>
                </c:pt>
                <c:pt idx="472">
                  <c:v>45957.786754409724</c:v>
                </c:pt>
                <c:pt idx="473">
                  <c:v>45957.786766030091</c:v>
                </c:pt>
                <c:pt idx="474">
                  <c:v>45957.786777650465</c:v>
                </c:pt>
                <c:pt idx="475">
                  <c:v>45957.786789270831</c:v>
                </c:pt>
                <c:pt idx="476">
                  <c:v>45957.786800879629</c:v>
                </c:pt>
                <c:pt idx="477">
                  <c:v>45957.786812534723</c:v>
                </c:pt>
                <c:pt idx="478">
                  <c:v>45957.786824178242</c:v>
                </c:pt>
                <c:pt idx="479">
                  <c:v>45957.786835787039</c:v>
                </c:pt>
                <c:pt idx="480">
                  <c:v>45957.786847442127</c:v>
                </c:pt>
                <c:pt idx="481">
                  <c:v>45957.786859097221</c:v>
                </c:pt>
                <c:pt idx="482">
                  <c:v>45957.786870798613</c:v>
                </c:pt>
                <c:pt idx="483">
                  <c:v>45957.786882395834</c:v>
                </c:pt>
                <c:pt idx="484">
                  <c:v>45957.786894097226</c:v>
                </c:pt>
                <c:pt idx="485">
                  <c:v>45957.786905706016</c:v>
                </c:pt>
                <c:pt idx="486">
                  <c:v>45957.786917372687</c:v>
                </c:pt>
                <c:pt idx="487">
                  <c:v>45957.78692903935</c:v>
                </c:pt>
                <c:pt idx="488">
                  <c:v>45957.7869406713</c:v>
                </c:pt>
                <c:pt idx="489">
                  <c:v>45957.786952303242</c:v>
                </c:pt>
                <c:pt idx="490">
                  <c:v>45957.786963923609</c:v>
                </c:pt>
                <c:pt idx="491">
                  <c:v>45957.786975555558</c:v>
                </c:pt>
                <c:pt idx="492">
                  <c:v>45957.786987187501</c:v>
                </c:pt>
                <c:pt idx="493">
                  <c:v>45957.786998796299</c:v>
                </c:pt>
                <c:pt idx="494">
                  <c:v>45957.787010439817</c:v>
                </c:pt>
                <c:pt idx="495">
                  <c:v>45957.787022094904</c:v>
                </c:pt>
                <c:pt idx="496">
                  <c:v>45957.787033726854</c:v>
                </c:pt>
                <c:pt idx="497">
                  <c:v>45957.78704541667</c:v>
                </c:pt>
                <c:pt idx="498">
                  <c:v>45957.787057083333</c:v>
                </c:pt>
                <c:pt idx="499">
                  <c:v>45957.787068738427</c:v>
                </c:pt>
                <c:pt idx="500">
                  <c:v>45957.787080381946</c:v>
                </c:pt>
                <c:pt idx="501">
                  <c:v>45957.787092013888</c:v>
                </c:pt>
                <c:pt idx="502">
                  <c:v>45957.787103668983</c:v>
                </c:pt>
                <c:pt idx="503">
                  <c:v>45957.787115266205</c:v>
                </c:pt>
                <c:pt idx="504">
                  <c:v>45957.787126909723</c:v>
                </c:pt>
                <c:pt idx="505">
                  <c:v>45957.787138541666</c:v>
                </c:pt>
                <c:pt idx="506">
                  <c:v>45957.787150208336</c:v>
                </c:pt>
                <c:pt idx="507">
                  <c:v>45957.787161863424</c:v>
                </c:pt>
                <c:pt idx="508">
                  <c:v>45957.787173472221</c:v>
                </c:pt>
                <c:pt idx="509">
                  <c:v>45957.78718511574</c:v>
                </c:pt>
                <c:pt idx="510">
                  <c:v>45957.787196759258</c:v>
                </c:pt>
                <c:pt idx="511">
                  <c:v>45957.787208402777</c:v>
                </c:pt>
                <c:pt idx="512">
                  <c:v>45957.78722002315</c:v>
                </c:pt>
                <c:pt idx="513">
                  <c:v>45957.787231655093</c:v>
                </c:pt>
                <c:pt idx="514">
                  <c:v>45957.787243252315</c:v>
                </c:pt>
                <c:pt idx="515">
                  <c:v>45957.787254895833</c:v>
                </c:pt>
                <c:pt idx="516">
                  <c:v>45957.787266585648</c:v>
                </c:pt>
                <c:pt idx="517">
                  <c:v>45957.787278217591</c:v>
                </c:pt>
                <c:pt idx="518">
                  <c:v>45957.787289837965</c:v>
                </c:pt>
                <c:pt idx="519">
                  <c:v>45957.787301504628</c:v>
                </c:pt>
                <c:pt idx="520">
                  <c:v>45957.787313148146</c:v>
                </c:pt>
                <c:pt idx="521">
                  <c:v>45957.787324791665</c:v>
                </c:pt>
                <c:pt idx="522">
                  <c:v>45957.787336458336</c:v>
                </c:pt>
                <c:pt idx="523">
                  <c:v>45957.78734815972</c:v>
                </c:pt>
                <c:pt idx="524">
                  <c:v>45957.787359814814</c:v>
                </c:pt>
                <c:pt idx="525">
                  <c:v>45957.787371458333</c:v>
                </c:pt>
                <c:pt idx="526">
                  <c:v>45957.787383136572</c:v>
                </c:pt>
                <c:pt idx="527">
                  <c:v>45957.787394803243</c:v>
                </c:pt>
                <c:pt idx="528">
                  <c:v>45957.787406423609</c:v>
                </c:pt>
                <c:pt idx="529">
                  <c:v>45957.787418043983</c:v>
                </c:pt>
                <c:pt idx="530">
                  <c:v>45957.787429722222</c:v>
                </c:pt>
                <c:pt idx="531">
                  <c:v>45957.787441354165</c:v>
                </c:pt>
                <c:pt idx="532">
                  <c:v>45957.787452974539</c:v>
                </c:pt>
                <c:pt idx="533">
                  <c:v>45957.787464583336</c:v>
                </c:pt>
                <c:pt idx="534">
                  <c:v>45957.787476226855</c:v>
                </c:pt>
                <c:pt idx="535">
                  <c:v>45957.787487824076</c:v>
                </c:pt>
                <c:pt idx="536">
                  <c:v>45957.787499421298</c:v>
                </c:pt>
                <c:pt idx="537">
                  <c:v>45957.787511064816</c:v>
                </c:pt>
                <c:pt idx="538">
                  <c:v>45957.78752273148</c:v>
                </c:pt>
                <c:pt idx="539">
                  <c:v>45957.787534363422</c:v>
                </c:pt>
                <c:pt idx="540">
                  <c:v>45957.78754597222</c:v>
                </c:pt>
                <c:pt idx="541">
                  <c:v>45957.787557650459</c:v>
                </c:pt>
                <c:pt idx="542">
                  <c:v>45957.78756931713</c:v>
                </c:pt>
                <c:pt idx="543">
                  <c:v>45957.787580972225</c:v>
                </c:pt>
                <c:pt idx="544">
                  <c:v>45957.787592604167</c:v>
                </c:pt>
                <c:pt idx="545">
                  <c:v>45957.787604224533</c:v>
                </c:pt>
                <c:pt idx="546">
                  <c:v>45957.787615879628</c:v>
                </c:pt>
                <c:pt idx="547">
                  <c:v>45957.787627523147</c:v>
                </c:pt>
                <c:pt idx="548">
                  <c:v>45957.787639120368</c:v>
                </c:pt>
                <c:pt idx="549">
                  <c:v>45957.78765082176</c:v>
                </c:pt>
                <c:pt idx="550">
                  <c:v>45957.787662511575</c:v>
                </c:pt>
                <c:pt idx="551">
                  <c:v>45957.787674120373</c:v>
                </c:pt>
                <c:pt idx="552">
                  <c:v>45957.787685763891</c:v>
                </c:pt>
                <c:pt idx="553">
                  <c:v>45957.78769740741</c:v>
                </c:pt>
                <c:pt idx="554">
                  <c:v>45957.787709039352</c:v>
                </c:pt>
                <c:pt idx="555">
                  <c:v>45957.787720694447</c:v>
                </c:pt>
                <c:pt idx="556">
                  <c:v>45957.78773236111</c:v>
                </c:pt>
                <c:pt idx="557">
                  <c:v>45957.787743981484</c:v>
                </c:pt>
                <c:pt idx="558">
                  <c:v>45957.787755578705</c:v>
                </c:pt>
                <c:pt idx="559">
                  <c:v>45957.787767210648</c:v>
                </c:pt>
                <c:pt idx="560">
                  <c:v>45957.78777884259</c:v>
                </c:pt>
                <c:pt idx="561">
                  <c:v>45957.787790486109</c:v>
                </c:pt>
                <c:pt idx="562">
                  <c:v>45957.787802152779</c:v>
                </c:pt>
                <c:pt idx="563">
                  <c:v>45957.787813796298</c:v>
                </c:pt>
                <c:pt idx="564">
                  <c:v>45957.78782539352</c:v>
                </c:pt>
                <c:pt idx="565">
                  <c:v>45957.787837013886</c:v>
                </c:pt>
                <c:pt idx="566">
                  <c:v>45957.787848680557</c:v>
                </c:pt>
                <c:pt idx="567">
                  <c:v>45957.78786034722</c:v>
                </c:pt>
                <c:pt idx="568">
                  <c:v>45957.78787197917</c:v>
                </c:pt>
                <c:pt idx="569">
                  <c:v>45957.787883599536</c:v>
                </c:pt>
                <c:pt idx="570">
                  <c:v>45957.78789521991</c:v>
                </c:pt>
                <c:pt idx="571">
                  <c:v>45957.787906840276</c:v>
                </c:pt>
                <c:pt idx="572">
                  <c:v>45957.787918449074</c:v>
                </c:pt>
                <c:pt idx="573">
                  <c:v>45957.787930046296</c:v>
                </c:pt>
                <c:pt idx="574">
                  <c:v>45957.787941712966</c:v>
                </c:pt>
                <c:pt idx="575">
                  <c:v>45957.787953310188</c:v>
                </c:pt>
                <c:pt idx="576">
                  <c:v>45957.787964965275</c:v>
                </c:pt>
                <c:pt idx="577">
                  <c:v>45957.787976608794</c:v>
                </c:pt>
                <c:pt idx="578">
                  <c:v>45957.787988240743</c:v>
                </c:pt>
                <c:pt idx="579">
                  <c:v>45957.78799986111</c:v>
                </c:pt>
                <c:pt idx="580">
                  <c:v>45957.788011469907</c:v>
                </c:pt>
                <c:pt idx="581">
                  <c:v>45957.788023090281</c:v>
                </c:pt>
                <c:pt idx="582">
                  <c:v>45957.78803476852</c:v>
                </c:pt>
                <c:pt idx="583">
                  <c:v>45957.788046423608</c:v>
                </c:pt>
                <c:pt idx="584">
                  <c:v>45957.788058032405</c:v>
                </c:pt>
                <c:pt idx="585">
                  <c:v>45957.788069675924</c:v>
                </c:pt>
                <c:pt idx="586">
                  <c:v>45957.788081284722</c:v>
                </c:pt>
                <c:pt idx="587">
                  <c:v>45957.78809292824</c:v>
                </c:pt>
                <c:pt idx="588">
                  <c:v>45957.788104571759</c:v>
                </c:pt>
                <c:pt idx="589">
                  <c:v>45957.78811616898</c:v>
                </c:pt>
                <c:pt idx="590">
                  <c:v>45957.788127777778</c:v>
                </c:pt>
                <c:pt idx="591">
                  <c:v>45957.78813940972</c:v>
                </c:pt>
                <c:pt idx="592">
                  <c:v>45957.788151053239</c:v>
                </c:pt>
                <c:pt idx="593">
                  <c:v>45957.788162719909</c:v>
                </c:pt>
                <c:pt idx="594">
                  <c:v>45957.788174363428</c:v>
                </c:pt>
                <c:pt idx="595">
                  <c:v>45957.788186030091</c:v>
                </c:pt>
                <c:pt idx="596">
                  <c:v>45957.788197650465</c:v>
                </c:pt>
                <c:pt idx="597">
                  <c:v>45957.788209317128</c:v>
                </c:pt>
                <c:pt idx="598">
                  <c:v>45957.788220960647</c:v>
                </c:pt>
                <c:pt idx="599">
                  <c:v>45957.788232557868</c:v>
                </c:pt>
                <c:pt idx="600">
                  <c:v>45957.78824415509</c:v>
                </c:pt>
                <c:pt idx="601">
                  <c:v>45957.78825578704</c:v>
                </c:pt>
                <c:pt idx="602">
                  <c:v>45957.788267430558</c:v>
                </c:pt>
                <c:pt idx="603">
                  <c:v>45957.788279097222</c:v>
                </c:pt>
                <c:pt idx="604">
                  <c:v>45957.788290775461</c:v>
                </c:pt>
                <c:pt idx="605">
                  <c:v>45957.788302384259</c:v>
                </c:pt>
                <c:pt idx="606">
                  <c:v>45957.788314027777</c:v>
                </c:pt>
                <c:pt idx="607">
                  <c:v>45957.78832565972</c:v>
                </c:pt>
                <c:pt idx="608">
                  <c:v>45957.788337268517</c:v>
                </c:pt>
                <c:pt idx="609">
                  <c:v>45957.788348935188</c:v>
                </c:pt>
                <c:pt idx="610">
                  <c:v>45957.788360590275</c:v>
                </c:pt>
                <c:pt idx="611">
                  <c:v>45957.78837224537</c:v>
                </c:pt>
                <c:pt idx="612">
                  <c:v>45957.78838391204</c:v>
                </c:pt>
                <c:pt idx="613">
                  <c:v>45957.788395567128</c:v>
                </c:pt>
                <c:pt idx="614">
                  <c:v>45957.788407175925</c:v>
                </c:pt>
                <c:pt idx="615">
                  <c:v>45957.788418807868</c:v>
                </c:pt>
                <c:pt idx="616">
                  <c:v>45957.788430439818</c:v>
                </c:pt>
                <c:pt idx="617">
                  <c:v>45957.788442060184</c:v>
                </c:pt>
                <c:pt idx="618">
                  <c:v>45957.788453668982</c:v>
                </c:pt>
                <c:pt idx="619">
                  <c:v>45957.788465347221</c:v>
                </c:pt>
                <c:pt idx="620">
                  <c:v>45957.78847699074</c:v>
                </c:pt>
                <c:pt idx="621">
                  <c:v>45957.788488587961</c:v>
                </c:pt>
                <c:pt idx="622">
                  <c:v>45957.78850023148</c:v>
                </c:pt>
                <c:pt idx="623">
                  <c:v>45957.788511828701</c:v>
                </c:pt>
                <c:pt idx="624">
                  <c:v>45957.788523483796</c:v>
                </c:pt>
                <c:pt idx="625">
                  <c:v>45957.788535092594</c:v>
                </c:pt>
                <c:pt idx="626">
                  <c:v>45957.78854671296</c:v>
                </c:pt>
                <c:pt idx="627">
                  <c:v>45957.78855834491</c:v>
                </c:pt>
                <c:pt idx="628">
                  <c:v>45957.788569999997</c:v>
                </c:pt>
                <c:pt idx="629">
                  <c:v>45957.788581666668</c:v>
                </c:pt>
                <c:pt idx="630">
                  <c:v>45957.788593333331</c:v>
                </c:pt>
                <c:pt idx="631">
                  <c:v>45957.788604988426</c:v>
                </c:pt>
                <c:pt idx="632">
                  <c:v>45957.788616631944</c:v>
                </c:pt>
                <c:pt idx="633">
                  <c:v>45957.788628240742</c:v>
                </c:pt>
                <c:pt idx="634">
                  <c:v>45957.788639837963</c:v>
                </c:pt>
                <c:pt idx="635">
                  <c:v>45957.788651527779</c:v>
                </c:pt>
                <c:pt idx="636">
                  <c:v>45957.788663148145</c:v>
                </c:pt>
                <c:pt idx="637">
                  <c:v>45957.788674791664</c:v>
                </c:pt>
                <c:pt idx="638">
                  <c:v>45957.788686423613</c:v>
                </c:pt>
                <c:pt idx="639">
                  <c:v>45957.788698113429</c:v>
                </c:pt>
                <c:pt idx="640">
                  <c:v>45957.788709745371</c:v>
                </c:pt>
                <c:pt idx="641">
                  <c:v>45957.788721423611</c:v>
                </c:pt>
                <c:pt idx="642">
                  <c:v>45957.788733032408</c:v>
                </c:pt>
                <c:pt idx="643">
                  <c:v>45957.788744675927</c:v>
                </c:pt>
                <c:pt idx="644">
                  <c:v>45957.788756296293</c:v>
                </c:pt>
                <c:pt idx="645">
                  <c:v>45957.788767893515</c:v>
                </c:pt>
                <c:pt idx="646">
                  <c:v>45957.788779537033</c:v>
                </c:pt>
                <c:pt idx="647">
                  <c:v>45957.788791145831</c:v>
                </c:pt>
                <c:pt idx="648">
                  <c:v>45957.788802743053</c:v>
                </c:pt>
                <c:pt idx="649">
                  <c:v>45957.788814398147</c:v>
                </c:pt>
                <c:pt idx="650">
                  <c:v>45957.788825983793</c:v>
                </c:pt>
                <c:pt idx="651">
                  <c:v>45957.788837569446</c:v>
                </c:pt>
                <c:pt idx="652">
                  <c:v>45957.788849201388</c:v>
                </c:pt>
                <c:pt idx="653">
                  <c:v>45957.788860868059</c:v>
                </c:pt>
                <c:pt idx="654">
                  <c:v>45957.788872557867</c:v>
                </c:pt>
                <c:pt idx="655">
                  <c:v>45957.788884178241</c:v>
                </c:pt>
                <c:pt idx="656">
                  <c:v>45957.788895879632</c:v>
                </c:pt>
                <c:pt idx="657">
                  <c:v>45957.788907534719</c:v>
                </c:pt>
                <c:pt idx="658">
                  <c:v>45957.788919166669</c:v>
                </c:pt>
                <c:pt idx="659">
                  <c:v>45957.788930787035</c:v>
                </c:pt>
                <c:pt idx="660">
                  <c:v>45957.788942453706</c:v>
                </c:pt>
                <c:pt idx="661">
                  <c:v>45957.788954108793</c:v>
                </c:pt>
                <c:pt idx="662">
                  <c:v>45957.788965763888</c:v>
                </c:pt>
                <c:pt idx="663">
                  <c:v>45957.788977442127</c:v>
                </c:pt>
                <c:pt idx="664">
                  <c:v>45957.788989062501</c:v>
                </c:pt>
                <c:pt idx="665">
                  <c:v>45957.789000659723</c:v>
                </c:pt>
                <c:pt idx="666">
                  <c:v>45957.789012280089</c:v>
                </c:pt>
                <c:pt idx="667">
                  <c:v>45957.789023935184</c:v>
                </c:pt>
                <c:pt idx="668">
                  <c:v>45957.789035532405</c:v>
                </c:pt>
                <c:pt idx="669">
                  <c:v>45957.789047164355</c:v>
                </c:pt>
                <c:pt idx="670">
                  <c:v>45957.789058807874</c:v>
                </c:pt>
                <c:pt idx="671">
                  <c:v>45957.789070474537</c:v>
                </c:pt>
                <c:pt idx="672">
                  <c:v>45957.789082129631</c:v>
                </c:pt>
                <c:pt idx="673">
                  <c:v>45957.789093807871</c:v>
                </c:pt>
                <c:pt idx="674">
                  <c:v>45957.789105451389</c:v>
                </c:pt>
                <c:pt idx="675">
                  <c:v>45957.789117118053</c:v>
                </c:pt>
                <c:pt idx="676">
                  <c:v>45957.789128750002</c:v>
                </c:pt>
                <c:pt idx="677">
                  <c:v>45957.789140381945</c:v>
                </c:pt>
                <c:pt idx="678">
                  <c:v>45957.789152037039</c:v>
                </c:pt>
                <c:pt idx="679">
                  <c:v>45957.789163657406</c:v>
                </c:pt>
                <c:pt idx="680">
                  <c:v>45957.789175289348</c:v>
                </c:pt>
                <c:pt idx="681">
                  <c:v>45957.789186956019</c:v>
                </c:pt>
                <c:pt idx="682">
                  <c:v>45957.789198599537</c:v>
                </c:pt>
                <c:pt idx="683">
                  <c:v>45957.789210243056</c:v>
                </c:pt>
                <c:pt idx="684">
                  <c:v>45957.789221874998</c:v>
                </c:pt>
                <c:pt idx="685">
                  <c:v>45957.789233518517</c:v>
                </c:pt>
                <c:pt idx="686">
                  <c:v>45957.789245173612</c:v>
                </c:pt>
                <c:pt idx="687">
                  <c:v>45957.789256782409</c:v>
                </c:pt>
                <c:pt idx="688">
                  <c:v>45957.789268449073</c:v>
                </c:pt>
                <c:pt idx="689">
                  <c:v>45957.789280104167</c:v>
                </c:pt>
                <c:pt idx="690">
                  <c:v>45957.78929177083</c:v>
                </c:pt>
                <c:pt idx="691">
                  <c:v>45957.789303425925</c:v>
                </c:pt>
                <c:pt idx="692">
                  <c:v>45957.78931508102</c:v>
                </c:pt>
                <c:pt idx="693">
                  <c:v>45957.789326747683</c:v>
                </c:pt>
                <c:pt idx="694">
                  <c:v>45957.789338379633</c:v>
                </c:pt>
                <c:pt idx="695">
                  <c:v>45957.789350046296</c:v>
                </c:pt>
                <c:pt idx="696">
                  <c:v>45957.78936166667</c:v>
                </c:pt>
                <c:pt idx="697">
                  <c:v>45957.789373287036</c:v>
                </c:pt>
                <c:pt idx="698">
                  <c:v>45957.789384918979</c:v>
                </c:pt>
                <c:pt idx="699">
                  <c:v>45957.789396527776</c:v>
                </c:pt>
                <c:pt idx="700">
                  <c:v>45957.789408171295</c:v>
                </c:pt>
                <c:pt idx="701">
                  <c:v>45957.789419803237</c:v>
                </c:pt>
                <c:pt idx="702">
                  <c:v>45957.789431446756</c:v>
                </c:pt>
                <c:pt idx="703">
                  <c:v>45957.789443125002</c:v>
                </c:pt>
                <c:pt idx="704">
                  <c:v>45957.789454768521</c:v>
                </c:pt>
                <c:pt idx="705">
                  <c:v>45957.789466435184</c:v>
                </c:pt>
                <c:pt idx="706">
                  <c:v>45957.789478067127</c:v>
                </c:pt>
                <c:pt idx="707">
                  <c:v>45957.789489756942</c:v>
                </c:pt>
                <c:pt idx="708">
                  <c:v>45957.789501423613</c:v>
                </c:pt>
                <c:pt idx="709">
                  <c:v>45957.789513043979</c:v>
                </c:pt>
                <c:pt idx="710">
                  <c:v>45957.789524675929</c:v>
                </c:pt>
                <c:pt idx="711">
                  <c:v>45957.789536307871</c:v>
                </c:pt>
                <c:pt idx="712">
                  <c:v>45957.789547928238</c:v>
                </c:pt>
                <c:pt idx="713">
                  <c:v>45957.789559606485</c:v>
                </c:pt>
                <c:pt idx="714">
                  <c:v>45957.789571296293</c:v>
                </c:pt>
                <c:pt idx="715">
                  <c:v>45957.789582974539</c:v>
                </c:pt>
                <c:pt idx="716">
                  <c:v>45957.789594606482</c:v>
                </c:pt>
                <c:pt idx="717">
                  <c:v>45957.789606273145</c:v>
                </c:pt>
                <c:pt idx="718">
                  <c:v>45957.789617916664</c:v>
                </c:pt>
                <c:pt idx="719">
                  <c:v>45957.789629560182</c:v>
                </c:pt>
                <c:pt idx="720">
                  <c:v>45957.789641145835</c:v>
                </c:pt>
                <c:pt idx="721">
                  <c:v>45957.789652824074</c:v>
                </c:pt>
                <c:pt idx="722">
                  <c:v>45957.789664456017</c:v>
                </c:pt>
                <c:pt idx="723">
                  <c:v>45957.789676064815</c:v>
                </c:pt>
                <c:pt idx="724">
                  <c:v>45957.789687743054</c:v>
                </c:pt>
                <c:pt idx="725">
                  <c:v>45957.789699363428</c:v>
                </c:pt>
                <c:pt idx="726">
                  <c:v>45957.789711018515</c:v>
                </c:pt>
                <c:pt idx="727">
                  <c:v>45957.789722685186</c:v>
                </c:pt>
                <c:pt idx="728">
                  <c:v>45957.789734328704</c:v>
                </c:pt>
                <c:pt idx="729">
                  <c:v>45957.78974601852</c:v>
                </c:pt>
                <c:pt idx="730">
                  <c:v>45957.789757650462</c:v>
                </c:pt>
                <c:pt idx="731">
                  <c:v>45957.789769351853</c:v>
                </c:pt>
                <c:pt idx="732">
                  <c:v>45957.789781053238</c:v>
                </c:pt>
                <c:pt idx="733">
                  <c:v>45957.789792731484</c:v>
                </c:pt>
                <c:pt idx="734">
                  <c:v>45957.789804351851</c:v>
                </c:pt>
                <c:pt idx="735">
                  <c:v>45957.789815949072</c:v>
                </c:pt>
                <c:pt idx="736">
                  <c:v>45957.789827581022</c:v>
                </c:pt>
                <c:pt idx="737">
                  <c:v>45957.789839178244</c:v>
                </c:pt>
                <c:pt idx="738">
                  <c:v>45957.789850844907</c:v>
                </c:pt>
                <c:pt idx="739">
                  <c:v>45957.789862488426</c:v>
                </c:pt>
                <c:pt idx="740">
                  <c:v>45957.789874189817</c:v>
                </c:pt>
                <c:pt idx="741">
                  <c:v>45957.789885868056</c:v>
                </c:pt>
                <c:pt idx="742">
                  <c:v>45957.789897499999</c:v>
                </c:pt>
                <c:pt idx="743">
                  <c:v>45957.789909097221</c:v>
                </c:pt>
                <c:pt idx="744">
                  <c:v>45957.789920717594</c:v>
                </c:pt>
                <c:pt idx="745">
                  <c:v>45957.789932337961</c:v>
                </c:pt>
                <c:pt idx="746">
                  <c:v>45957.789944039352</c:v>
                </c:pt>
                <c:pt idx="747">
                  <c:v>45957.789955717592</c:v>
                </c:pt>
                <c:pt idx="748">
                  <c:v>45957.789967407407</c:v>
                </c:pt>
                <c:pt idx="749">
                  <c:v>45957.789979027781</c:v>
                </c:pt>
                <c:pt idx="750">
                  <c:v>45957.789990682868</c:v>
                </c:pt>
                <c:pt idx="751">
                  <c:v>45957.790002291666</c:v>
                </c:pt>
                <c:pt idx="752">
                  <c:v>45957.790013900463</c:v>
                </c:pt>
                <c:pt idx="753">
                  <c:v>45957.790025578703</c:v>
                </c:pt>
                <c:pt idx="754">
                  <c:v>45957.790037175924</c:v>
                </c:pt>
                <c:pt idx="755">
                  <c:v>45957.790048773146</c:v>
                </c:pt>
                <c:pt idx="756">
                  <c:v>45957.790060405096</c:v>
                </c:pt>
                <c:pt idx="757">
                  <c:v>45957.790072013886</c:v>
                </c:pt>
                <c:pt idx="758">
                  <c:v>45957.790083668981</c:v>
                </c:pt>
                <c:pt idx="759">
                  <c:v>45957.790095300923</c:v>
                </c:pt>
                <c:pt idx="760">
                  <c:v>45957.790106967594</c:v>
                </c:pt>
                <c:pt idx="761">
                  <c:v>45957.790118599536</c:v>
                </c:pt>
                <c:pt idx="762">
                  <c:v>45957.790130277775</c:v>
                </c:pt>
                <c:pt idx="763">
                  <c:v>45957.790141874997</c:v>
                </c:pt>
                <c:pt idx="764">
                  <c:v>45957.790153541668</c:v>
                </c:pt>
                <c:pt idx="765">
                  <c:v>45957.790165243059</c:v>
                </c:pt>
                <c:pt idx="766">
                  <c:v>45957.790176909723</c:v>
                </c:pt>
                <c:pt idx="767">
                  <c:v>45957.790188553241</c:v>
                </c:pt>
                <c:pt idx="768">
                  <c:v>45957.79020019676</c:v>
                </c:pt>
                <c:pt idx="769">
                  <c:v>45957.790211805557</c:v>
                </c:pt>
                <c:pt idx="770">
                  <c:v>45957.790223414355</c:v>
                </c:pt>
                <c:pt idx="771">
                  <c:v>45957.79023510417</c:v>
                </c:pt>
                <c:pt idx="772">
                  <c:v>45957.79024678241</c:v>
                </c:pt>
                <c:pt idx="773">
                  <c:v>45957.790258402776</c:v>
                </c:pt>
                <c:pt idx="774">
                  <c:v>45957.790270057871</c:v>
                </c:pt>
                <c:pt idx="775">
                  <c:v>45957.79028173611</c:v>
                </c:pt>
                <c:pt idx="776">
                  <c:v>45957.790293356484</c:v>
                </c:pt>
                <c:pt idx="777">
                  <c:v>45957.790305034723</c:v>
                </c:pt>
                <c:pt idx="778">
                  <c:v>45957.79031665509</c:v>
                </c:pt>
                <c:pt idx="779">
                  <c:v>45957.790328298608</c:v>
                </c:pt>
                <c:pt idx="780">
                  <c:v>45957.790339930558</c:v>
                </c:pt>
                <c:pt idx="781">
                  <c:v>45957.790351608797</c:v>
                </c:pt>
                <c:pt idx="782">
                  <c:v>45957.79036324074</c:v>
                </c:pt>
                <c:pt idx="783">
                  <c:v>45957.790374872682</c:v>
                </c:pt>
                <c:pt idx="784">
                  <c:v>45957.790386504632</c:v>
                </c:pt>
                <c:pt idx="785">
                  <c:v>45957.790398194447</c:v>
                </c:pt>
                <c:pt idx="786">
                  <c:v>45957.790409861111</c:v>
                </c:pt>
                <c:pt idx="787">
                  <c:v>45957.790421516205</c:v>
                </c:pt>
                <c:pt idx="788">
                  <c:v>45957.7904331713</c:v>
                </c:pt>
                <c:pt idx="789">
                  <c:v>45957.790444814818</c:v>
                </c:pt>
                <c:pt idx="790">
                  <c:v>45957.790456435185</c:v>
                </c:pt>
                <c:pt idx="791">
                  <c:v>45957.790468090279</c:v>
                </c:pt>
                <c:pt idx="792">
                  <c:v>45957.790479699077</c:v>
                </c:pt>
                <c:pt idx="793">
                  <c:v>45957.790491319443</c:v>
                </c:pt>
                <c:pt idx="794">
                  <c:v>45957.790502962962</c:v>
                </c:pt>
                <c:pt idx="795">
                  <c:v>45957.790514629633</c:v>
                </c:pt>
                <c:pt idx="796">
                  <c:v>45957.79052628472</c:v>
                </c:pt>
                <c:pt idx="797">
                  <c:v>45957.790537939814</c:v>
                </c:pt>
                <c:pt idx="798">
                  <c:v>45957.790549594909</c:v>
                </c:pt>
                <c:pt idx="799">
                  <c:v>45957.790561261572</c:v>
                </c:pt>
                <c:pt idx="800">
                  <c:v>45957.790572928243</c:v>
                </c:pt>
                <c:pt idx="801">
                  <c:v>45957.790584594906</c:v>
                </c:pt>
                <c:pt idx="802">
                  <c:v>45957.790596203704</c:v>
                </c:pt>
                <c:pt idx="803">
                  <c:v>45957.790607824078</c:v>
                </c:pt>
                <c:pt idx="804">
                  <c:v>45957.790619444444</c:v>
                </c:pt>
                <c:pt idx="805">
                  <c:v>45957.790631053242</c:v>
                </c:pt>
                <c:pt idx="806">
                  <c:v>45957.79064269676</c:v>
                </c:pt>
                <c:pt idx="807">
                  <c:v>45957.790654328703</c:v>
                </c:pt>
                <c:pt idx="808">
                  <c:v>45957.790666018518</c:v>
                </c:pt>
                <c:pt idx="809">
                  <c:v>45957.790677685189</c:v>
                </c:pt>
                <c:pt idx="810">
                  <c:v>45957.790689363428</c:v>
                </c:pt>
                <c:pt idx="811">
                  <c:v>45957.790701041667</c:v>
                </c:pt>
                <c:pt idx="812">
                  <c:v>45957.79071267361</c:v>
                </c:pt>
                <c:pt idx="813">
                  <c:v>45957.790724351849</c:v>
                </c:pt>
                <c:pt idx="814">
                  <c:v>45957.79073601852</c:v>
                </c:pt>
                <c:pt idx="815">
                  <c:v>45957.790747638886</c:v>
                </c:pt>
                <c:pt idx="816">
                  <c:v>45957.790759282405</c:v>
                </c:pt>
                <c:pt idx="817">
                  <c:v>45957.790770937499</c:v>
                </c:pt>
                <c:pt idx="818">
                  <c:v>45957.790782615739</c:v>
                </c:pt>
                <c:pt idx="819">
                  <c:v>45957.790794247689</c:v>
                </c:pt>
                <c:pt idx="820">
                  <c:v>45957.790805925928</c:v>
                </c:pt>
                <c:pt idx="821">
                  <c:v>45957.790817581015</c:v>
                </c:pt>
                <c:pt idx="822">
                  <c:v>45957.790829212965</c:v>
                </c:pt>
                <c:pt idx="823">
                  <c:v>45957.790840856484</c:v>
                </c:pt>
                <c:pt idx="824">
                  <c:v>45957.790852442129</c:v>
                </c:pt>
                <c:pt idx="825">
                  <c:v>45957.790864143521</c:v>
                </c:pt>
                <c:pt idx="826">
                  <c:v>45957.790875740742</c:v>
                </c:pt>
                <c:pt idx="827">
                  <c:v>45957.790887395837</c:v>
                </c:pt>
                <c:pt idx="828">
                  <c:v>45957.790899027779</c:v>
                </c:pt>
                <c:pt idx="829">
                  <c:v>45957.790910671298</c:v>
                </c:pt>
                <c:pt idx="830">
                  <c:v>45957.790922337961</c:v>
                </c:pt>
                <c:pt idx="831">
                  <c:v>45957.790933946759</c:v>
                </c:pt>
                <c:pt idx="832">
                  <c:v>45957.790945613429</c:v>
                </c:pt>
                <c:pt idx="833">
                  <c:v>45957.790957256948</c:v>
                </c:pt>
                <c:pt idx="834">
                  <c:v>45957.790968912035</c:v>
                </c:pt>
                <c:pt idx="835">
                  <c:v>45957.790980578706</c:v>
                </c:pt>
                <c:pt idx="836">
                  <c:v>45957.790992222224</c:v>
                </c:pt>
                <c:pt idx="837">
                  <c:v>45957.791003865743</c:v>
                </c:pt>
                <c:pt idx="838">
                  <c:v>45957.79101552083</c:v>
                </c:pt>
                <c:pt idx="839">
                  <c:v>45957.79102715278</c:v>
                </c:pt>
                <c:pt idx="840">
                  <c:v>45957.791038807867</c:v>
                </c:pt>
                <c:pt idx="841">
                  <c:v>45957.791050462962</c:v>
                </c:pt>
                <c:pt idx="842">
                  <c:v>45957.79106210648</c:v>
                </c:pt>
                <c:pt idx="843">
                  <c:v>45957.791073703702</c:v>
                </c:pt>
                <c:pt idx="844">
                  <c:v>45957.79108534722</c:v>
                </c:pt>
                <c:pt idx="845">
                  <c:v>45957.791096932873</c:v>
                </c:pt>
                <c:pt idx="846">
                  <c:v>45957.791108611113</c:v>
                </c:pt>
                <c:pt idx="847">
                  <c:v>45957.79112021991</c:v>
                </c:pt>
                <c:pt idx="848">
                  <c:v>45957.791131874998</c:v>
                </c:pt>
                <c:pt idx="849">
                  <c:v>45957.791143518516</c:v>
                </c:pt>
                <c:pt idx="850">
                  <c:v>45957.791155173611</c:v>
                </c:pt>
                <c:pt idx="851">
                  <c:v>45957.791166805553</c:v>
                </c:pt>
                <c:pt idx="852">
                  <c:v>45957.791178391206</c:v>
                </c:pt>
                <c:pt idx="853">
                  <c:v>45957.791190057869</c:v>
                </c:pt>
                <c:pt idx="854">
                  <c:v>45957.791201712964</c:v>
                </c:pt>
                <c:pt idx="855">
                  <c:v>45957.791213356482</c:v>
                </c:pt>
                <c:pt idx="856">
                  <c:v>45957.791225046298</c:v>
                </c:pt>
                <c:pt idx="857">
                  <c:v>45957.79123667824</c:v>
                </c:pt>
                <c:pt idx="858">
                  <c:v>45957.791248287038</c:v>
                </c:pt>
                <c:pt idx="859">
                  <c:v>45957.791259953701</c:v>
                </c:pt>
                <c:pt idx="860">
                  <c:v>45957.791271550923</c:v>
                </c:pt>
                <c:pt idx="861">
                  <c:v>45957.791283206017</c:v>
                </c:pt>
                <c:pt idx="862">
                  <c:v>45957.791294849536</c:v>
                </c:pt>
                <c:pt idx="863">
                  <c:v>45957.791306481478</c:v>
                </c:pt>
                <c:pt idx="864">
                  <c:v>45957.791318090276</c:v>
                </c:pt>
                <c:pt idx="865">
                  <c:v>45957.791329768515</c:v>
                </c:pt>
                <c:pt idx="866">
                  <c:v>45957.791341400465</c:v>
                </c:pt>
                <c:pt idx="867">
                  <c:v>45957.791353067129</c:v>
                </c:pt>
                <c:pt idx="868">
                  <c:v>45957.791364675926</c:v>
                </c:pt>
                <c:pt idx="869">
                  <c:v>45957.791376331021</c:v>
                </c:pt>
                <c:pt idx="870">
                  <c:v>45957.791387974539</c:v>
                </c:pt>
                <c:pt idx="871">
                  <c:v>45957.791399594906</c:v>
                </c:pt>
                <c:pt idx="872">
                  <c:v>45957.791411203703</c:v>
                </c:pt>
                <c:pt idx="873">
                  <c:v>45957.791422870374</c:v>
                </c:pt>
                <c:pt idx="874">
                  <c:v>45957.79143449074</c:v>
                </c:pt>
                <c:pt idx="875">
                  <c:v>45957.791446122683</c:v>
                </c:pt>
                <c:pt idx="876">
                  <c:v>45957.791457789353</c:v>
                </c:pt>
                <c:pt idx="877">
                  <c:v>45957.791469456017</c:v>
                </c:pt>
                <c:pt idx="878">
                  <c:v>45957.791481134256</c:v>
                </c:pt>
                <c:pt idx="879">
                  <c:v>45957.791492766206</c:v>
                </c:pt>
                <c:pt idx="880">
                  <c:v>45957.791504421293</c:v>
                </c:pt>
                <c:pt idx="881">
                  <c:v>45957.791516041667</c:v>
                </c:pt>
                <c:pt idx="882">
                  <c:v>45957.791527673609</c:v>
                </c:pt>
                <c:pt idx="883">
                  <c:v>45957.791539317128</c:v>
                </c:pt>
                <c:pt idx="884">
                  <c:v>45957.791550949078</c:v>
                </c:pt>
                <c:pt idx="885">
                  <c:v>45957.791562592596</c:v>
                </c:pt>
                <c:pt idx="886">
                  <c:v>45957.791574224539</c:v>
                </c:pt>
                <c:pt idx="887">
                  <c:v>45957.791585844905</c:v>
                </c:pt>
                <c:pt idx="888">
                  <c:v>45957.791597453703</c:v>
                </c:pt>
                <c:pt idx="889">
                  <c:v>45957.791609074076</c:v>
                </c:pt>
                <c:pt idx="890">
                  <c:v>45957.791620694443</c:v>
                </c:pt>
                <c:pt idx="891">
                  <c:v>45957.791632372682</c:v>
                </c:pt>
                <c:pt idx="892">
                  <c:v>45957.791643993056</c:v>
                </c:pt>
                <c:pt idx="893">
                  <c:v>45957.791655590278</c:v>
                </c:pt>
                <c:pt idx="894">
                  <c:v>45957.79166722222</c:v>
                </c:pt>
                <c:pt idx="895">
                  <c:v>45957.791678877315</c:v>
                </c:pt>
                <c:pt idx="896">
                  <c:v>45957.791690474536</c:v>
                </c:pt>
                <c:pt idx="897">
                  <c:v>45957.79170209491</c:v>
                </c:pt>
                <c:pt idx="898">
                  <c:v>45957.791713738428</c:v>
                </c:pt>
                <c:pt idx="899">
                  <c:v>45957.791725405092</c:v>
                </c:pt>
                <c:pt idx="900">
                  <c:v>45957.79173704861</c:v>
                </c:pt>
                <c:pt idx="901">
                  <c:v>45957.79174872685</c:v>
                </c:pt>
                <c:pt idx="902">
                  <c:v>45957.791760416665</c:v>
                </c:pt>
                <c:pt idx="903">
                  <c:v>45957.79177207176</c:v>
                </c:pt>
                <c:pt idx="904">
                  <c:v>45957.791783726854</c:v>
                </c:pt>
                <c:pt idx="905">
                  <c:v>45957.791795370373</c:v>
                </c:pt>
                <c:pt idx="906">
                  <c:v>45957.791807013891</c:v>
                </c:pt>
                <c:pt idx="907">
                  <c:v>45957.791818692131</c:v>
                </c:pt>
                <c:pt idx="908">
                  <c:v>45957.791830347225</c:v>
                </c:pt>
                <c:pt idx="909">
                  <c:v>45957.791841967592</c:v>
                </c:pt>
                <c:pt idx="910">
                  <c:v>45957.791853645831</c:v>
                </c:pt>
                <c:pt idx="911">
                  <c:v>45957.791865266205</c:v>
                </c:pt>
                <c:pt idx="912">
                  <c:v>45957.791876967596</c:v>
                </c:pt>
                <c:pt idx="913">
                  <c:v>45957.79188863426</c:v>
                </c:pt>
                <c:pt idx="914">
                  <c:v>45957.791900254633</c:v>
                </c:pt>
                <c:pt idx="915">
                  <c:v>45957.791911932873</c:v>
                </c:pt>
                <c:pt idx="916">
                  <c:v>45957.791923576391</c:v>
                </c:pt>
                <c:pt idx="917">
                  <c:v>45957.791935196758</c:v>
                </c:pt>
                <c:pt idx="918">
                  <c:v>45957.791946817131</c:v>
                </c:pt>
                <c:pt idx="919">
                  <c:v>45957.791958402777</c:v>
                </c:pt>
                <c:pt idx="920">
                  <c:v>45957.791970127313</c:v>
                </c:pt>
                <c:pt idx="921">
                  <c:v>45957.791981793984</c:v>
                </c:pt>
                <c:pt idx="922">
                  <c:v>45957.791993437502</c:v>
                </c:pt>
                <c:pt idx="923">
                  <c:v>45957.792005104166</c:v>
                </c:pt>
                <c:pt idx="924">
                  <c:v>45957.792016712963</c:v>
                </c:pt>
                <c:pt idx="925">
                  <c:v>45957.792028344906</c:v>
                </c:pt>
                <c:pt idx="926">
                  <c:v>45957.792040011576</c:v>
                </c:pt>
                <c:pt idx="927">
                  <c:v>45957.792051701392</c:v>
                </c:pt>
                <c:pt idx="928">
                  <c:v>45957.792063368055</c:v>
                </c:pt>
                <c:pt idx="929">
                  <c:v>45957.79207502315</c:v>
                </c:pt>
                <c:pt idx="930">
                  <c:v>45957.792086678244</c:v>
                </c:pt>
                <c:pt idx="931">
                  <c:v>45957.792098356484</c:v>
                </c:pt>
                <c:pt idx="932">
                  <c:v>45957.792109988426</c:v>
                </c:pt>
                <c:pt idx="933">
                  <c:v>45957.792121643521</c:v>
                </c:pt>
                <c:pt idx="934">
                  <c:v>45957.792133298608</c:v>
                </c:pt>
                <c:pt idx="935">
                  <c:v>45957.792144907406</c:v>
                </c:pt>
                <c:pt idx="936">
                  <c:v>45957.792156550924</c:v>
                </c:pt>
                <c:pt idx="937">
                  <c:v>45957.792168206019</c:v>
                </c:pt>
                <c:pt idx="938">
                  <c:v>45957.792179814816</c:v>
                </c:pt>
                <c:pt idx="939">
                  <c:v>45957.792191435183</c:v>
                </c:pt>
                <c:pt idx="940">
                  <c:v>45957.792203067133</c:v>
                </c:pt>
                <c:pt idx="941">
                  <c:v>45957.792214710651</c:v>
                </c:pt>
                <c:pt idx="942">
                  <c:v>45957.792226319441</c:v>
                </c:pt>
                <c:pt idx="943">
                  <c:v>45957.792237951391</c:v>
                </c:pt>
                <c:pt idx="944">
                  <c:v>45957.792249583334</c:v>
                </c:pt>
                <c:pt idx="945">
                  <c:v>45957.792261261573</c:v>
                </c:pt>
                <c:pt idx="946">
                  <c:v>45957.792272881947</c:v>
                </c:pt>
                <c:pt idx="947">
                  <c:v>45957.79228454861</c:v>
                </c:pt>
                <c:pt idx="948">
                  <c:v>45957.792296192129</c:v>
                </c:pt>
                <c:pt idx="949">
                  <c:v>45957.792307800926</c:v>
                </c:pt>
                <c:pt idx="950">
                  <c:v>45957.792319548615</c:v>
                </c:pt>
                <c:pt idx="951">
                  <c:v>45957.792331157405</c:v>
                </c:pt>
                <c:pt idx="952">
                  <c:v>45957.792342789355</c:v>
                </c:pt>
                <c:pt idx="953">
                  <c:v>45957.792354421297</c:v>
                </c:pt>
                <c:pt idx="954">
                  <c:v>45957.79236605324</c:v>
                </c:pt>
                <c:pt idx="955">
                  <c:v>45957.792377650461</c:v>
                </c:pt>
                <c:pt idx="956">
                  <c:v>45957.792389282411</c:v>
                </c:pt>
                <c:pt idx="957">
                  <c:v>45957.792400949074</c:v>
                </c:pt>
                <c:pt idx="958">
                  <c:v>45957.792412627314</c:v>
                </c:pt>
                <c:pt idx="959">
                  <c:v>45957.792424247687</c:v>
                </c:pt>
                <c:pt idx="960">
                  <c:v>45957.792435937503</c:v>
                </c:pt>
                <c:pt idx="961">
                  <c:v>45957.792447569445</c:v>
                </c:pt>
                <c:pt idx="962">
                  <c:v>45957.79245922454</c:v>
                </c:pt>
                <c:pt idx="963">
                  <c:v>45957.792470821762</c:v>
                </c:pt>
                <c:pt idx="964">
                  <c:v>45957.792482500001</c:v>
                </c:pt>
                <c:pt idx="965">
                  <c:v>45957.792494108799</c:v>
                </c:pt>
                <c:pt idx="966">
                  <c:v>45957.792505787038</c:v>
                </c:pt>
                <c:pt idx="967">
                  <c:v>45957.792517407404</c:v>
                </c:pt>
                <c:pt idx="968">
                  <c:v>45957.792529016202</c:v>
                </c:pt>
                <c:pt idx="969">
                  <c:v>45957.792540671297</c:v>
                </c:pt>
                <c:pt idx="970">
                  <c:v>45957.792552314815</c:v>
                </c:pt>
                <c:pt idx="971">
                  <c:v>45957.792564004631</c:v>
                </c:pt>
                <c:pt idx="972">
                  <c:v>45957.792575671294</c:v>
                </c:pt>
                <c:pt idx="973">
                  <c:v>45957.792587291668</c:v>
                </c:pt>
                <c:pt idx="974">
                  <c:v>45957.792598993059</c:v>
                </c:pt>
                <c:pt idx="975">
                  <c:v>45957.792610659722</c:v>
                </c:pt>
                <c:pt idx="976">
                  <c:v>45957.792622291665</c:v>
                </c:pt>
                <c:pt idx="977">
                  <c:v>45957.792633946759</c:v>
                </c:pt>
                <c:pt idx="978">
                  <c:v>45957.792645578702</c:v>
                </c:pt>
                <c:pt idx="979">
                  <c:v>45957.79265722222</c:v>
                </c:pt>
                <c:pt idx="980">
                  <c:v>45957.792668865739</c:v>
                </c:pt>
                <c:pt idx="981">
                  <c:v>45957.792680509257</c:v>
                </c:pt>
                <c:pt idx="982">
                  <c:v>45957.792692164352</c:v>
                </c:pt>
                <c:pt idx="983">
                  <c:v>45957.792703807871</c:v>
                </c:pt>
                <c:pt idx="984">
                  <c:v>45957.792715462965</c:v>
                </c:pt>
                <c:pt idx="985">
                  <c:v>45957.792727060187</c:v>
                </c:pt>
                <c:pt idx="986">
                  <c:v>45957.792738761571</c:v>
                </c:pt>
                <c:pt idx="987">
                  <c:v>45957.792750393521</c:v>
                </c:pt>
                <c:pt idx="988">
                  <c:v>45957.792762037039</c:v>
                </c:pt>
                <c:pt idx="989">
                  <c:v>45957.792773668982</c:v>
                </c:pt>
                <c:pt idx="990">
                  <c:v>45957.792785358797</c:v>
                </c:pt>
                <c:pt idx="991">
                  <c:v>45957.792796956019</c:v>
                </c:pt>
                <c:pt idx="992">
                  <c:v>45957.792808611113</c:v>
                </c:pt>
                <c:pt idx="993">
                  <c:v>45957.792820208335</c:v>
                </c:pt>
                <c:pt idx="994">
                  <c:v>45957.792831874998</c:v>
                </c:pt>
                <c:pt idx="995">
                  <c:v>45957.792843495372</c:v>
                </c:pt>
                <c:pt idx="996">
                  <c:v>45957.792855150466</c:v>
                </c:pt>
                <c:pt idx="997">
                  <c:v>45957.792866828706</c:v>
                </c:pt>
                <c:pt idx="998">
                  <c:v>45957.792878495369</c:v>
                </c:pt>
                <c:pt idx="999">
                  <c:v>45957.792890173609</c:v>
                </c:pt>
                <c:pt idx="1000">
                  <c:v>45957.792901817127</c:v>
                </c:pt>
                <c:pt idx="1001">
                  <c:v>45957.792913483798</c:v>
                </c:pt>
                <c:pt idx="1002">
                  <c:v>45957.792925092595</c:v>
                </c:pt>
                <c:pt idx="1003">
                  <c:v>45957.792936759259</c:v>
                </c:pt>
                <c:pt idx="1004">
                  <c:v>45957.792948402777</c:v>
                </c:pt>
                <c:pt idx="1005">
                  <c:v>45957.792960046296</c:v>
                </c:pt>
                <c:pt idx="1006">
                  <c:v>45957.792971678238</c:v>
                </c:pt>
                <c:pt idx="1007">
                  <c:v>45957.792983333333</c:v>
                </c:pt>
                <c:pt idx="1008">
                  <c:v>45957.792994965275</c:v>
                </c:pt>
                <c:pt idx="1009">
                  <c:v>45957.793006597225</c:v>
                </c:pt>
                <c:pt idx="1010">
                  <c:v>45957.793018240744</c:v>
                </c:pt>
                <c:pt idx="1011">
                  <c:v>45957.793029907407</c:v>
                </c:pt>
                <c:pt idx="1012">
                  <c:v>45957.793041597222</c:v>
                </c:pt>
                <c:pt idx="1013">
                  <c:v>45957.793053287038</c:v>
                </c:pt>
                <c:pt idx="1014">
                  <c:v>45957.79306491898</c:v>
                </c:pt>
                <c:pt idx="1015">
                  <c:v>45957.793076574075</c:v>
                </c:pt>
                <c:pt idx="1016">
                  <c:v>45957.793088217593</c:v>
                </c:pt>
                <c:pt idx="1017">
                  <c:v>45957.793099884257</c:v>
                </c:pt>
                <c:pt idx="1018">
                  <c:v>45957.793111562503</c:v>
                </c:pt>
                <c:pt idx="1019">
                  <c:v>45957.793123240743</c:v>
                </c:pt>
                <c:pt idx="1020">
                  <c:v>45957.793134872685</c:v>
                </c:pt>
                <c:pt idx="1021">
                  <c:v>45957.79314652778</c:v>
                </c:pt>
                <c:pt idx="1022">
                  <c:v>45957.793158171298</c:v>
                </c:pt>
                <c:pt idx="1023">
                  <c:v>45957.793169791665</c:v>
                </c:pt>
                <c:pt idx="1024">
                  <c:v>45957.793181446759</c:v>
                </c:pt>
                <c:pt idx="1025">
                  <c:v>45957.793193113423</c:v>
                </c:pt>
                <c:pt idx="1026">
                  <c:v>45957.79320472222</c:v>
                </c:pt>
                <c:pt idx="1027">
                  <c:v>45957.793216342594</c:v>
                </c:pt>
                <c:pt idx="1028">
                  <c:v>45957.793228032409</c:v>
                </c:pt>
                <c:pt idx="1029">
                  <c:v>45957.793239687497</c:v>
                </c:pt>
                <c:pt idx="1030">
                  <c:v>45957.79325141204</c:v>
                </c:pt>
                <c:pt idx="1031">
                  <c:v>45957.793263032407</c:v>
                </c:pt>
                <c:pt idx="1032">
                  <c:v>45957.793274675925</c:v>
                </c:pt>
                <c:pt idx="1033">
                  <c:v>45957.793286319444</c:v>
                </c:pt>
                <c:pt idx="1034">
                  <c:v>45957.793297939817</c:v>
                </c:pt>
                <c:pt idx="1035">
                  <c:v>45957.793309606481</c:v>
                </c:pt>
                <c:pt idx="1036">
                  <c:v>45957.793321273151</c:v>
                </c:pt>
                <c:pt idx="1037">
                  <c:v>45957.79333291667</c:v>
                </c:pt>
                <c:pt idx="1038">
                  <c:v>45957.793344537036</c:v>
                </c:pt>
                <c:pt idx="1039">
                  <c:v>45957.79335615741</c:v>
                </c:pt>
                <c:pt idx="1040">
                  <c:v>45957.793367789352</c:v>
                </c:pt>
                <c:pt idx="1041">
                  <c:v>45957.793379479168</c:v>
                </c:pt>
                <c:pt idx="1042">
                  <c:v>45957.793391134262</c:v>
                </c:pt>
                <c:pt idx="1043">
                  <c:v>45957.79340278935</c:v>
                </c:pt>
                <c:pt idx="1044">
                  <c:v>45957.793414432868</c:v>
                </c:pt>
                <c:pt idx="1045">
                  <c:v>45957.793426076387</c:v>
                </c:pt>
                <c:pt idx="1046">
                  <c:v>45957.793437685184</c:v>
                </c:pt>
                <c:pt idx="1047">
                  <c:v>45957.793449317127</c:v>
                </c:pt>
                <c:pt idx="1048">
                  <c:v>45957.793460937501</c:v>
                </c:pt>
                <c:pt idx="1049">
                  <c:v>45957.793472581019</c:v>
                </c:pt>
                <c:pt idx="1050">
                  <c:v>45957.793484236114</c:v>
                </c:pt>
                <c:pt idx="1051">
                  <c:v>45957.793495879632</c:v>
                </c:pt>
                <c:pt idx="1052">
                  <c:v>45957.793507476854</c:v>
                </c:pt>
                <c:pt idx="1053">
                  <c:v>45957.793519166669</c:v>
                </c:pt>
                <c:pt idx="1054">
                  <c:v>45957.793530821757</c:v>
                </c:pt>
                <c:pt idx="1055">
                  <c:v>45957.793542465275</c:v>
                </c:pt>
                <c:pt idx="1056">
                  <c:v>45957.793554062497</c:v>
                </c:pt>
                <c:pt idx="1057">
                  <c:v>45957.793565706015</c:v>
                </c:pt>
                <c:pt idx="1058">
                  <c:v>45957.793577372686</c:v>
                </c:pt>
                <c:pt idx="1059">
                  <c:v>45957.793588993052</c:v>
                </c:pt>
                <c:pt idx="1060">
                  <c:v>45957.793600578705</c:v>
                </c:pt>
                <c:pt idx="1061">
                  <c:v>45957.793612210648</c:v>
                </c:pt>
                <c:pt idx="1062">
                  <c:v>45957.793623854166</c:v>
                </c:pt>
                <c:pt idx="1063">
                  <c:v>45957.793635509261</c:v>
                </c:pt>
                <c:pt idx="1064">
                  <c:v>45957.793647141203</c:v>
                </c:pt>
                <c:pt idx="1065">
                  <c:v>45957.793658796298</c:v>
                </c:pt>
                <c:pt idx="1066">
                  <c:v>45957.793670416664</c:v>
                </c:pt>
                <c:pt idx="1067">
                  <c:v>45957.79368210648</c:v>
                </c:pt>
                <c:pt idx="1068">
                  <c:v>45957.793693715277</c:v>
                </c:pt>
                <c:pt idx="1069">
                  <c:v>45957.79370534722</c:v>
                </c:pt>
                <c:pt idx="1070">
                  <c:v>45957.79371701389</c:v>
                </c:pt>
                <c:pt idx="1071">
                  <c:v>45957.793728634257</c:v>
                </c:pt>
                <c:pt idx="1072">
                  <c:v>45957.793740312503</c:v>
                </c:pt>
              </c:numCache>
            </c:numRef>
          </c:xVal>
          <c:yVal>
            <c:numRef>
              <c:f>'Sensor data'!$B$3:$B$1555</c:f>
              <c:numCache>
                <c:formatCode>#\ ##0.000\ "m"</c:formatCode>
                <c:ptCount val="1073"/>
                <c:pt idx="0">
                  <c:v>1.2309999465942383</c:v>
                </c:pt>
                <c:pt idx="1">
                  <c:v>1.2289999723434448</c:v>
                </c:pt>
                <c:pt idx="2">
                  <c:v>1.2300000190734863</c:v>
                </c:pt>
                <c:pt idx="3">
                  <c:v>1.2250000238418579</c:v>
                </c:pt>
                <c:pt idx="4">
                  <c:v>1.2289999723434448</c:v>
                </c:pt>
                <c:pt idx="5">
                  <c:v>1.2139999866485596</c:v>
                </c:pt>
                <c:pt idx="6">
                  <c:v>1.2130000591278076</c:v>
                </c:pt>
                <c:pt idx="7">
                  <c:v>1.2079999446868896</c:v>
                </c:pt>
                <c:pt idx="8">
                  <c:v>1.2029999494552612</c:v>
                </c:pt>
                <c:pt idx="9">
                  <c:v>1.2120000123977661</c:v>
                </c:pt>
                <c:pt idx="10">
                  <c:v>1.1990000009536743</c:v>
                </c:pt>
                <c:pt idx="11">
                  <c:v>1.1990000009536743</c:v>
                </c:pt>
                <c:pt idx="12">
                  <c:v>1.2029999494552612</c:v>
                </c:pt>
                <c:pt idx="13">
                  <c:v>1.2170000076293945</c:v>
                </c:pt>
                <c:pt idx="14">
                  <c:v>1.2309999465942383</c:v>
                </c:pt>
                <c:pt idx="15">
                  <c:v>1.2330000400543213</c:v>
                </c:pt>
                <c:pt idx="16">
                  <c:v>1.2330000400543213</c:v>
                </c:pt>
                <c:pt idx="17">
                  <c:v>1.2239999771118164</c:v>
                </c:pt>
                <c:pt idx="18">
                  <c:v>1.2239999771118164</c:v>
                </c:pt>
                <c:pt idx="19">
                  <c:v>1.2259999513626099</c:v>
                </c:pt>
                <c:pt idx="20">
                  <c:v>1.2259999513626099</c:v>
                </c:pt>
                <c:pt idx="21">
                  <c:v>1.2209999561309814</c:v>
                </c:pt>
                <c:pt idx="22">
                  <c:v>1.2209999561309814</c:v>
                </c:pt>
                <c:pt idx="23">
                  <c:v>1.2239999771118164</c:v>
                </c:pt>
                <c:pt idx="24">
                  <c:v>1.2120000123977661</c:v>
                </c:pt>
                <c:pt idx="25">
                  <c:v>1.2109999656677246</c:v>
                </c:pt>
                <c:pt idx="26">
                  <c:v>1.2070000171661377</c:v>
                </c:pt>
                <c:pt idx="27">
                  <c:v>1.2120000123977661</c:v>
                </c:pt>
                <c:pt idx="28">
                  <c:v>1.2039999961853027</c:v>
                </c:pt>
                <c:pt idx="29">
                  <c:v>1.2109999656677246</c:v>
                </c:pt>
                <c:pt idx="30">
                  <c:v>1.2020000219345093</c:v>
                </c:pt>
                <c:pt idx="31">
                  <c:v>1.2089999914169312</c:v>
                </c:pt>
                <c:pt idx="32">
                  <c:v>1.2170000076293945</c:v>
                </c:pt>
                <c:pt idx="33">
                  <c:v>1.215999960899353</c:v>
                </c:pt>
                <c:pt idx="34">
                  <c:v>1.2209999561309814</c:v>
                </c:pt>
                <c:pt idx="35">
                  <c:v>1.2150000333786011</c:v>
                </c:pt>
                <c:pt idx="36">
                  <c:v>1.2120000123977661</c:v>
                </c:pt>
                <c:pt idx="37">
                  <c:v>1.2000000476837158</c:v>
                </c:pt>
                <c:pt idx="38">
                  <c:v>1.1970000267028809</c:v>
                </c:pt>
                <c:pt idx="39">
                  <c:v>1.1859999895095825</c:v>
                </c:pt>
                <c:pt idx="40">
                  <c:v>1.1909999847412109</c:v>
                </c:pt>
                <c:pt idx="41">
                  <c:v>1.187999963760376</c:v>
                </c:pt>
                <c:pt idx="42">
                  <c:v>1.187999963760376</c:v>
                </c:pt>
                <c:pt idx="43">
                  <c:v>1.1909999847412109</c:v>
                </c:pt>
                <c:pt idx="44">
                  <c:v>1.1959999799728394</c:v>
                </c:pt>
                <c:pt idx="45">
                  <c:v>1.1909999847412109</c:v>
                </c:pt>
                <c:pt idx="46">
                  <c:v>1.1859999895095825</c:v>
                </c:pt>
                <c:pt idx="47">
                  <c:v>1.1920000314712524</c:v>
                </c:pt>
                <c:pt idx="48">
                  <c:v>1.184999942779541</c:v>
                </c:pt>
                <c:pt idx="49">
                  <c:v>1.1790000200271606</c:v>
                </c:pt>
                <c:pt idx="50">
                  <c:v>1.1790000200271606</c:v>
                </c:pt>
                <c:pt idx="51">
                  <c:v>1.1679999828338623</c:v>
                </c:pt>
                <c:pt idx="52">
                  <c:v>1.1699999570846558</c:v>
                </c:pt>
                <c:pt idx="53">
                  <c:v>1.1779999732971191</c:v>
                </c:pt>
                <c:pt idx="54">
                  <c:v>1.1790000200271606</c:v>
                </c:pt>
                <c:pt idx="55">
                  <c:v>1.1820000410079956</c:v>
                </c:pt>
                <c:pt idx="56">
                  <c:v>1.1950000524520874</c:v>
                </c:pt>
                <c:pt idx="57">
                  <c:v>1.1979999542236328</c:v>
                </c:pt>
                <c:pt idx="58">
                  <c:v>1.2050000429153442</c:v>
                </c:pt>
                <c:pt idx="59">
                  <c:v>1.2070000171661377</c:v>
                </c:pt>
                <c:pt idx="60">
                  <c:v>1.2059999704360962</c:v>
                </c:pt>
                <c:pt idx="61">
                  <c:v>1.2100000381469727</c:v>
                </c:pt>
                <c:pt idx="62">
                  <c:v>1.218999981880188</c:v>
                </c:pt>
                <c:pt idx="63">
                  <c:v>1.2170000076293945</c:v>
                </c:pt>
                <c:pt idx="64">
                  <c:v>1.2079999446868896</c:v>
                </c:pt>
                <c:pt idx="65">
                  <c:v>1.2079999446868896</c:v>
                </c:pt>
                <c:pt idx="66">
                  <c:v>1.2100000381469727</c:v>
                </c:pt>
                <c:pt idx="67">
                  <c:v>1.2059999704360962</c:v>
                </c:pt>
                <c:pt idx="68">
                  <c:v>1.1990000009536743</c:v>
                </c:pt>
                <c:pt idx="69">
                  <c:v>1.1940000057220459</c:v>
                </c:pt>
                <c:pt idx="70">
                  <c:v>1.1950000524520874</c:v>
                </c:pt>
                <c:pt idx="71">
                  <c:v>1.1940000057220459</c:v>
                </c:pt>
                <c:pt idx="72">
                  <c:v>1.2039999961853027</c:v>
                </c:pt>
                <c:pt idx="73">
                  <c:v>1.2029999494552612</c:v>
                </c:pt>
                <c:pt idx="74">
                  <c:v>1.2070000171661377</c:v>
                </c:pt>
                <c:pt idx="75">
                  <c:v>1.2059999704360962</c:v>
                </c:pt>
                <c:pt idx="76">
                  <c:v>1.2120000123977661</c:v>
                </c:pt>
                <c:pt idx="77">
                  <c:v>1.218999981880188</c:v>
                </c:pt>
                <c:pt idx="78">
                  <c:v>1.2350000143051147</c:v>
                </c:pt>
                <c:pt idx="79">
                  <c:v>1.2259999513626099</c:v>
                </c:pt>
                <c:pt idx="80">
                  <c:v>1.2200000286102295</c:v>
                </c:pt>
                <c:pt idx="81">
                  <c:v>1.218999981880188</c:v>
                </c:pt>
                <c:pt idx="82">
                  <c:v>1.2059999704360962</c:v>
                </c:pt>
                <c:pt idx="83">
                  <c:v>1.2089999914169312</c:v>
                </c:pt>
                <c:pt idx="84">
                  <c:v>1.2139999866485596</c:v>
                </c:pt>
                <c:pt idx="85">
                  <c:v>1.218999981880188</c:v>
                </c:pt>
                <c:pt idx="86">
                  <c:v>1.2170000076293945</c:v>
                </c:pt>
                <c:pt idx="87">
                  <c:v>1.2139999866485596</c:v>
                </c:pt>
                <c:pt idx="88">
                  <c:v>1.2039999961853027</c:v>
                </c:pt>
                <c:pt idx="89">
                  <c:v>1.2029999494552612</c:v>
                </c:pt>
                <c:pt idx="90">
                  <c:v>1.2070000171661377</c:v>
                </c:pt>
                <c:pt idx="91">
                  <c:v>1.2089999914169312</c:v>
                </c:pt>
                <c:pt idx="92">
                  <c:v>1.2070000171661377</c:v>
                </c:pt>
                <c:pt idx="93">
                  <c:v>1.2089999914169312</c:v>
                </c:pt>
                <c:pt idx="94">
                  <c:v>1.2070000171661377</c:v>
                </c:pt>
                <c:pt idx="95">
                  <c:v>1.1979999542236328</c:v>
                </c:pt>
                <c:pt idx="96">
                  <c:v>1.1950000524520874</c:v>
                </c:pt>
                <c:pt idx="97">
                  <c:v>1.190000057220459</c:v>
                </c:pt>
                <c:pt idx="98">
                  <c:v>1.1890000104904175</c:v>
                </c:pt>
                <c:pt idx="99">
                  <c:v>1.1809999942779541</c:v>
                </c:pt>
                <c:pt idx="100">
                  <c:v>1.1779999732971191</c:v>
                </c:pt>
                <c:pt idx="101">
                  <c:v>1.1859999895095825</c:v>
                </c:pt>
                <c:pt idx="102">
                  <c:v>1.1829999685287476</c:v>
                </c:pt>
                <c:pt idx="103">
                  <c:v>1.1959999799728394</c:v>
                </c:pt>
                <c:pt idx="104">
                  <c:v>1.2029999494552612</c:v>
                </c:pt>
                <c:pt idx="105">
                  <c:v>1.2109999656677246</c:v>
                </c:pt>
                <c:pt idx="106">
                  <c:v>1.215999960899353</c:v>
                </c:pt>
                <c:pt idx="107">
                  <c:v>1.2220000028610229</c:v>
                </c:pt>
                <c:pt idx="108">
                  <c:v>1.2269999980926514</c:v>
                </c:pt>
                <c:pt idx="109">
                  <c:v>1.2289999723434448</c:v>
                </c:pt>
                <c:pt idx="110">
                  <c:v>1.2259999513626099</c:v>
                </c:pt>
                <c:pt idx="111">
                  <c:v>1.2170000076293945</c:v>
                </c:pt>
                <c:pt idx="112">
                  <c:v>1.215999960899353</c:v>
                </c:pt>
                <c:pt idx="113">
                  <c:v>1.2109999656677246</c:v>
                </c:pt>
                <c:pt idx="114">
                  <c:v>1.2050000429153442</c:v>
                </c:pt>
                <c:pt idx="115">
                  <c:v>1.2009999752044678</c:v>
                </c:pt>
                <c:pt idx="116">
                  <c:v>1.2089999914169312</c:v>
                </c:pt>
                <c:pt idx="117">
                  <c:v>1.2079999446868896</c:v>
                </c:pt>
                <c:pt idx="118">
                  <c:v>1.2170000076293945</c:v>
                </c:pt>
                <c:pt idx="119">
                  <c:v>1.2200000286102295</c:v>
                </c:pt>
                <c:pt idx="120">
                  <c:v>1.2209999561309814</c:v>
                </c:pt>
                <c:pt idx="121">
                  <c:v>1.2139999866485596</c:v>
                </c:pt>
                <c:pt idx="122">
                  <c:v>1.2120000123977661</c:v>
                </c:pt>
                <c:pt idx="123">
                  <c:v>1.218999981880188</c:v>
                </c:pt>
                <c:pt idx="124">
                  <c:v>1.2250000238418579</c:v>
                </c:pt>
                <c:pt idx="125">
                  <c:v>1.2280000448226929</c:v>
                </c:pt>
                <c:pt idx="126">
                  <c:v>1.2250000238418579</c:v>
                </c:pt>
                <c:pt idx="127">
                  <c:v>1.2300000190734863</c:v>
                </c:pt>
                <c:pt idx="128">
                  <c:v>1.2369999885559082</c:v>
                </c:pt>
                <c:pt idx="129">
                  <c:v>1.2330000400543213</c:v>
                </c:pt>
                <c:pt idx="130">
                  <c:v>1.218999981880188</c:v>
                </c:pt>
                <c:pt idx="131">
                  <c:v>1.2120000123977661</c:v>
                </c:pt>
                <c:pt idx="132">
                  <c:v>1.2059999704360962</c:v>
                </c:pt>
                <c:pt idx="133">
                  <c:v>1.2079999446868896</c:v>
                </c:pt>
                <c:pt idx="134">
                  <c:v>1.2070000171661377</c:v>
                </c:pt>
                <c:pt idx="135">
                  <c:v>1.2239999771118164</c:v>
                </c:pt>
                <c:pt idx="136">
                  <c:v>1.2339999675750732</c:v>
                </c:pt>
                <c:pt idx="137">
                  <c:v>1.2259999513626099</c:v>
                </c:pt>
                <c:pt idx="138">
                  <c:v>1.2139999866485596</c:v>
                </c:pt>
                <c:pt idx="139">
                  <c:v>1.2139999866485596</c:v>
                </c:pt>
                <c:pt idx="140">
                  <c:v>1.2150000333786011</c:v>
                </c:pt>
                <c:pt idx="141">
                  <c:v>1.2130000591278076</c:v>
                </c:pt>
                <c:pt idx="142">
                  <c:v>1.2139999866485596</c:v>
                </c:pt>
                <c:pt idx="143">
                  <c:v>1.2139999866485596</c:v>
                </c:pt>
                <c:pt idx="144">
                  <c:v>1.2100000381469727</c:v>
                </c:pt>
                <c:pt idx="145">
                  <c:v>1.2039999961853027</c:v>
                </c:pt>
                <c:pt idx="146">
                  <c:v>1.2150000333786011</c:v>
                </c:pt>
                <c:pt idx="147">
                  <c:v>1.2209999561309814</c:v>
                </c:pt>
                <c:pt idx="148">
                  <c:v>1.2300000190734863</c:v>
                </c:pt>
                <c:pt idx="149">
                  <c:v>1.2250000238418579</c:v>
                </c:pt>
                <c:pt idx="150">
                  <c:v>1.2250000238418579</c:v>
                </c:pt>
                <c:pt idx="151">
                  <c:v>1.2230000495910645</c:v>
                </c:pt>
                <c:pt idx="152">
                  <c:v>1.2269999980926514</c:v>
                </c:pt>
                <c:pt idx="153">
                  <c:v>1.2300000190734863</c:v>
                </c:pt>
                <c:pt idx="154">
                  <c:v>1.2300000190734863</c:v>
                </c:pt>
                <c:pt idx="155">
                  <c:v>1.2319999933242798</c:v>
                </c:pt>
                <c:pt idx="156">
                  <c:v>1.2259999513626099</c:v>
                </c:pt>
                <c:pt idx="157">
                  <c:v>1.218000054359436</c:v>
                </c:pt>
                <c:pt idx="158">
                  <c:v>1.2109999656677246</c:v>
                </c:pt>
                <c:pt idx="159">
                  <c:v>1.2100000381469727</c:v>
                </c:pt>
                <c:pt idx="160">
                  <c:v>1.2150000333786011</c:v>
                </c:pt>
                <c:pt idx="161">
                  <c:v>1.218999981880188</c:v>
                </c:pt>
                <c:pt idx="162">
                  <c:v>1.2309999465942383</c:v>
                </c:pt>
                <c:pt idx="163">
                  <c:v>1.2359999418258667</c:v>
                </c:pt>
                <c:pt idx="164">
                  <c:v>1.2460000514984131</c:v>
                </c:pt>
                <c:pt idx="165">
                  <c:v>1.246999979019165</c:v>
                </c:pt>
                <c:pt idx="166">
                  <c:v>1.2519999742507935</c:v>
                </c:pt>
                <c:pt idx="167">
                  <c:v>1.2669999599456787</c:v>
                </c:pt>
                <c:pt idx="168">
                  <c:v>1.2419999837875366</c:v>
                </c:pt>
                <c:pt idx="169">
                  <c:v>1.1970000267028809</c:v>
                </c:pt>
                <c:pt idx="170">
                  <c:v>1.156999945640564</c:v>
                </c:pt>
                <c:pt idx="171">
                  <c:v>1.1419999599456787</c:v>
                </c:pt>
                <c:pt idx="172">
                  <c:v>1.1330000162124634</c:v>
                </c:pt>
                <c:pt idx="173">
                  <c:v>1.128000020980835</c:v>
                </c:pt>
                <c:pt idx="174">
                  <c:v>1.1339999437332153</c:v>
                </c:pt>
                <c:pt idx="175">
                  <c:v>1.1469999551773071</c:v>
                </c:pt>
                <c:pt idx="176">
                  <c:v>1.159000039100647</c:v>
                </c:pt>
                <c:pt idx="177">
                  <c:v>1.1799999475479126</c:v>
                </c:pt>
                <c:pt idx="178">
                  <c:v>1.1940000057220459</c:v>
                </c:pt>
                <c:pt idx="179">
                  <c:v>1.2170000076293945</c:v>
                </c:pt>
                <c:pt idx="180">
                  <c:v>1.2369999885559082</c:v>
                </c:pt>
                <c:pt idx="181">
                  <c:v>1.2599999904632568</c:v>
                </c:pt>
                <c:pt idx="182">
                  <c:v>1.2640000581741333</c:v>
                </c:pt>
                <c:pt idx="183">
                  <c:v>1.2660000324249268</c:v>
                </c:pt>
                <c:pt idx="184">
                  <c:v>1.2430000305175781</c:v>
                </c:pt>
                <c:pt idx="185">
                  <c:v>1.2200000286102295</c:v>
                </c:pt>
                <c:pt idx="186">
                  <c:v>1.2200000286102295</c:v>
                </c:pt>
                <c:pt idx="187">
                  <c:v>1.2170000076293945</c:v>
                </c:pt>
                <c:pt idx="188">
                  <c:v>1.215999960899353</c:v>
                </c:pt>
                <c:pt idx="189">
                  <c:v>1.2239999771118164</c:v>
                </c:pt>
                <c:pt idx="190">
                  <c:v>1.2230000495910645</c:v>
                </c:pt>
                <c:pt idx="191">
                  <c:v>1.2150000333786011</c:v>
                </c:pt>
                <c:pt idx="192">
                  <c:v>1.1920000314712524</c:v>
                </c:pt>
                <c:pt idx="193">
                  <c:v>1.1779999732971191</c:v>
                </c:pt>
                <c:pt idx="194">
                  <c:v>1.1729999780654907</c:v>
                </c:pt>
                <c:pt idx="195">
                  <c:v>1.1729999780654907</c:v>
                </c:pt>
                <c:pt idx="196">
                  <c:v>1.1770000457763672</c:v>
                </c:pt>
                <c:pt idx="197">
                  <c:v>1.1929999589920044</c:v>
                </c:pt>
                <c:pt idx="198">
                  <c:v>1.218000054359436</c:v>
                </c:pt>
                <c:pt idx="199">
                  <c:v>1.2380000352859497</c:v>
                </c:pt>
                <c:pt idx="200">
                  <c:v>1.2410000562667847</c:v>
                </c:pt>
                <c:pt idx="201">
                  <c:v>1.2549999952316284</c:v>
                </c:pt>
                <c:pt idx="202">
                  <c:v>1.2510000467300415</c:v>
                </c:pt>
                <c:pt idx="203">
                  <c:v>1.2489999532699585</c:v>
                </c:pt>
                <c:pt idx="204">
                  <c:v>1.2510000467300415</c:v>
                </c:pt>
                <c:pt idx="205">
                  <c:v>1.2580000162124634</c:v>
                </c:pt>
                <c:pt idx="206">
                  <c:v>1.2569999694824219</c:v>
                </c:pt>
                <c:pt idx="207">
                  <c:v>1.253000020980835</c:v>
                </c:pt>
                <c:pt idx="208">
                  <c:v>1.2510000467300415</c:v>
                </c:pt>
                <c:pt idx="209">
                  <c:v>1.2519999742507935</c:v>
                </c:pt>
                <c:pt idx="210">
                  <c:v>1.2569999694824219</c:v>
                </c:pt>
                <c:pt idx="211">
                  <c:v>1.2480000257492065</c:v>
                </c:pt>
                <c:pt idx="212">
                  <c:v>1.2460000514984131</c:v>
                </c:pt>
                <c:pt idx="213">
                  <c:v>1.2460000514984131</c:v>
                </c:pt>
                <c:pt idx="214">
                  <c:v>1.2369999885559082</c:v>
                </c:pt>
                <c:pt idx="215">
                  <c:v>1.2439999580383301</c:v>
                </c:pt>
                <c:pt idx="216">
                  <c:v>1.2359999418258667</c:v>
                </c:pt>
                <c:pt idx="217">
                  <c:v>1.2389999628067017</c:v>
                </c:pt>
                <c:pt idx="218">
                  <c:v>1.2400000095367432</c:v>
                </c:pt>
                <c:pt idx="219">
                  <c:v>1.25</c:v>
                </c:pt>
                <c:pt idx="220">
                  <c:v>1.2450000047683716</c:v>
                </c:pt>
                <c:pt idx="221">
                  <c:v>1.2480000257492065</c:v>
                </c:pt>
                <c:pt idx="222">
                  <c:v>1.25</c:v>
                </c:pt>
                <c:pt idx="223">
                  <c:v>1.246999979019165</c:v>
                </c:pt>
                <c:pt idx="224">
                  <c:v>1.2480000257492065</c:v>
                </c:pt>
                <c:pt idx="225">
                  <c:v>1.2400000095367432</c:v>
                </c:pt>
                <c:pt idx="226">
                  <c:v>1.2400000095367432</c:v>
                </c:pt>
                <c:pt idx="227">
                  <c:v>1.2389999628067017</c:v>
                </c:pt>
                <c:pt idx="228">
                  <c:v>1.2430000305175781</c:v>
                </c:pt>
                <c:pt idx="229">
                  <c:v>1.2369999885559082</c:v>
                </c:pt>
                <c:pt idx="230">
                  <c:v>1.246999979019165</c:v>
                </c:pt>
                <c:pt idx="231">
                  <c:v>1.2480000257492065</c:v>
                </c:pt>
                <c:pt idx="232">
                  <c:v>1.2519999742507935</c:v>
                </c:pt>
                <c:pt idx="233">
                  <c:v>1.2549999952316284</c:v>
                </c:pt>
                <c:pt idx="234">
                  <c:v>1.2430000305175781</c:v>
                </c:pt>
                <c:pt idx="235">
                  <c:v>1.2549999952316284</c:v>
                </c:pt>
                <c:pt idx="236">
                  <c:v>1.2589999437332153</c:v>
                </c:pt>
                <c:pt idx="237">
                  <c:v>1.253000020980835</c:v>
                </c:pt>
                <c:pt idx="238">
                  <c:v>1.2410000562667847</c:v>
                </c:pt>
                <c:pt idx="239">
                  <c:v>1.2439999580383301</c:v>
                </c:pt>
                <c:pt idx="240">
                  <c:v>1.2439999580383301</c:v>
                </c:pt>
                <c:pt idx="241">
                  <c:v>1.2610000371932983</c:v>
                </c:pt>
                <c:pt idx="242">
                  <c:v>1.2710000276565552</c:v>
                </c:pt>
                <c:pt idx="243">
                  <c:v>1.2680000066757202</c:v>
                </c:pt>
                <c:pt idx="244">
                  <c:v>1.2630000114440918</c:v>
                </c:pt>
                <c:pt idx="245">
                  <c:v>1.2569999694824219</c:v>
                </c:pt>
                <c:pt idx="246">
                  <c:v>1.2599999904632568</c:v>
                </c:pt>
                <c:pt idx="247">
                  <c:v>1.2560000419616699</c:v>
                </c:pt>
                <c:pt idx="248">
                  <c:v>1.2480000257492065</c:v>
                </c:pt>
                <c:pt idx="249">
                  <c:v>1.2460000514984131</c:v>
                </c:pt>
                <c:pt idx="250">
                  <c:v>1.246999979019165</c:v>
                </c:pt>
                <c:pt idx="251">
                  <c:v>1.2350000143051147</c:v>
                </c:pt>
                <c:pt idx="252">
                  <c:v>1.2330000400543213</c:v>
                </c:pt>
                <c:pt idx="253">
                  <c:v>1.2389999628067017</c:v>
                </c:pt>
                <c:pt idx="254">
                  <c:v>1.2410000562667847</c:v>
                </c:pt>
                <c:pt idx="255">
                  <c:v>1.2319999933242798</c:v>
                </c:pt>
                <c:pt idx="256">
                  <c:v>1.2039999961853027</c:v>
                </c:pt>
                <c:pt idx="257">
                  <c:v>1.1959999799728394</c:v>
                </c:pt>
                <c:pt idx="258">
                  <c:v>1.1959999799728394</c:v>
                </c:pt>
                <c:pt idx="259">
                  <c:v>1.1990000009536743</c:v>
                </c:pt>
                <c:pt idx="260">
                  <c:v>1.2000000476837158</c:v>
                </c:pt>
                <c:pt idx="261">
                  <c:v>1.2009999752044678</c:v>
                </c:pt>
                <c:pt idx="262">
                  <c:v>1.2009999752044678</c:v>
                </c:pt>
                <c:pt idx="263">
                  <c:v>1.2100000381469727</c:v>
                </c:pt>
                <c:pt idx="264">
                  <c:v>1.2070000171661377</c:v>
                </c:pt>
                <c:pt idx="265">
                  <c:v>1.2000000476837158</c:v>
                </c:pt>
                <c:pt idx="266">
                  <c:v>1.2029999494552612</c:v>
                </c:pt>
                <c:pt idx="267">
                  <c:v>1.1979999542236328</c:v>
                </c:pt>
                <c:pt idx="268">
                  <c:v>1.2089999914169312</c:v>
                </c:pt>
                <c:pt idx="269">
                  <c:v>1.2300000190734863</c:v>
                </c:pt>
                <c:pt idx="270">
                  <c:v>1.2350000143051147</c:v>
                </c:pt>
                <c:pt idx="271">
                  <c:v>1.2419999837875366</c:v>
                </c:pt>
                <c:pt idx="272">
                  <c:v>1.2319999933242798</c:v>
                </c:pt>
                <c:pt idx="273">
                  <c:v>1.2280000448226929</c:v>
                </c:pt>
                <c:pt idx="274">
                  <c:v>1.2289999723434448</c:v>
                </c:pt>
                <c:pt idx="275">
                  <c:v>1.2250000238418579</c:v>
                </c:pt>
                <c:pt idx="276">
                  <c:v>1.218999981880188</c:v>
                </c:pt>
                <c:pt idx="277">
                  <c:v>1.2170000076293945</c:v>
                </c:pt>
                <c:pt idx="278">
                  <c:v>1.2070000171661377</c:v>
                </c:pt>
                <c:pt idx="279">
                  <c:v>1.2039999961853027</c:v>
                </c:pt>
                <c:pt idx="280">
                  <c:v>1.1950000524520874</c:v>
                </c:pt>
                <c:pt idx="281">
                  <c:v>1.1920000314712524</c:v>
                </c:pt>
                <c:pt idx="282">
                  <c:v>1.2000000476837158</c:v>
                </c:pt>
                <c:pt idx="283">
                  <c:v>1.2039999961853027</c:v>
                </c:pt>
                <c:pt idx="284">
                  <c:v>1.2220000028610229</c:v>
                </c:pt>
                <c:pt idx="285">
                  <c:v>1.2239999771118164</c:v>
                </c:pt>
                <c:pt idx="286">
                  <c:v>1.2150000333786011</c:v>
                </c:pt>
                <c:pt idx="287">
                  <c:v>1.2150000333786011</c:v>
                </c:pt>
                <c:pt idx="288">
                  <c:v>1.2020000219345093</c:v>
                </c:pt>
                <c:pt idx="289">
                  <c:v>1.2039999961853027</c:v>
                </c:pt>
                <c:pt idx="290">
                  <c:v>1.1970000267028809</c:v>
                </c:pt>
                <c:pt idx="291">
                  <c:v>1.1990000009536743</c:v>
                </c:pt>
                <c:pt idx="292">
                  <c:v>1.2059999704360962</c:v>
                </c:pt>
                <c:pt idx="293">
                  <c:v>1.2039999961853027</c:v>
                </c:pt>
                <c:pt idx="294">
                  <c:v>1.2070000171661377</c:v>
                </c:pt>
                <c:pt idx="295">
                  <c:v>1.218000054359436</c:v>
                </c:pt>
                <c:pt idx="296">
                  <c:v>1.2209999561309814</c:v>
                </c:pt>
                <c:pt idx="297">
                  <c:v>1.215999960899353</c:v>
                </c:pt>
                <c:pt idx="298">
                  <c:v>1.2170000076293945</c:v>
                </c:pt>
                <c:pt idx="299">
                  <c:v>1.2150000333786011</c:v>
                </c:pt>
                <c:pt idx="300">
                  <c:v>1.2039999961853027</c:v>
                </c:pt>
                <c:pt idx="301">
                  <c:v>1.1970000267028809</c:v>
                </c:pt>
                <c:pt idx="302">
                  <c:v>1.2020000219345093</c:v>
                </c:pt>
                <c:pt idx="303">
                  <c:v>1.1940000057220459</c:v>
                </c:pt>
                <c:pt idx="304">
                  <c:v>1.1979999542236328</c:v>
                </c:pt>
                <c:pt idx="305">
                  <c:v>1.1979999542236328</c:v>
                </c:pt>
                <c:pt idx="306">
                  <c:v>1.2020000219345093</c:v>
                </c:pt>
                <c:pt idx="307">
                  <c:v>1.2120000123977661</c:v>
                </c:pt>
                <c:pt idx="308">
                  <c:v>1.2109999656677246</c:v>
                </c:pt>
                <c:pt idx="309">
                  <c:v>1.2150000333786011</c:v>
                </c:pt>
                <c:pt idx="310">
                  <c:v>1.215999960899353</c:v>
                </c:pt>
                <c:pt idx="311">
                  <c:v>1.2150000333786011</c:v>
                </c:pt>
                <c:pt idx="312">
                  <c:v>1.2280000448226929</c:v>
                </c:pt>
                <c:pt idx="313">
                  <c:v>1.2269999980926514</c:v>
                </c:pt>
                <c:pt idx="314">
                  <c:v>1.218000054359436</c:v>
                </c:pt>
                <c:pt idx="315">
                  <c:v>1.2239999771118164</c:v>
                </c:pt>
                <c:pt idx="316">
                  <c:v>1.2250000238418579</c:v>
                </c:pt>
                <c:pt idx="317">
                  <c:v>1.2239999771118164</c:v>
                </c:pt>
                <c:pt idx="318">
                  <c:v>1.2230000495910645</c:v>
                </c:pt>
                <c:pt idx="319">
                  <c:v>1.2259999513626099</c:v>
                </c:pt>
                <c:pt idx="320">
                  <c:v>1.2309999465942383</c:v>
                </c:pt>
                <c:pt idx="321">
                  <c:v>1.2289999723434448</c:v>
                </c:pt>
                <c:pt idx="322">
                  <c:v>1.2150000333786011</c:v>
                </c:pt>
                <c:pt idx="323">
                  <c:v>1.2029999494552612</c:v>
                </c:pt>
                <c:pt idx="324">
                  <c:v>1.1940000057220459</c:v>
                </c:pt>
                <c:pt idx="325">
                  <c:v>1.1920000314712524</c:v>
                </c:pt>
                <c:pt idx="326">
                  <c:v>1.1890000104904175</c:v>
                </c:pt>
                <c:pt idx="327">
                  <c:v>1.1979999542236328</c:v>
                </c:pt>
                <c:pt idx="328">
                  <c:v>1.1970000267028809</c:v>
                </c:pt>
                <c:pt idx="329">
                  <c:v>1.1929999589920044</c:v>
                </c:pt>
                <c:pt idx="330">
                  <c:v>1.2070000171661377</c:v>
                </c:pt>
                <c:pt idx="331">
                  <c:v>1.2220000028610229</c:v>
                </c:pt>
                <c:pt idx="332">
                  <c:v>1.2269999980926514</c:v>
                </c:pt>
                <c:pt idx="333">
                  <c:v>1.2250000238418579</c:v>
                </c:pt>
                <c:pt idx="334">
                  <c:v>1.218999981880188</c:v>
                </c:pt>
                <c:pt idx="335">
                  <c:v>1.2139999866485596</c:v>
                </c:pt>
                <c:pt idx="336">
                  <c:v>1.2130000591278076</c:v>
                </c:pt>
                <c:pt idx="337">
                  <c:v>1.215999960899353</c:v>
                </c:pt>
                <c:pt idx="338">
                  <c:v>1.2200000286102295</c:v>
                </c:pt>
                <c:pt idx="339">
                  <c:v>1.2300000190734863</c:v>
                </c:pt>
                <c:pt idx="340">
                  <c:v>1.2289999723434448</c:v>
                </c:pt>
                <c:pt idx="341">
                  <c:v>1.2259999513626099</c:v>
                </c:pt>
                <c:pt idx="342">
                  <c:v>1.218999981880188</c:v>
                </c:pt>
                <c:pt idx="343">
                  <c:v>1.2059999704360962</c:v>
                </c:pt>
                <c:pt idx="344">
                  <c:v>1.1929999589920044</c:v>
                </c:pt>
                <c:pt idx="345">
                  <c:v>1.1770000457763672</c:v>
                </c:pt>
                <c:pt idx="346">
                  <c:v>1.187000036239624</c:v>
                </c:pt>
                <c:pt idx="347">
                  <c:v>1.2029999494552612</c:v>
                </c:pt>
                <c:pt idx="348">
                  <c:v>1.2319999933242798</c:v>
                </c:pt>
                <c:pt idx="349">
                  <c:v>1.2699999809265137</c:v>
                </c:pt>
                <c:pt idx="350">
                  <c:v>1.3090000152587891</c:v>
                </c:pt>
                <c:pt idx="351">
                  <c:v>1.3559999465942383</c:v>
                </c:pt>
                <c:pt idx="352">
                  <c:v>1.4220000505447388</c:v>
                </c:pt>
                <c:pt idx="353">
                  <c:v>1.4639999866485596</c:v>
                </c:pt>
                <c:pt idx="354">
                  <c:v>1.5460000038146973</c:v>
                </c:pt>
                <c:pt idx="355">
                  <c:v>1.6510000228881836</c:v>
                </c:pt>
                <c:pt idx="356">
                  <c:v>1.7710000276565552</c:v>
                </c:pt>
                <c:pt idx="357">
                  <c:v>1.9199999570846558</c:v>
                </c:pt>
                <c:pt idx="358">
                  <c:v>2.0810000896453857</c:v>
                </c:pt>
                <c:pt idx="359">
                  <c:v>2.2590000629425049</c:v>
                </c:pt>
                <c:pt idx="360">
                  <c:v>2.4670000076293945</c:v>
                </c:pt>
                <c:pt idx="361">
                  <c:v>2.7049999237060547</c:v>
                </c:pt>
                <c:pt idx="362">
                  <c:v>2.9489998817443848</c:v>
                </c:pt>
                <c:pt idx="363">
                  <c:v>3.2239999771118164</c:v>
                </c:pt>
                <c:pt idx="364">
                  <c:v>3.4930000305175781</c:v>
                </c:pt>
                <c:pt idx="365">
                  <c:v>3.7720000743865967</c:v>
                </c:pt>
                <c:pt idx="366">
                  <c:v>4.0399999618530273</c:v>
                </c:pt>
                <c:pt idx="367">
                  <c:v>4.320000171661377</c:v>
                </c:pt>
                <c:pt idx="368">
                  <c:v>4.5960001945495605</c:v>
                </c:pt>
                <c:pt idx="369">
                  <c:v>4.8429999351501465</c:v>
                </c:pt>
                <c:pt idx="370">
                  <c:v>5.0949997901916504</c:v>
                </c:pt>
                <c:pt idx="371">
                  <c:v>5.3439998626708984</c:v>
                </c:pt>
                <c:pt idx="372">
                  <c:v>5.6119999885559082</c:v>
                </c:pt>
                <c:pt idx="373">
                  <c:v>5.8979997634887695</c:v>
                </c:pt>
                <c:pt idx="374">
                  <c:v>6.1770000457763672</c:v>
                </c:pt>
                <c:pt idx="375">
                  <c:v>6.4479999542236328</c:v>
                </c:pt>
                <c:pt idx="376">
                  <c:v>6.7329998016357422</c:v>
                </c:pt>
                <c:pt idx="377">
                  <c:v>7.005000114440918</c:v>
                </c:pt>
                <c:pt idx="378">
                  <c:v>7.2630000114440918</c:v>
                </c:pt>
                <c:pt idx="379">
                  <c:v>7.4910001754760742</c:v>
                </c:pt>
                <c:pt idx="380">
                  <c:v>7.6760001182556152</c:v>
                </c:pt>
                <c:pt idx="381">
                  <c:v>7.8060002326965332</c:v>
                </c:pt>
                <c:pt idx="382">
                  <c:v>7.8779997825622559</c:v>
                </c:pt>
                <c:pt idx="383">
                  <c:v>7.9229998588562012</c:v>
                </c:pt>
                <c:pt idx="384">
                  <c:v>7.9539999961853027</c:v>
                </c:pt>
                <c:pt idx="385">
                  <c:v>7.9530000686645508</c:v>
                </c:pt>
                <c:pt idx="386">
                  <c:v>7.9759998321533203</c:v>
                </c:pt>
                <c:pt idx="387">
                  <c:v>7.9910001754760742</c:v>
                </c:pt>
                <c:pt idx="388">
                  <c:v>7.9899997711181641</c:v>
                </c:pt>
                <c:pt idx="389">
                  <c:v>7.9899997711181641</c:v>
                </c:pt>
                <c:pt idx="390">
                  <c:v>7.9780001640319824</c:v>
                </c:pt>
                <c:pt idx="391">
                  <c:v>7.9629998207092285</c:v>
                </c:pt>
                <c:pt idx="392">
                  <c:v>7.9600000381469727</c:v>
                </c:pt>
                <c:pt idx="393">
                  <c:v>7.9479999542236328</c:v>
                </c:pt>
                <c:pt idx="394">
                  <c:v>7.9510002136230469</c:v>
                </c:pt>
                <c:pt idx="395">
                  <c:v>7.940000057220459</c:v>
                </c:pt>
                <c:pt idx="396">
                  <c:v>7.9320001602172852</c:v>
                </c:pt>
                <c:pt idx="397">
                  <c:v>7.9330000877380371</c:v>
                </c:pt>
                <c:pt idx="398">
                  <c:v>7.9380002021789551</c:v>
                </c:pt>
                <c:pt idx="399">
                  <c:v>7.9439997673034668</c:v>
                </c:pt>
                <c:pt idx="400">
                  <c:v>7.9489998817443848</c:v>
                </c:pt>
                <c:pt idx="401">
                  <c:v>7.9439997673034668</c:v>
                </c:pt>
                <c:pt idx="402">
                  <c:v>7.939000129699707</c:v>
                </c:pt>
                <c:pt idx="403">
                  <c:v>7.9369997978210449</c:v>
                </c:pt>
                <c:pt idx="404">
                  <c:v>7.934999942779541</c:v>
                </c:pt>
                <c:pt idx="405">
                  <c:v>7.9289999008178711</c:v>
                </c:pt>
                <c:pt idx="406">
                  <c:v>7.929999828338623</c:v>
                </c:pt>
                <c:pt idx="407">
                  <c:v>7.9310002326965332</c:v>
                </c:pt>
                <c:pt idx="408">
                  <c:v>7.9330000877380371</c:v>
                </c:pt>
                <c:pt idx="409">
                  <c:v>7.9380002021789551</c:v>
                </c:pt>
                <c:pt idx="410">
                  <c:v>7.9380002021789551</c:v>
                </c:pt>
                <c:pt idx="411">
                  <c:v>7.9429998397827148</c:v>
                </c:pt>
                <c:pt idx="412">
                  <c:v>7.9559998512268066</c:v>
                </c:pt>
                <c:pt idx="413">
                  <c:v>7.9679999351501465</c:v>
                </c:pt>
                <c:pt idx="414">
                  <c:v>7.9759998321533203</c:v>
                </c:pt>
                <c:pt idx="415">
                  <c:v>7.9879999160766602</c:v>
                </c:pt>
                <c:pt idx="416">
                  <c:v>7.9869999885559082</c:v>
                </c:pt>
                <c:pt idx="417">
                  <c:v>7.9809999465942383</c:v>
                </c:pt>
                <c:pt idx="418">
                  <c:v>7.9809999465942383</c:v>
                </c:pt>
                <c:pt idx="419">
                  <c:v>7.9699997901916504</c:v>
                </c:pt>
                <c:pt idx="420">
                  <c:v>7.9679999351501465</c:v>
                </c:pt>
                <c:pt idx="421">
                  <c:v>7.9580001831054688</c:v>
                </c:pt>
                <c:pt idx="422">
                  <c:v>7.9539999961853027</c:v>
                </c:pt>
                <c:pt idx="423">
                  <c:v>7.9489998817443848</c:v>
                </c:pt>
                <c:pt idx="424">
                  <c:v>7.9520001411437988</c:v>
                </c:pt>
                <c:pt idx="425">
                  <c:v>7.9520001411437988</c:v>
                </c:pt>
                <c:pt idx="426">
                  <c:v>7.945000171661377</c:v>
                </c:pt>
                <c:pt idx="427">
                  <c:v>7.9510002136230469</c:v>
                </c:pt>
                <c:pt idx="428">
                  <c:v>7.9460000991821289</c:v>
                </c:pt>
                <c:pt idx="429">
                  <c:v>7.945000171661377</c:v>
                </c:pt>
                <c:pt idx="430">
                  <c:v>7.9409999847412109</c:v>
                </c:pt>
                <c:pt idx="431">
                  <c:v>7.9460000991821289</c:v>
                </c:pt>
                <c:pt idx="432">
                  <c:v>7.9530000686645508</c:v>
                </c:pt>
                <c:pt idx="433">
                  <c:v>7.9710001945495605</c:v>
                </c:pt>
                <c:pt idx="434">
                  <c:v>7.9679999351501465</c:v>
                </c:pt>
                <c:pt idx="435">
                  <c:v>7.9660000801086426</c:v>
                </c:pt>
                <c:pt idx="436">
                  <c:v>7.9640002250671387</c:v>
                </c:pt>
                <c:pt idx="437">
                  <c:v>7.9619998931884766</c:v>
                </c:pt>
                <c:pt idx="438">
                  <c:v>7.9539999961853027</c:v>
                </c:pt>
                <c:pt idx="439">
                  <c:v>7.9569997787475586</c:v>
                </c:pt>
                <c:pt idx="440">
                  <c:v>7.9520001411437988</c:v>
                </c:pt>
                <c:pt idx="441">
                  <c:v>7.9590001106262207</c:v>
                </c:pt>
                <c:pt idx="442">
                  <c:v>7.9520001411437988</c:v>
                </c:pt>
                <c:pt idx="443">
                  <c:v>7.9510002136230469</c:v>
                </c:pt>
                <c:pt idx="444">
                  <c:v>7.9609999656677246</c:v>
                </c:pt>
                <c:pt idx="445">
                  <c:v>7.9629998207092285</c:v>
                </c:pt>
                <c:pt idx="446">
                  <c:v>7.9640002250671387</c:v>
                </c:pt>
                <c:pt idx="447">
                  <c:v>7.9640002250671387</c:v>
                </c:pt>
                <c:pt idx="448">
                  <c:v>7.9530000686645508</c:v>
                </c:pt>
                <c:pt idx="449">
                  <c:v>7.9640002250671387</c:v>
                </c:pt>
                <c:pt idx="450">
                  <c:v>7.9679999351501465</c:v>
                </c:pt>
                <c:pt idx="451">
                  <c:v>7.9670000076293945</c:v>
                </c:pt>
                <c:pt idx="452">
                  <c:v>7.9699997901916504</c:v>
                </c:pt>
                <c:pt idx="453">
                  <c:v>7.9609999656677246</c:v>
                </c:pt>
                <c:pt idx="454">
                  <c:v>7.9670000076293945</c:v>
                </c:pt>
                <c:pt idx="455">
                  <c:v>7.9600000381469727</c:v>
                </c:pt>
                <c:pt idx="456">
                  <c:v>7.9580001831054688</c:v>
                </c:pt>
                <c:pt idx="457">
                  <c:v>7.9559998512268066</c:v>
                </c:pt>
                <c:pt idx="458">
                  <c:v>7.9629998207092285</c:v>
                </c:pt>
                <c:pt idx="459">
                  <c:v>7.9590001106262207</c:v>
                </c:pt>
                <c:pt idx="460">
                  <c:v>7.9629998207092285</c:v>
                </c:pt>
                <c:pt idx="461">
                  <c:v>7.9670000076293945</c:v>
                </c:pt>
                <c:pt idx="462">
                  <c:v>7.9660000801086426</c:v>
                </c:pt>
                <c:pt idx="463">
                  <c:v>7.9689998626708984</c:v>
                </c:pt>
                <c:pt idx="464">
                  <c:v>7.9670000076293945</c:v>
                </c:pt>
                <c:pt idx="465">
                  <c:v>7.9679999351501465</c:v>
                </c:pt>
                <c:pt idx="466">
                  <c:v>7.9670000076293945</c:v>
                </c:pt>
                <c:pt idx="467">
                  <c:v>7.9679999351501465</c:v>
                </c:pt>
                <c:pt idx="468">
                  <c:v>7.9670000076293945</c:v>
                </c:pt>
                <c:pt idx="469">
                  <c:v>7.9619998931884766</c:v>
                </c:pt>
                <c:pt idx="470">
                  <c:v>7.9640002250671387</c:v>
                </c:pt>
                <c:pt idx="471">
                  <c:v>7.9670000076293945</c:v>
                </c:pt>
                <c:pt idx="472">
                  <c:v>7.9699997901916504</c:v>
                </c:pt>
                <c:pt idx="473">
                  <c:v>7.9730000495910645</c:v>
                </c:pt>
                <c:pt idx="474">
                  <c:v>7.9670000076293945</c:v>
                </c:pt>
                <c:pt idx="475">
                  <c:v>7.9520001411437988</c:v>
                </c:pt>
                <c:pt idx="476">
                  <c:v>7.945000171661377</c:v>
                </c:pt>
                <c:pt idx="477">
                  <c:v>7.9279999732971191</c:v>
                </c:pt>
                <c:pt idx="478">
                  <c:v>7.929999828338623</c:v>
                </c:pt>
                <c:pt idx="479">
                  <c:v>7.940000057220459</c:v>
                </c:pt>
                <c:pt idx="480">
                  <c:v>7.9419999122619629</c:v>
                </c:pt>
                <c:pt idx="481">
                  <c:v>7.9330000877380371</c:v>
                </c:pt>
                <c:pt idx="482">
                  <c:v>7.9320001602172852</c:v>
                </c:pt>
                <c:pt idx="483">
                  <c:v>7.939000129699707</c:v>
                </c:pt>
                <c:pt idx="484">
                  <c:v>7.9470000267028809</c:v>
                </c:pt>
                <c:pt idx="485">
                  <c:v>7.9539999961853027</c:v>
                </c:pt>
                <c:pt idx="486">
                  <c:v>7.9619998931884766</c:v>
                </c:pt>
                <c:pt idx="487">
                  <c:v>7.9749999046325684</c:v>
                </c:pt>
                <c:pt idx="488">
                  <c:v>7.9809999465942383</c:v>
                </c:pt>
                <c:pt idx="489">
                  <c:v>7.9770002365112305</c:v>
                </c:pt>
                <c:pt idx="490">
                  <c:v>7.9739999771118164</c:v>
                </c:pt>
                <c:pt idx="491">
                  <c:v>7.9640002250671387</c:v>
                </c:pt>
                <c:pt idx="492">
                  <c:v>7.9530000686645508</c:v>
                </c:pt>
                <c:pt idx="493">
                  <c:v>7.9569997787475586</c:v>
                </c:pt>
                <c:pt idx="494">
                  <c:v>7.9619998931884766</c:v>
                </c:pt>
                <c:pt idx="495">
                  <c:v>7.9710001945495605</c:v>
                </c:pt>
                <c:pt idx="496">
                  <c:v>7.9689998626708984</c:v>
                </c:pt>
                <c:pt idx="497">
                  <c:v>7.9710001945495605</c:v>
                </c:pt>
                <c:pt idx="498">
                  <c:v>7.9720001220703125</c:v>
                </c:pt>
                <c:pt idx="499">
                  <c:v>7.9689998626708984</c:v>
                </c:pt>
                <c:pt idx="500">
                  <c:v>7.9670000076293945</c:v>
                </c:pt>
                <c:pt idx="501">
                  <c:v>7.9619998931884766</c:v>
                </c:pt>
                <c:pt idx="502">
                  <c:v>7.9539999961853027</c:v>
                </c:pt>
                <c:pt idx="503">
                  <c:v>7.9539999961853027</c:v>
                </c:pt>
                <c:pt idx="504">
                  <c:v>7.9539999961853027</c:v>
                </c:pt>
                <c:pt idx="505">
                  <c:v>7.9510002136230469</c:v>
                </c:pt>
                <c:pt idx="506">
                  <c:v>7.9580001831054688</c:v>
                </c:pt>
                <c:pt idx="507">
                  <c:v>7.9549999237060547</c:v>
                </c:pt>
                <c:pt idx="508">
                  <c:v>7.9670000076293945</c:v>
                </c:pt>
                <c:pt idx="509">
                  <c:v>7.9710001945495605</c:v>
                </c:pt>
                <c:pt idx="510">
                  <c:v>7.9600000381469727</c:v>
                </c:pt>
                <c:pt idx="511">
                  <c:v>7.9600000381469727</c:v>
                </c:pt>
                <c:pt idx="512">
                  <c:v>7.9580001831054688</c:v>
                </c:pt>
                <c:pt idx="513">
                  <c:v>7.9520001411437988</c:v>
                </c:pt>
                <c:pt idx="514">
                  <c:v>7.9609999656677246</c:v>
                </c:pt>
                <c:pt idx="515">
                  <c:v>7.9590001106262207</c:v>
                </c:pt>
                <c:pt idx="516">
                  <c:v>7.9629998207092285</c:v>
                </c:pt>
                <c:pt idx="517">
                  <c:v>7.9619998931884766</c:v>
                </c:pt>
                <c:pt idx="518">
                  <c:v>7.9689998626708984</c:v>
                </c:pt>
                <c:pt idx="519">
                  <c:v>7.9629998207092285</c:v>
                </c:pt>
                <c:pt idx="520">
                  <c:v>7.9600000381469727</c:v>
                </c:pt>
                <c:pt idx="521">
                  <c:v>7.9569997787475586</c:v>
                </c:pt>
                <c:pt idx="522">
                  <c:v>7.9520001411437988</c:v>
                </c:pt>
                <c:pt idx="523">
                  <c:v>7.9600000381469727</c:v>
                </c:pt>
                <c:pt idx="524">
                  <c:v>7.9670000076293945</c:v>
                </c:pt>
                <c:pt idx="525">
                  <c:v>7.9759998321533203</c:v>
                </c:pt>
                <c:pt idx="526">
                  <c:v>7.9739999771118164</c:v>
                </c:pt>
                <c:pt idx="527">
                  <c:v>7.9679999351501465</c:v>
                </c:pt>
                <c:pt idx="528">
                  <c:v>7.9640002250671387</c:v>
                </c:pt>
                <c:pt idx="529">
                  <c:v>7.9770002365112305</c:v>
                </c:pt>
                <c:pt idx="530">
                  <c:v>7.9650001525878906</c:v>
                </c:pt>
                <c:pt idx="531">
                  <c:v>7.9720001220703125</c:v>
                </c:pt>
                <c:pt idx="532">
                  <c:v>7.9689998626708984</c:v>
                </c:pt>
                <c:pt idx="533">
                  <c:v>7.9650001525878906</c:v>
                </c:pt>
                <c:pt idx="534">
                  <c:v>7.9590001106262207</c:v>
                </c:pt>
                <c:pt idx="535">
                  <c:v>7.9569997787475586</c:v>
                </c:pt>
                <c:pt idx="536">
                  <c:v>7.9580001831054688</c:v>
                </c:pt>
                <c:pt idx="537">
                  <c:v>7.9629998207092285</c:v>
                </c:pt>
                <c:pt idx="538">
                  <c:v>7.9650001525878906</c:v>
                </c:pt>
                <c:pt idx="539">
                  <c:v>7.9619998931884766</c:v>
                </c:pt>
                <c:pt idx="540">
                  <c:v>7.9489998817443848</c:v>
                </c:pt>
                <c:pt idx="541">
                  <c:v>7.945000171661377</c:v>
                </c:pt>
                <c:pt idx="542">
                  <c:v>7.945000171661377</c:v>
                </c:pt>
                <c:pt idx="543">
                  <c:v>7.9489998817443848</c:v>
                </c:pt>
                <c:pt idx="544">
                  <c:v>7.9520001411437988</c:v>
                </c:pt>
                <c:pt idx="545">
                  <c:v>7.9650001525878906</c:v>
                </c:pt>
                <c:pt idx="546">
                  <c:v>7.9689998626708984</c:v>
                </c:pt>
                <c:pt idx="547">
                  <c:v>7.9640002250671387</c:v>
                </c:pt>
                <c:pt idx="548">
                  <c:v>7.9559998512268066</c:v>
                </c:pt>
                <c:pt idx="549">
                  <c:v>7.9499998092651367</c:v>
                </c:pt>
                <c:pt idx="550">
                  <c:v>7.9510002136230469</c:v>
                </c:pt>
                <c:pt idx="551">
                  <c:v>7.9489998817443848</c:v>
                </c:pt>
                <c:pt idx="552">
                  <c:v>7.9520001411437988</c:v>
                </c:pt>
                <c:pt idx="553">
                  <c:v>7.9479999542236328</c:v>
                </c:pt>
                <c:pt idx="554">
                  <c:v>7.9539999961853027</c:v>
                </c:pt>
                <c:pt idx="555">
                  <c:v>7.9489998817443848</c:v>
                </c:pt>
                <c:pt idx="556">
                  <c:v>7.9499998092651367</c:v>
                </c:pt>
                <c:pt idx="557">
                  <c:v>7.9510002136230469</c:v>
                </c:pt>
                <c:pt idx="558">
                  <c:v>7.9530000686645508</c:v>
                </c:pt>
                <c:pt idx="559">
                  <c:v>7.9510002136230469</c:v>
                </c:pt>
                <c:pt idx="560">
                  <c:v>7.9439997673034668</c:v>
                </c:pt>
                <c:pt idx="561">
                  <c:v>7.9419999122619629</c:v>
                </c:pt>
                <c:pt idx="562">
                  <c:v>7.940000057220459</c:v>
                </c:pt>
                <c:pt idx="563">
                  <c:v>7.9470000267028809</c:v>
                </c:pt>
                <c:pt idx="564">
                  <c:v>7.9310002326965332</c:v>
                </c:pt>
                <c:pt idx="565">
                  <c:v>7.9169998168945313</c:v>
                </c:pt>
                <c:pt idx="566">
                  <c:v>7.9169998168945313</c:v>
                </c:pt>
                <c:pt idx="567">
                  <c:v>7.9149999618530273</c:v>
                </c:pt>
                <c:pt idx="568">
                  <c:v>7.9109997749328613</c:v>
                </c:pt>
                <c:pt idx="569">
                  <c:v>7.9140000343322754</c:v>
                </c:pt>
                <c:pt idx="570">
                  <c:v>7.9079999923706055</c:v>
                </c:pt>
                <c:pt idx="571">
                  <c:v>7.9050002098083496</c:v>
                </c:pt>
                <c:pt idx="572">
                  <c:v>7.9149999618530273</c:v>
                </c:pt>
                <c:pt idx="573">
                  <c:v>7.929999828338623</c:v>
                </c:pt>
                <c:pt idx="574">
                  <c:v>7.9460000991821289</c:v>
                </c:pt>
                <c:pt idx="575">
                  <c:v>7.9460000991821289</c:v>
                </c:pt>
                <c:pt idx="576">
                  <c:v>7.9520001411437988</c:v>
                </c:pt>
                <c:pt idx="577">
                  <c:v>7.9600000381469727</c:v>
                </c:pt>
                <c:pt idx="578">
                  <c:v>7.9660000801086426</c:v>
                </c:pt>
                <c:pt idx="579">
                  <c:v>7.9720001220703125</c:v>
                </c:pt>
                <c:pt idx="580">
                  <c:v>7.9790000915527344</c:v>
                </c:pt>
                <c:pt idx="581">
                  <c:v>7.9860000610351563</c:v>
                </c:pt>
                <c:pt idx="582">
                  <c:v>7.9819998741149902</c:v>
                </c:pt>
                <c:pt idx="583">
                  <c:v>7.9840002059936523</c:v>
                </c:pt>
                <c:pt idx="584">
                  <c:v>7.9710001945495605</c:v>
                </c:pt>
                <c:pt idx="585">
                  <c:v>7.9689998626708984</c:v>
                </c:pt>
                <c:pt idx="586">
                  <c:v>7.9609999656677246</c:v>
                </c:pt>
                <c:pt idx="587">
                  <c:v>7.9670000076293945</c:v>
                </c:pt>
                <c:pt idx="588">
                  <c:v>7.9679999351501465</c:v>
                </c:pt>
                <c:pt idx="589">
                  <c:v>7.9689998626708984</c:v>
                </c:pt>
                <c:pt idx="590">
                  <c:v>7.9739999771118164</c:v>
                </c:pt>
                <c:pt idx="591">
                  <c:v>7.9790000915527344</c:v>
                </c:pt>
                <c:pt idx="592">
                  <c:v>7.9840002059936523</c:v>
                </c:pt>
                <c:pt idx="593">
                  <c:v>7.9819998741149902</c:v>
                </c:pt>
                <c:pt idx="594">
                  <c:v>7.9780001640319824</c:v>
                </c:pt>
                <c:pt idx="595">
                  <c:v>7.9720001220703125</c:v>
                </c:pt>
                <c:pt idx="596">
                  <c:v>7.9739999771118164</c:v>
                </c:pt>
                <c:pt idx="597">
                  <c:v>7.9640002250671387</c:v>
                </c:pt>
                <c:pt idx="598">
                  <c:v>7.9689998626708984</c:v>
                </c:pt>
                <c:pt idx="599">
                  <c:v>7.9629998207092285</c:v>
                </c:pt>
                <c:pt idx="600">
                  <c:v>7.9609999656677246</c:v>
                </c:pt>
                <c:pt idx="601">
                  <c:v>7.9609999656677246</c:v>
                </c:pt>
                <c:pt idx="602">
                  <c:v>7.9609999656677246</c:v>
                </c:pt>
                <c:pt idx="603">
                  <c:v>7.9549999237060547</c:v>
                </c:pt>
                <c:pt idx="604">
                  <c:v>7.9600000381469727</c:v>
                </c:pt>
                <c:pt idx="605">
                  <c:v>7.9619998931884766</c:v>
                </c:pt>
                <c:pt idx="606">
                  <c:v>7.9650001525878906</c:v>
                </c:pt>
                <c:pt idx="607">
                  <c:v>7.9699997901916504</c:v>
                </c:pt>
                <c:pt idx="608">
                  <c:v>7.9650001525878906</c:v>
                </c:pt>
                <c:pt idx="609">
                  <c:v>7.9640002250671387</c:v>
                </c:pt>
                <c:pt idx="610">
                  <c:v>7.9640002250671387</c:v>
                </c:pt>
                <c:pt idx="611">
                  <c:v>7.9720001220703125</c:v>
                </c:pt>
                <c:pt idx="612">
                  <c:v>7.9710001945495605</c:v>
                </c:pt>
                <c:pt idx="613">
                  <c:v>7.9689998626708984</c:v>
                </c:pt>
                <c:pt idx="614">
                  <c:v>7.9710001945495605</c:v>
                </c:pt>
                <c:pt idx="615">
                  <c:v>7.9660000801086426</c:v>
                </c:pt>
                <c:pt idx="616">
                  <c:v>7.9619998931884766</c:v>
                </c:pt>
                <c:pt idx="617">
                  <c:v>7.9629998207092285</c:v>
                </c:pt>
                <c:pt idx="618">
                  <c:v>7.9539999961853027</c:v>
                </c:pt>
                <c:pt idx="619">
                  <c:v>7.9530000686645508</c:v>
                </c:pt>
                <c:pt idx="620">
                  <c:v>7.9499998092651367</c:v>
                </c:pt>
                <c:pt idx="621">
                  <c:v>7.9499998092651367</c:v>
                </c:pt>
                <c:pt idx="622">
                  <c:v>7.9530000686645508</c:v>
                </c:pt>
                <c:pt idx="623">
                  <c:v>7.9499998092651367</c:v>
                </c:pt>
                <c:pt idx="624">
                  <c:v>7.9559998512268066</c:v>
                </c:pt>
                <c:pt idx="625">
                  <c:v>7.9580001831054688</c:v>
                </c:pt>
                <c:pt idx="626">
                  <c:v>7.9520001411437988</c:v>
                </c:pt>
                <c:pt idx="627">
                  <c:v>7.9600000381469727</c:v>
                </c:pt>
                <c:pt idx="628">
                  <c:v>7.9629998207092285</c:v>
                </c:pt>
                <c:pt idx="629">
                  <c:v>7.9670000076293945</c:v>
                </c:pt>
                <c:pt idx="630">
                  <c:v>7.9759998321533203</c:v>
                </c:pt>
                <c:pt idx="631">
                  <c:v>7.9679999351501465</c:v>
                </c:pt>
                <c:pt idx="632">
                  <c:v>7.9699997901916504</c:v>
                </c:pt>
                <c:pt idx="633">
                  <c:v>7.9590001106262207</c:v>
                </c:pt>
                <c:pt idx="634">
                  <c:v>7.9559998512268066</c:v>
                </c:pt>
                <c:pt idx="635">
                  <c:v>7.9609999656677246</c:v>
                </c:pt>
                <c:pt idx="636">
                  <c:v>7.9660000801086426</c:v>
                </c:pt>
                <c:pt idx="637">
                  <c:v>7.9679999351501465</c:v>
                </c:pt>
                <c:pt idx="638">
                  <c:v>7.9689998626708984</c:v>
                </c:pt>
                <c:pt idx="639">
                  <c:v>7.9679999351501465</c:v>
                </c:pt>
                <c:pt idx="640">
                  <c:v>7.9619998931884766</c:v>
                </c:pt>
                <c:pt idx="641">
                  <c:v>7.9609999656677246</c:v>
                </c:pt>
                <c:pt idx="642">
                  <c:v>7.9600000381469727</c:v>
                </c:pt>
                <c:pt idx="643">
                  <c:v>7.9650001525878906</c:v>
                </c:pt>
                <c:pt idx="644">
                  <c:v>7.9730000495910645</c:v>
                </c:pt>
                <c:pt idx="645">
                  <c:v>7.9689998626708984</c:v>
                </c:pt>
                <c:pt idx="646">
                  <c:v>7.9679999351501465</c:v>
                </c:pt>
                <c:pt idx="647">
                  <c:v>7.9549999237060547</c:v>
                </c:pt>
                <c:pt idx="648">
                  <c:v>7.9559998512268066</c:v>
                </c:pt>
                <c:pt idx="649">
                  <c:v>7.9499998092651367</c:v>
                </c:pt>
                <c:pt idx="650">
                  <c:v>7.945000171661377</c:v>
                </c:pt>
                <c:pt idx="651">
                  <c:v>7.945000171661377</c:v>
                </c:pt>
                <c:pt idx="652">
                  <c:v>7.9569997787475586</c:v>
                </c:pt>
                <c:pt idx="653">
                  <c:v>7.9679999351501465</c:v>
                </c:pt>
                <c:pt idx="654">
                  <c:v>7.9640002250671387</c:v>
                </c:pt>
                <c:pt idx="655">
                  <c:v>7.9710001945495605</c:v>
                </c:pt>
                <c:pt idx="656">
                  <c:v>7.9580001831054688</c:v>
                </c:pt>
                <c:pt idx="657">
                  <c:v>7.9549999237060547</c:v>
                </c:pt>
                <c:pt idx="658">
                  <c:v>7.9499998092651367</c:v>
                </c:pt>
                <c:pt idx="659">
                  <c:v>7.9470000267028809</c:v>
                </c:pt>
                <c:pt idx="660">
                  <c:v>7.945000171661377</c:v>
                </c:pt>
                <c:pt idx="661">
                  <c:v>7.9499998092651367</c:v>
                </c:pt>
                <c:pt idx="662">
                  <c:v>7.9470000267028809</c:v>
                </c:pt>
                <c:pt idx="663">
                  <c:v>7.9470000267028809</c:v>
                </c:pt>
                <c:pt idx="664">
                  <c:v>7.9380002021789551</c:v>
                </c:pt>
                <c:pt idx="665">
                  <c:v>7.9330000877380371</c:v>
                </c:pt>
                <c:pt idx="666">
                  <c:v>7.9419999122619629</c:v>
                </c:pt>
                <c:pt idx="667">
                  <c:v>7.945000171661377</c:v>
                </c:pt>
                <c:pt idx="668">
                  <c:v>7.9549999237060547</c:v>
                </c:pt>
                <c:pt idx="669">
                  <c:v>7.9489998817443848</c:v>
                </c:pt>
                <c:pt idx="670">
                  <c:v>7.9419999122619629</c:v>
                </c:pt>
                <c:pt idx="671">
                  <c:v>7.9429998397827148</c:v>
                </c:pt>
                <c:pt idx="672">
                  <c:v>7.9369997978210449</c:v>
                </c:pt>
                <c:pt idx="673">
                  <c:v>7.940000057220459</c:v>
                </c:pt>
                <c:pt idx="674">
                  <c:v>7.9569997787475586</c:v>
                </c:pt>
                <c:pt idx="675">
                  <c:v>7.9600000381469727</c:v>
                </c:pt>
                <c:pt idx="676">
                  <c:v>7.9720001220703125</c:v>
                </c:pt>
                <c:pt idx="677">
                  <c:v>7.9749999046325684</c:v>
                </c:pt>
                <c:pt idx="678">
                  <c:v>7.9780001640319824</c:v>
                </c:pt>
                <c:pt idx="679">
                  <c:v>7.9790000915527344</c:v>
                </c:pt>
                <c:pt idx="680">
                  <c:v>7.9670000076293945</c:v>
                </c:pt>
                <c:pt idx="681">
                  <c:v>7.9609999656677246</c:v>
                </c:pt>
                <c:pt idx="682">
                  <c:v>7.9470000267028809</c:v>
                </c:pt>
                <c:pt idx="683">
                  <c:v>7.935999870300293</c:v>
                </c:pt>
                <c:pt idx="684">
                  <c:v>7.9330000877380371</c:v>
                </c:pt>
                <c:pt idx="685">
                  <c:v>7.9380002021789551</c:v>
                </c:pt>
                <c:pt idx="686">
                  <c:v>7.9499998092651367</c:v>
                </c:pt>
                <c:pt idx="687">
                  <c:v>7.9650001525878906</c:v>
                </c:pt>
                <c:pt idx="688">
                  <c:v>7.9670000076293945</c:v>
                </c:pt>
                <c:pt idx="689">
                  <c:v>7.9699997901916504</c:v>
                </c:pt>
                <c:pt idx="690">
                  <c:v>7.9679999351501465</c:v>
                </c:pt>
                <c:pt idx="691">
                  <c:v>7.9650001525878906</c:v>
                </c:pt>
                <c:pt idx="692">
                  <c:v>7.9609999656677246</c:v>
                </c:pt>
                <c:pt idx="693">
                  <c:v>7.9569997787475586</c:v>
                </c:pt>
                <c:pt idx="694">
                  <c:v>7.945000171661377</c:v>
                </c:pt>
                <c:pt idx="695">
                  <c:v>7.9419999122619629</c:v>
                </c:pt>
                <c:pt idx="696">
                  <c:v>7.939000129699707</c:v>
                </c:pt>
                <c:pt idx="697">
                  <c:v>7.935999870300293</c:v>
                </c:pt>
                <c:pt idx="698">
                  <c:v>7.9320001602172852</c:v>
                </c:pt>
                <c:pt idx="699">
                  <c:v>7.9380002021789551</c:v>
                </c:pt>
                <c:pt idx="700">
                  <c:v>7.939000129699707</c:v>
                </c:pt>
                <c:pt idx="701">
                  <c:v>7.9429998397827148</c:v>
                </c:pt>
                <c:pt idx="702">
                  <c:v>7.9499998092651367</c:v>
                </c:pt>
                <c:pt idx="703">
                  <c:v>7.9600000381469727</c:v>
                </c:pt>
                <c:pt idx="704">
                  <c:v>7.9609999656677246</c:v>
                </c:pt>
                <c:pt idx="705">
                  <c:v>7.9569997787475586</c:v>
                </c:pt>
                <c:pt idx="706">
                  <c:v>7.9580001831054688</c:v>
                </c:pt>
                <c:pt idx="707">
                  <c:v>7.9640002250671387</c:v>
                </c:pt>
                <c:pt idx="708">
                  <c:v>7.9650001525878906</c:v>
                </c:pt>
                <c:pt idx="709">
                  <c:v>7.9720001220703125</c:v>
                </c:pt>
                <c:pt idx="710">
                  <c:v>7.9699997901916504</c:v>
                </c:pt>
                <c:pt idx="711">
                  <c:v>7.9670000076293945</c:v>
                </c:pt>
                <c:pt idx="712">
                  <c:v>7.9510002136230469</c:v>
                </c:pt>
                <c:pt idx="713">
                  <c:v>7.9429998397827148</c:v>
                </c:pt>
                <c:pt idx="714">
                  <c:v>7.9429998397827148</c:v>
                </c:pt>
                <c:pt idx="715">
                  <c:v>7.945000171661377</c:v>
                </c:pt>
                <c:pt idx="716">
                  <c:v>7.9439997673034668</c:v>
                </c:pt>
                <c:pt idx="717">
                  <c:v>7.9479999542236328</c:v>
                </c:pt>
                <c:pt idx="718">
                  <c:v>7.9520001411437988</c:v>
                </c:pt>
                <c:pt idx="719">
                  <c:v>7.9489998817443848</c:v>
                </c:pt>
                <c:pt idx="720">
                  <c:v>7.9539999961853027</c:v>
                </c:pt>
                <c:pt idx="721">
                  <c:v>7.9510002136230469</c:v>
                </c:pt>
                <c:pt idx="722">
                  <c:v>7.9460000991821289</c:v>
                </c:pt>
                <c:pt idx="723">
                  <c:v>7.9409999847412109</c:v>
                </c:pt>
                <c:pt idx="724">
                  <c:v>7.940000057220459</c:v>
                </c:pt>
                <c:pt idx="725">
                  <c:v>7.929999828338623</c:v>
                </c:pt>
                <c:pt idx="726">
                  <c:v>7.9250001907348633</c:v>
                </c:pt>
                <c:pt idx="727">
                  <c:v>7.9289999008178711</c:v>
                </c:pt>
                <c:pt idx="728">
                  <c:v>7.9320001602172852</c:v>
                </c:pt>
                <c:pt idx="729">
                  <c:v>7.9149999618530273</c:v>
                </c:pt>
                <c:pt idx="730">
                  <c:v>7.9130001068115234</c:v>
                </c:pt>
                <c:pt idx="731">
                  <c:v>7.9159998893737793</c:v>
                </c:pt>
                <c:pt idx="732">
                  <c:v>7.9250001907348633</c:v>
                </c:pt>
                <c:pt idx="733">
                  <c:v>7.9380002021789551</c:v>
                </c:pt>
                <c:pt idx="734">
                  <c:v>7.9439997673034668</c:v>
                </c:pt>
                <c:pt idx="735">
                  <c:v>7.940000057220459</c:v>
                </c:pt>
                <c:pt idx="736">
                  <c:v>7.9320001602172852</c:v>
                </c:pt>
                <c:pt idx="737">
                  <c:v>7.934999942779541</c:v>
                </c:pt>
                <c:pt idx="738">
                  <c:v>7.9320001602172852</c:v>
                </c:pt>
                <c:pt idx="739">
                  <c:v>7.9260001182556152</c:v>
                </c:pt>
                <c:pt idx="740">
                  <c:v>7.9180002212524414</c:v>
                </c:pt>
                <c:pt idx="741">
                  <c:v>7.9270000457763672</c:v>
                </c:pt>
                <c:pt idx="742">
                  <c:v>7.9229998588562012</c:v>
                </c:pt>
                <c:pt idx="743">
                  <c:v>7.9330000877380371</c:v>
                </c:pt>
                <c:pt idx="744">
                  <c:v>7.9270000457763672</c:v>
                </c:pt>
                <c:pt idx="745">
                  <c:v>7.9239997863769531</c:v>
                </c:pt>
                <c:pt idx="746">
                  <c:v>7.9219999313354492</c:v>
                </c:pt>
                <c:pt idx="747">
                  <c:v>7.9219999313354492</c:v>
                </c:pt>
                <c:pt idx="748">
                  <c:v>7.9650001525878906</c:v>
                </c:pt>
                <c:pt idx="749">
                  <c:v>8.0799999237060547</c:v>
                </c:pt>
                <c:pt idx="750">
                  <c:v>8.2119998931884766</c:v>
                </c:pt>
                <c:pt idx="751">
                  <c:v>8.3680000305175781</c:v>
                </c:pt>
                <c:pt idx="752">
                  <c:v>8.5649995803833008</c:v>
                </c:pt>
                <c:pt idx="753">
                  <c:v>8.7709999084472656</c:v>
                </c:pt>
                <c:pt idx="754">
                  <c:v>8.9849996566772461</c:v>
                </c:pt>
                <c:pt idx="755">
                  <c:v>9.2259998321533203</c:v>
                </c:pt>
                <c:pt idx="756">
                  <c:v>9.5109996795654297</c:v>
                </c:pt>
                <c:pt idx="757">
                  <c:v>9.7989997863769531</c:v>
                </c:pt>
                <c:pt idx="758">
                  <c:v>10.109999656677246</c:v>
                </c:pt>
                <c:pt idx="759">
                  <c:v>10.416000366210938</c:v>
                </c:pt>
                <c:pt idx="760">
                  <c:v>10.734000205993652</c:v>
                </c:pt>
                <c:pt idx="761">
                  <c:v>11.053999900817871</c:v>
                </c:pt>
                <c:pt idx="762">
                  <c:v>11.354999542236328</c:v>
                </c:pt>
                <c:pt idx="763">
                  <c:v>11.663000106811523</c:v>
                </c:pt>
                <c:pt idx="764">
                  <c:v>11.937000274658203</c:v>
                </c:pt>
                <c:pt idx="765">
                  <c:v>12.218000411987305</c:v>
                </c:pt>
                <c:pt idx="766">
                  <c:v>12.505000114440918</c:v>
                </c:pt>
                <c:pt idx="767">
                  <c:v>12.803999900817871</c:v>
                </c:pt>
                <c:pt idx="768">
                  <c:v>13.10200023651123</c:v>
                </c:pt>
                <c:pt idx="769">
                  <c:v>13.392000198364258</c:v>
                </c:pt>
                <c:pt idx="770">
                  <c:v>13.692000389099121</c:v>
                </c:pt>
                <c:pt idx="771">
                  <c:v>13.993000030517578</c:v>
                </c:pt>
                <c:pt idx="772">
                  <c:v>14.289999961853027</c:v>
                </c:pt>
                <c:pt idx="773">
                  <c:v>14.586000442504883</c:v>
                </c:pt>
                <c:pt idx="774">
                  <c:v>14.878999710083008</c:v>
                </c:pt>
                <c:pt idx="775">
                  <c:v>15.147000312805176</c:v>
                </c:pt>
                <c:pt idx="776">
                  <c:v>15.333999633789063</c:v>
                </c:pt>
                <c:pt idx="777">
                  <c:v>15.434000015258789</c:v>
                </c:pt>
                <c:pt idx="778">
                  <c:v>15.487000465393066</c:v>
                </c:pt>
                <c:pt idx="779">
                  <c:v>15.501999855041504</c:v>
                </c:pt>
                <c:pt idx="780">
                  <c:v>15.484999656677246</c:v>
                </c:pt>
                <c:pt idx="781">
                  <c:v>15.447999954223633</c:v>
                </c:pt>
                <c:pt idx="782">
                  <c:v>15.421999931335449</c:v>
                </c:pt>
                <c:pt idx="783">
                  <c:v>15.395999908447266</c:v>
                </c:pt>
                <c:pt idx="784">
                  <c:v>15.37600040435791</c:v>
                </c:pt>
                <c:pt idx="785">
                  <c:v>15.366000175476074</c:v>
                </c:pt>
                <c:pt idx="786">
                  <c:v>15.355999946594238</c:v>
                </c:pt>
                <c:pt idx="787">
                  <c:v>15.354999542236328</c:v>
                </c:pt>
                <c:pt idx="788">
                  <c:v>15.347000122070313</c:v>
                </c:pt>
                <c:pt idx="789">
                  <c:v>15.345999717712402</c:v>
                </c:pt>
                <c:pt idx="790">
                  <c:v>15.338000297546387</c:v>
                </c:pt>
                <c:pt idx="791">
                  <c:v>15.33899974822998</c:v>
                </c:pt>
                <c:pt idx="792">
                  <c:v>15.333999633789063</c:v>
                </c:pt>
                <c:pt idx="793">
                  <c:v>15.328000068664551</c:v>
                </c:pt>
                <c:pt idx="794">
                  <c:v>15.336000442504883</c:v>
                </c:pt>
                <c:pt idx="795">
                  <c:v>15.329000473022461</c:v>
                </c:pt>
                <c:pt idx="796">
                  <c:v>15.336999893188477</c:v>
                </c:pt>
                <c:pt idx="797">
                  <c:v>15.335000038146973</c:v>
                </c:pt>
                <c:pt idx="798">
                  <c:v>15.335000038146973</c:v>
                </c:pt>
                <c:pt idx="799">
                  <c:v>15.33899974822998</c:v>
                </c:pt>
                <c:pt idx="800">
                  <c:v>15.335000038146973</c:v>
                </c:pt>
                <c:pt idx="801">
                  <c:v>15.324000358581543</c:v>
                </c:pt>
                <c:pt idx="802">
                  <c:v>15.326000213623047</c:v>
                </c:pt>
                <c:pt idx="803">
                  <c:v>15.321999549865723</c:v>
                </c:pt>
                <c:pt idx="804">
                  <c:v>15.321999549865723</c:v>
                </c:pt>
                <c:pt idx="805">
                  <c:v>15.324999809265137</c:v>
                </c:pt>
                <c:pt idx="806">
                  <c:v>15.331000328063965</c:v>
                </c:pt>
                <c:pt idx="807">
                  <c:v>15.331000328063965</c:v>
                </c:pt>
                <c:pt idx="808">
                  <c:v>15.340999603271484</c:v>
                </c:pt>
                <c:pt idx="809">
                  <c:v>15.350000381469727</c:v>
                </c:pt>
                <c:pt idx="810">
                  <c:v>15.345000267028809</c:v>
                </c:pt>
                <c:pt idx="811">
                  <c:v>15.342000007629395</c:v>
                </c:pt>
                <c:pt idx="812">
                  <c:v>15.340999603271484</c:v>
                </c:pt>
                <c:pt idx="813">
                  <c:v>15.331999778747559</c:v>
                </c:pt>
                <c:pt idx="814">
                  <c:v>15.324000358581543</c:v>
                </c:pt>
                <c:pt idx="815">
                  <c:v>15.326999664306641</c:v>
                </c:pt>
                <c:pt idx="816">
                  <c:v>15.317000389099121</c:v>
                </c:pt>
                <c:pt idx="817">
                  <c:v>15.315999984741211</c:v>
                </c:pt>
                <c:pt idx="818">
                  <c:v>15.312000274658203</c:v>
                </c:pt>
                <c:pt idx="819">
                  <c:v>15.319000244140625</c:v>
                </c:pt>
                <c:pt idx="820">
                  <c:v>15.319999694824219</c:v>
                </c:pt>
                <c:pt idx="821">
                  <c:v>15.324000358581543</c:v>
                </c:pt>
                <c:pt idx="822">
                  <c:v>15.319999694824219</c:v>
                </c:pt>
                <c:pt idx="823">
                  <c:v>15.324999809265137</c:v>
                </c:pt>
                <c:pt idx="824">
                  <c:v>15.321000099182129</c:v>
                </c:pt>
                <c:pt idx="825">
                  <c:v>15.321999549865723</c:v>
                </c:pt>
                <c:pt idx="826">
                  <c:v>15.322999954223633</c:v>
                </c:pt>
                <c:pt idx="827">
                  <c:v>15.321999549865723</c:v>
                </c:pt>
                <c:pt idx="828">
                  <c:v>15.321999549865723</c:v>
                </c:pt>
                <c:pt idx="829">
                  <c:v>15.331000328063965</c:v>
                </c:pt>
                <c:pt idx="830">
                  <c:v>15.319999694824219</c:v>
                </c:pt>
                <c:pt idx="831">
                  <c:v>15.317000389099121</c:v>
                </c:pt>
                <c:pt idx="832">
                  <c:v>15.310999870300293</c:v>
                </c:pt>
                <c:pt idx="833">
                  <c:v>15.317000389099121</c:v>
                </c:pt>
                <c:pt idx="834">
                  <c:v>15.315999984741211</c:v>
                </c:pt>
                <c:pt idx="835">
                  <c:v>15.324999809265137</c:v>
                </c:pt>
                <c:pt idx="836">
                  <c:v>15.315999984741211</c:v>
                </c:pt>
                <c:pt idx="837">
                  <c:v>15.322999954223633</c:v>
                </c:pt>
                <c:pt idx="838">
                  <c:v>15.314999580383301</c:v>
                </c:pt>
                <c:pt idx="839">
                  <c:v>15.315999984741211</c:v>
                </c:pt>
                <c:pt idx="840">
                  <c:v>15.315999984741211</c:v>
                </c:pt>
                <c:pt idx="841">
                  <c:v>15.326000213623047</c:v>
                </c:pt>
                <c:pt idx="842">
                  <c:v>15.321000099182129</c:v>
                </c:pt>
                <c:pt idx="843">
                  <c:v>15.328000068664551</c:v>
                </c:pt>
                <c:pt idx="844">
                  <c:v>15.319000244140625</c:v>
                </c:pt>
                <c:pt idx="845">
                  <c:v>15.324999809265137</c:v>
                </c:pt>
                <c:pt idx="846">
                  <c:v>15.315999984741211</c:v>
                </c:pt>
                <c:pt idx="847">
                  <c:v>15.319000244140625</c:v>
                </c:pt>
                <c:pt idx="848">
                  <c:v>15.326000213623047</c:v>
                </c:pt>
                <c:pt idx="849">
                  <c:v>15.335000038146973</c:v>
                </c:pt>
                <c:pt idx="850">
                  <c:v>15.338000297546387</c:v>
                </c:pt>
                <c:pt idx="851">
                  <c:v>15.33899974822998</c:v>
                </c:pt>
                <c:pt idx="852">
                  <c:v>15.336999893188477</c:v>
                </c:pt>
                <c:pt idx="853">
                  <c:v>15.335000038146973</c:v>
                </c:pt>
                <c:pt idx="854">
                  <c:v>15.321000099182129</c:v>
                </c:pt>
                <c:pt idx="855">
                  <c:v>15.317999839782715</c:v>
                </c:pt>
                <c:pt idx="856">
                  <c:v>15.314000129699707</c:v>
                </c:pt>
                <c:pt idx="857">
                  <c:v>15.310999870300293</c:v>
                </c:pt>
                <c:pt idx="858">
                  <c:v>15.309000015258789</c:v>
                </c:pt>
                <c:pt idx="859">
                  <c:v>15.307000160217285</c:v>
                </c:pt>
                <c:pt idx="860">
                  <c:v>15.309000015258789</c:v>
                </c:pt>
                <c:pt idx="861">
                  <c:v>15.321000099182129</c:v>
                </c:pt>
                <c:pt idx="862">
                  <c:v>15.326000213623047</c:v>
                </c:pt>
                <c:pt idx="863">
                  <c:v>15.336000442504883</c:v>
                </c:pt>
                <c:pt idx="864">
                  <c:v>15.335000038146973</c:v>
                </c:pt>
                <c:pt idx="865">
                  <c:v>15.329999923706055</c:v>
                </c:pt>
                <c:pt idx="866">
                  <c:v>15.324000358581543</c:v>
                </c:pt>
                <c:pt idx="867">
                  <c:v>15.319999694824219</c:v>
                </c:pt>
                <c:pt idx="868">
                  <c:v>15.314000129699707</c:v>
                </c:pt>
                <c:pt idx="869">
                  <c:v>15.315999984741211</c:v>
                </c:pt>
                <c:pt idx="870">
                  <c:v>15.312000274658203</c:v>
                </c:pt>
                <c:pt idx="871">
                  <c:v>15.305000305175781</c:v>
                </c:pt>
                <c:pt idx="872">
                  <c:v>15.312999725341797</c:v>
                </c:pt>
                <c:pt idx="873">
                  <c:v>15.317000389099121</c:v>
                </c:pt>
                <c:pt idx="874">
                  <c:v>15.317999839782715</c:v>
                </c:pt>
                <c:pt idx="875">
                  <c:v>15.314999580383301</c:v>
                </c:pt>
                <c:pt idx="876">
                  <c:v>15.317000389099121</c:v>
                </c:pt>
                <c:pt idx="877">
                  <c:v>15.312999725341797</c:v>
                </c:pt>
                <c:pt idx="878">
                  <c:v>15.312000274658203</c:v>
                </c:pt>
                <c:pt idx="879">
                  <c:v>15.310999870300293</c:v>
                </c:pt>
                <c:pt idx="880">
                  <c:v>15.309000015258789</c:v>
                </c:pt>
                <c:pt idx="881">
                  <c:v>15.305000305175781</c:v>
                </c:pt>
                <c:pt idx="882">
                  <c:v>15.310000419616699</c:v>
                </c:pt>
                <c:pt idx="883">
                  <c:v>15.317999839782715</c:v>
                </c:pt>
                <c:pt idx="884">
                  <c:v>15.321999549865723</c:v>
                </c:pt>
                <c:pt idx="885">
                  <c:v>15.314000129699707</c:v>
                </c:pt>
                <c:pt idx="886">
                  <c:v>15.309000015258789</c:v>
                </c:pt>
                <c:pt idx="887">
                  <c:v>15.302000045776367</c:v>
                </c:pt>
                <c:pt idx="888">
                  <c:v>15.298000335693359</c:v>
                </c:pt>
                <c:pt idx="889">
                  <c:v>15.296999931335449</c:v>
                </c:pt>
                <c:pt idx="890">
                  <c:v>15.305999755859375</c:v>
                </c:pt>
                <c:pt idx="891">
                  <c:v>15.307000160217285</c:v>
                </c:pt>
                <c:pt idx="892">
                  <c:v>15.319000244140625</c:v>
                </c:pt>
                <c:pt idx="893">
                  <c:v>15.319000244140625</c:v>
                </c:pt>
                <c:pt idx="894">
                  <c:v>15.329000473022461</c:v>
                </c:pt>
                <c:pt idx="895">
                  <c:v>15.33899974822998</c:v>
                </c:pt>
                <c:pt idx="896">
                  <c:v>15.319000244140625</c:v>
                </c:pt>
                <c:pt idx="897">
                  <c:v>15.315999984741211</c:v>
                </c:pt>
                <c:pt idx="898">
                  <c:v>15.319999694824219</c:v>
                </c:pt>
                <c:pt idx="899">
                  <c:v>15.310999870300293</c:v>
                </c:pt>
                <c:pt idx="900">
                  <c:v>15.312999725341797</c:v>
                </c:pt>
                <c:pt idx="901">
                  <c:v>15.302000045776367</c:v>
                </c:pt>
                <c:pt idx="902">
                  <c:v>15.300999641418457</c:v>
                </c:pt>
                <c:pt idx="903">
                  <c:v>15.303000450134277</c:v>
                </c:pt>
                <c:pt idx="904">
                  <c:v>15.303999900817871</c:v>
                </c:pt>
                <c:pt idx="905">
                  <c:v>15.302000045776367</c:v>
                </c:pt>
                <c:pt idx="906">
                  <c:v>15.310999870300293</c:v>
                </c:pt>
                <c:pt idx="907">
                  <c:v>15.312000274658203</c:v>
                </c:pt>
                <c:pt idx="908">
                  <c:v>15.317000389099121</c:v>
                </c:pt>
                <c:pt idx="909">
                  <c:v>15.322999954223633</c:v>
                </c:pt>
                <c:pt idx="910">
                  <c:v>15.321000099182129</c:v>
                </c:pt>
                <c:pt idx="911">
                  <c:v>15.314999580383301</c:v>
                </c:pt>
                <c:pt idx="912">
                  <c:v>15.312999725341797</c:v>
                </c:pt>
                <c:pt idx="913">
                  <c:v>15.310999870300293</c:v>
                </c:pt>
                <c:pt idx="914">
                  <c:v>15.305000305175781</c:v>
                </c:pt>
                <c:pt idx="915">
                  <c:v>15.303000450134277</c:v>
                </c:pt>
                <c:pt idx="916">
                  <c:v>15.295000076293945</c:v>
                </c:pt>
                <c:pt idx="917">
                  <c:v>15.282999992370605</c:v>
                </c:pt>
                <c:pt idx="918">
                  <c:v>15.284000396728516</c:v>
                </c:pt>
                <c:pt idx="919">
                  <c:v>15.293000221252441</c:v>
                </c:pt>
                <c:pt idx="920">
                  <c:v>15.300000190734863</c:v>
                </c:pt>
                <c:pt idx="921">
                  <c:v>15.303999900817871</c:v>
                </c:pt>
                <c:pt idx="922">
                  <c:v>15.314000129699707</c:v>
                </c:pt>
                <c:pt idx="923">
                  <c:v>15.303999900817871</c:v>
                </c:pt>
                <c:pt idx="924">
                  <c:v>15.291000366210938</c:v>
                </c:pt>
                <c:pt idx="925">
                  <c:v>15.286999702453613</c:v>
                </c:pt>
                <c:pt idx="926">
                  <c:v>15.28600025177002</c:v>
                </c:pt>
                <c:pt idx="927">
                  <c:v>15.284000396728516</c:v>
                </c:pt>
                <c:pt idx="928">
                  <c:v>15.289999961853027</c:v>
                </c:pt>
                <c:pt idx="929">
                  <c:v>15.298999786376953</c:v>
                </c:pt>
                <c:pt idx="930">
                  <c:v>15.300999641418457</c:v>
                </c:pt>
                <c:pt idx="931">
                  <c:v>15.305999755859375</c:v>
                </c:pt>
                <c:pt idx="932">
                  <c:v>15.303000450134277</c:v>
                </c:pt>
                <c:pt idx="933">
                  <c:v>15.302000045776367</c:v>
                </c:pt>
                <c:pt idx="934">
                  <c:v>15.298999786376953</c:v>
                </c:pt>
                <c:pt idx="935">
                  <c:v>15.324000358581543</c:v>
                </c:pt>
                <c:pt idx="936">
                  <c:v>15.328000068664551</c:v>
                </c:pt>
                <c:pt idx="937">
                  <c:v>15.331000328063965</c:v>
                </c:pt>
                <c:pt idx="938">
                  <c:v>15.329999923706055</c:v>
                </c:pt>
                <c:pt idx="939">
                  <c:v>15.317999839782715</c:v>
                </c:pt>
                <c:pt idx="940">
                  <c:v>15.310999870300293</c:v>
                </c:pt>
                <c:pt idx="941">
                  <c:v>15.291999816894531</c:v>
                </c:pt>
                <c:pt idx="942">
                  <c:v>15.279999732971191</c:v>
                </c:pt>
                <c:pt idx="943">
                  <c:v>15.27299976348877</c:v>
                </c:pt>
                <c:pt idx="944">
                  <c:v>15.270000457763672</c:v>
                </c:pt>
                <c:pt idx="945">
                  <c:v>15.27400016784668</c:v>
                </c:pt>
                <c:pt idx="946">
                  <c:v>15.270000457763672</c:v>
                </c:pt>
                <c:pt idx="947">
                  <c:v>15.288999557495117</c:v>
                </c:pt>
                <c:pt idx="948">
                  <c:v>15.293000221252441</c:v>
                </c:pt>
                <c:pt idx="949">
                  <c:v>15.298000335693359</c:v>
                </c:pt>
                <c:pt idx="950">
                  <c:v>15.305000305175781</c:v>
                </c:pt>
                <c:pt idx="951">
                  <c:v>15.309000015258789</c:v>
                </c:pt>
                <c:pt idx="952">
                  <c:v>15.305000305175781</c:v>
                </c:pt>
                <c:pt idx="953">
                  <c:v>15.303999900817871</c:v>
                </c:pt>
                <c:pt idx="954">
                  <c:v>15.295000076293945</c:v>
                </c:pt>
                <c:pt idx="955">
                  <c:v>15.298000335693359</c:v>
                </c:pt>
                <c:pt idx="956">
                  <c:v>15.288999557495117</c:v>
                </c:pt>
                <c:pt idx="957">
                  <c:v>15.298999786376953</c:v>
                </c:pt>
                <c:pt idx="958">
                  <c:v>15.288999557495117</c:v>
                </c:pt>
                <c:pt idx="959">
                  <c:v>15.300000190734863</c:v>
                </c:pt>
                <c:pt idx="960">
                  <c:v>15.303999900817871</c:v>
                </c:pt>
                <c:pt idx="961">
                  <c:v>15.314999580383301</c:v>
                </c:pt>
                <c:pt idx="962">
                  <c:v>15.300000190734863</c:v>
                </c:pt>
                <c:pt idx="963">
                  <c:v>15.302000045776367</c:v>
                </c:pt>
                <c:pt idx="964">
                  <c:v>15.289999961853027</c:v>
                </c:pt>
                <c:pt idx="965">
                  <c:v>15.27299976348877</c:v>
                </c:pt>
                <c:pt idx="966">
                  <c:v>15.255000114440918</c:v>
                </c:pt>
                <c:pt idx="967">
                  <c:v>15.26099967956543</c:v>
                </c:pt>
                <c:pt idx="968">
                  <c:v>15.256999969482422</c:v>
                </c:pt>
                <c:pt idx="969">
                  <c:v>15.270000457763672</c:v>
                </c:pt>
                <c:pt idx="970">
                  <c:v>15.274999618530273</c:v>
                </c:pt>
                <c:pt idx="971">
                  <c:v>15.288999557495117</c:v>
                </c:pt>
                <c:pt idx="972">
                  <c:v>15.298000335693359</c:v>
                </c:pt>
                <c:pt idx="973">
                  <c:v>15.303999900817871</c:v>
                </c:pt>
                <c:pt idx="974">
                  <c:v>15.291999816894531</c:v>
                </c:pt>
                <c:pt idx="975">
                  <c:v>15.28600025177002</c:v>
                </c:pt>
                <c:pt idx="976">
                  <c:v>15.284999847412109</c:v>
                </c:pt>
                <c:pt idx="977">
                  <c:v>15.276000022888184</c:v>
                </c:pt>
                <c:pt idx="978">
                  <c:v>15.267999649047852</c:v>
                </c:pt>
                <c:pt idx="979">
                  <c:v>15.258000373840332</c:v>
                </c:pt>
                <c:pt idx="980">
                  <c:v>15.23900032043457</c:v>
                </c:pt>
                <c:pt idx="981">
                  <c:v>15.22599983215332</c:v>
                </c:pt>
                <c:pt idx="982">
                  <c:v>15.213000297546387</c:v>
                </c:pt>
                <c:pt idx="983">
                  <c:v>15.206000328063965</c:v>
                </c:pt>
                <c:pt idx="984">
                  <c:v>15.210000038146973</c:v>
                </c:pt>
                <c:pt idx="985">
                  <c:v>15.222000122070313</c:v>
                </c:pt>
                <c:pt idx="986">
                  <c:v>15.229000091552734</c:v>
                </c:pt>
                <c:pt idx="987">
                  <c:v>15.232000350952148</c:v>
                </c:pt>
                <c:pt idx="988">
                  <c:v>15.25</c:v>
                </c:pt>
                <c:pt idx="989">
                  <c:v>15.284000396728516</c:v>
                </c:pt>
                <c:pt idx="990">
                  <c:v>15.321999549865723</c:v>
                </c:pt>
                <c:pt idx="991">
                  <c:v>15.321999549865723</c:v>
                </c:pt>
                <c:pt idx="992">
                  <c:v>15.340000152587891</c:v>
                </c:pt>
                <c:pt idx="993">
                  <c:v>15.326999664306641</c:v>
                </c:pt>
                <c:pt idx="994">
                  <c:v>15.328000068664551</c:v>
                </c:pt>
                <c:pt idx="995">
                  <c:v>15.307999610900879</c:v>
                </c:pt>
                <c:pt idx="996">
                  <c:v>15.303000450134277</c:v>
                </c:pt>
                <c:pt idx="997">
                  <c:v>15.293999671936035</c:v>
                </c:pt>
                <c:pt idx="998">
                  <c:v>15.281999588012695</c:v>
                </c:pt>
                <c:pt idx="999">
                  <c:v>15.276000022888184</c:v>
                </c:pt>
                <c:pt idx="1000">
                  <c:v>15.279999732971191</c:v>
                </c:pt>
                <c:pt idx="1001">
                  <c:v>15.282999992370605</c:v>
                </c:pt>
                <c:pt idx="1002">
                  <c:v>15.291000366210938</c:v>
                </c:pt>
                <c:pt idx="1003">
                  <c:v>15.298000335693359</c:v>
                </c:pt>
                <c:pt idx="1004">
                  <c:v>15.293999671936035</c:v>
                </c:pt>
                <c:pt idx="1005">
                  <c:v>15.291000366210938</c:v>
                </c:pt>
                <c:pt idx="1006">
                  <c:v>15.295000076293945</c:v>
                </c:pt>
                <c:pt idx="1007">
                  <c:v>15.293999671936035</c:v>
                </c:pt>
                <c:pt idx="1008">
                  <c:v>15.303000450134277</c:v>
                </c:pt>
                <c:pt idx="1009">
                  <c:v>15.293999671936035</c:v>
                </c:pt>
                <c:pt idx="1010">
                  <c:v>15.298999786376953</c:v>
                </c:pt>
                <c:pt idx="1011">
                  <c:v>15.309000015258789</c:v>
                </c:pt>
                <c:pt idx="1012">
                  <c:v>15.305000305175781</c:v>
                </c:pt>
                <c:pt idx="1013">
                  <c:v>15.307999610900879</c:v>
                </c:pt>
                <c:pt idx="1014">
                  <c:v>15.314000129699707</c:v>
                </c:pt>
                <c:pt idx="1015">
                  <c:v>15.329999923706055</c:v>
                </c:pt>
                <c:pt idx="1016">
                  <c:v>15.336000442504883</c:v>
                </c:pt>
                <c:pt idx="1017">
                  <c:v>15.331000328063965</c:v>
                </c:pt>
                <c:pt idx="1018">
                  <c:v>15.324000358581543</c:v>
                </c:pt>
                <c:pt idx="1019">
                  <c:v>15.317999839782715</c:v>
                </c:pt>
                <c:pt idx="1020">
                  <c:v>15.314000129699707</c:v>
                </c:pt>
                <c:pt idx="1021">
                  <c:v>15.317999839782715</c:v>
                </c:pt>
                <c:pt idx="1022">
                  <c:v>15.319000244140625</c:v>
                </c:pt>
                <c:pt idx="1023">
                  <c:v>15.315999984741211</c:v>
                </c:pt>
                <c:pt idx="1024">
                  <c:v>15.315999984741211</c:v>
                </c:pt>
                <c:pt idx="1025">
                  <c:v>15.315999984741211</c:v>
                </c:pt>
                <c:pt idx="1026">
                  <c:v>15.317000389099121</c:v>
                </c:pt>
                <c:pt idx="1027">
                  <c:v>15.312000274658203</c:v>
                </c:pt>
                <c:pt idx="1028">
                  <c:v>15.302000045776367</c:v>
                </c:pt>
                <c:pt idx="1029">
                  <c:v>15.291000366210938</c:v>
                </c:pt>
                <c:pt idx="1030">
                  <c:v>15.296999931335449</c:v>
                </c:pt>
                <c:pt idx="1031">
                  <c:v>15.295999526977539</c:v>
                </c:pt>
                <c:pt idx="1032">
                  <c:v>15.293000221252441</c:v>
                </c:pt>
                <c:pt idx="1033">
                  <c:v>15.288000106811523</c:v>
                </c:pt>
                <c:pt idx="1034">
                  <c:v>15.281999588012695</c:v>
                </c:pt>
                <c:pt idx="1035">
                  <c:v>15.281999588012695</c:v>
                </c:pt>
                <c:pt idx="1036">
                  <c:v>15.284000396728516</c:v>
                </c:pt>
                <c:pt idx="1037">
                  <c:v>15.28600025177002</c:v>
                </c:pt>
                <c:pt idx="1038">
                  <c:v>15.281999588012695</c:v>
                </c:pt>
                <c:pt idx="1039">
                  <c:v>15.289999961853027</c:v>
                </c:pt>
                <c:pt idx="1040">
                  <c:v>15.286999702453613</c:v>
                </c:pt>
                <c:pt idx="1041">
                  <c:v>15.28600025177002</c:v>
                </c:pt>
                <c:pt idx="1042">
                  <c:v>15.281000137329102</c:v>
                </c:pt>
                <c:pt idx="1043">
                  <c:v>15.277999877929688</c:v>
                </c:pt>
                <c:pt idx="1044">
                  <c:v>15.281999588012695</c:v>
                </c:pt>
                <c:pt idx="1045">
                  <c:v>15.281999588012695</c:v>
                </c:pt>
                <c:pt idx="1046">
                  <c:v>15.291999816894531</c:v>
                </c:pt>
                <c:pt idx="1047">
                  <c:v>15.284000396728516</c:v>
                </c:pt>
                <c:pt idx="1048">
                  <c:v>15.28600025177002</c:v>
                </c:pt>
                <c:pt idx="1049">
                  <c:v>15.28600025177002</c:v>
                </c:pt>
                <c:pt idx="1050">
                  <c:v>15.281000137329102</c:v>
                </c:pt>
                <c:pt idx="1051">
                  <c:v>15.277000427246094</c:v>
                </c:pt>
                <c:pt idx="1052">
                  <c:v>15.269000053405762</c:v>
                </c:pt>
                <c:pt idx="1053">
                  <c:v>15.277999877929688</c:v>
                </c:pt>
                <c:pt idx="1054">
                  <c:v>15.28600025177002</c:v>
                </c:pt>
                <c:pt idx="1055">
                  <c:v>15.307999610900879</c:v>
                </c:pt>
                <c:pt idx="1056">
                  <c:v>15.314999580383301</c:v>
                </c:pt>
                <c:pt idx="1057">
                  <c:v>15.309000015258789</c:v>
                </c:pt>
                <c:pt idx="1058">
                  <c:v>15.310999870300293</c:v>
                </c:pt>
                <c:pt idx="1059">
                  <c:v>15.312999725341797</c:v>
                </c:pt>
                <c:pt idx="1060">
                  <c:v>15.300000190734863</c:v>
                </c:pt>
                <c:pt idx="1061">
                  <c:v>15.305000305175781</c:v>
                </c:pt>
                <c:pt idx="1062">
                  <c:v>15.307999610900879</c:v>
                </c:pt>
                <c:pt idx="1063">
                  <c:v>15.310000419616699</c:v>
                </c:pt>
                <c:pt idx="1064">
                  <c:v>15.307000160217285</c:v>
                </c:pt>
                <c:pt idx="1065">
                  <c:v>15.303000450134277</c:v>
                </c:pt>
                <c:pt idx="1066">
                  <c:v>15.298999786376953</c:v>
                </c:pt>
                <c:pt idx="1067">
                  <c:v>15.303000450134277</c:v>
                </c:pt>
                <c:pt idx="1068">
                  <c:v>15.312000274658203</c:v>
                </c:pt>
                <c:pt idx="1069">
                  <c:v>15.312999725341797</c:v>
                </c:pt>
                <c:pt idx="1070">
                  <c:v>15.312000274658203</c:v>
                </c:pt>
                <c:pt idx="1071">
                  <c:v>15.309000015258789</c:v>
                </c:pt>
                <c:pt idx="1072">
                  <c:v>15.288000106811523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EA-4673-BA50-F9A6A71A61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Resistivity</c:v>
          </c:tx>
          <c:spPr>
            <a:ln w="19050">
              <a:solidFill>
                <a:srgbClr val="8A61E1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data'!$A$3:$A$1555</c:f>
              <c:numCache>
                <c:formatCode>h:mm:ss</c:formatCode>
                <c:ptCount val="1073"/>
                <c:pt idx="0">
                  <c:v>45957.781256284725</c:v>
                </c:pt>
                <c:pt idx="1">
                  <c:v>45957.781267893515</c:v>
                </c:pt>
                <c:pt idx="2">
                  <c:v>45957.78127954861</c:v>
                </c:pt>
                <c:pt idx="3">
                  <c:v>45957.781291226849</c:v>
                </c:pt>
                <c:pt idx="4">
                  <c:v>45957.781302812502</c:v>
                </c:pt>
                <c:pt idx="5">
                  <c:v>45957.78131445602</c:v>
                </c:pt>
                <c:pt idx="6">
                  <c:v>45957.781326122684</c:v>
                </c:pt>
                <c:pt idx="7">
                  <c:v>45957.781337719905</c:v>
                </c:pt>
                <c:pt idx="8">
                  <c:v>45957.781349340279</c:v>
                </c:pt>
                <c:pt idx="9">
                  <c:v>45957.781360972222</c:v>
                </c:pt>
                <c:pt idx="10">
                  <c:v>45957.781372673613</c:v>
                </c:pt>
                <c:pt idx="11">
                  <c:v>45957.781384305556</c:v>
                </c:pt>
                <c:pt idx="12">
                  <c:v>45957.781396006947</c:v>
                </c:pt>
                <c:pt idx="13">
                  <c:v>45957.781407615737</c:v>
                </c:pt>
                <c:pt idx="14">
                  <c:v>45957.781419224535</c:v>
                </c:pt>
                <c:pt idx="15">
                  <c:v>45957.78143087963</c:v>
                </c:pt>
                <c:pt idx="16">
                  <c:v>45957.781442523148</c:v>
                </c:pt>
                <c:pt idx="17">
                  <c:v>45957.781454201388</c:v>
                </c:pt>
                <c:pt idx="18">
                  <c:v>45957.781465844906</c:v>
                </c:pt>
                <c:pt idx="19">
                  <c:v>45957.78147746528</c:v>
                </c:pt>
                <c:pt idx="20">
                  <c:v>45957.781489131943</c:v>
                </c:pt>
                <c:pt idx="21">
                  <c:v>45957.781500787038</c:v>
                </c:pt>
                <c:pt idx="22">
                  <c:v>45957.781512465277</c:v>
                </c:pt>
                <c:pt idx="23">
                  <c:v>45957.781524120372</c:v>
                </c:pt>
                <c:pt idx="24">
                  <c:v>45957.781535717593</c:v>
                </c:pt>
                <c:pt idx="25">
                  <c:v>45957.781547395833</c:v>
                </c:pt>
                <c:pt idx="26">
                  <c:v>45957.781559050927</c:v>
                </c:pt>
                <c:pt idx="27">
                  <c:v>45957.78157068287</c:v>
                </c:pt>
                <c:pt idx="28">
                  <c:v>45957.781582303243</c:v>
                </c:pt>
                <c:pt idx="29">
                  <c:v>45957.781594004628</c:v>
                </c:pt>
                <c:pt idx="30">
                  <c:v>45957.781605613425</c:v>
                </c:pt>
                <c:pt idx="31">
                  <c:v>45957.781617303241</c:v>
                </c:pt>
                <c:pt idx="32">
                  <c:v>45957.781628946759</c:v>
                </c:pt>
                <c:pt idx="33">
                  <c:v>45957.781640590278</c:v>
                </c:pt>
                <c:pt idx="34">
                  <c:v>45957.781652210651</c:v>
                </c:pt>
                <c:pt idx="35">
                  <c:v>45957.78166385417</c:v>
                </c:pt>
                <c:pt idx="36">
                  <c:v>45957.781675474536</c:v>
                </c:pt>
                <c:pt idx="37">
                  <c:v>45957.781687118055</c:v>
                </c:pt>
                <c:pt idx="38">
                  <c:v>45957.781698773149</c:v>
                </c:pt>
                <c:pt idx="39">
                  <c:v>45957.781710416668</c:v>
                </c:pt>
                <c:pt idx="40">
                  <c:v>45957.781722118052</c:v>
                </c:pt>
                <c:pt idx="41">
                  <c:v>45957.781733807868</c:v>
                </c:pt>
                <c:pt idx="42">
                  <c:v>45957.781745486114</c:v>
                </c:pt>
                <c:pt idx="43">
                  <c:v>45957.781757129633</c:v>
                </c:pt>
                <c:pt idx="44">
                  <c:v>45957.781768819441</c:v>
                </c:pt>
                <c:pt idx="45">
                  <c:v>45957.781780486112</c:v>
                </c:pt>
                <c:pt idx="46">
                  <c:v>45957.781792083333</c:v>
                </c:pt>
                <c:pt idx="47">
                  <c:v>45957.781803773149</c:v>
                </c:pt>
                <c:pt idx="48">
                  <c:v>45957.781815462964</c:v>
                </c:pt>
                <c:pt idx="49">
                  <c:v>45957.781827094906</c:v>
                </c:pt>
                <c:pt idx="50">
                  <c:v>45957.781838726849</c:v>
                </c:pt>
                <c:pt idx="51">
                  <c:v>45957.781850381944</c:v>
                </c:pt>
                <c:pt idx="52">
                  <c:v>45957.781862013886</c:v>
                </c:pt>
                <c:pt idx="53">
                  <c:v>45957.781873715277</c:v>
                </c:pt>
                <c:pt idx="54">
                  <c:v>45957.781885393517</c:v>
                </c:pt>
                <c:pt idx="55">
                  <c:v>45957.781897025459</c:v>
                </c:pt>
                <c:pt idx="56">
                  <c:v>45957.781908645833</c:v>
                </c:pt>
                <c:pt idx="57">
                  <c:v>45957.781920324072</c:v>
                </c:pt>
                <c:pt idx="58">
                  <c:v>45957.781931967591</c:v>
                </c:pt>
                <c:pt idx="59">
                  <c:v>45957.781943587965</c:v>
                </c:pt>
                <c:pt idx="60">
                  <c:v>45957.781955243052</c:v>
                </c:pt>
                <c:pt idx="61">
                  <c:v>45957.78196688657</c:v>
                </c:pt>
                <c:pt idx="62">
                  <c:v>45957.78197851852</c:v>
                </c:pt>
                <c:pt idx="63">
                  <c:v>45957.781990162039</c:v>
                </c:pt>
                <c:pt idx="64">
                  <c:v>45957.782001817126</c:v>
                </c:pt>
                <c:pt idx="65">
                  <c:v>45957.782013483797</c:v>
                </c:pt>
                <c:pt idx="66">
                  <c:v>45957.782025104163</c:v>
                </c:pt>
                <c:pt idx="67">
                  <c:v>45957.782036759258</c:v>
                </c:pt>
                <c:pt idx="68">
                  <c:v>45957.782048402776</c:v>
                </c:pt>
                <c:pt idx="69">
                  <c:v>45957.782060034719</c:v>
                </c:pt>
                <c:pt idx="70">
                  <c:v>45957.782071643516</c:v>
                </c:pt>
                <c:pt idx="71">
                  <c:v>45957.782083275466</c:v>
                </c:pt>
                <c:pt idx="72">
                  <c:v>45957.782094953705</c:v>
                </c:pt>
                <c:pt idx="73">
                  <c:v>45957.782106620369</c:v>
                </c:pt>
                <c:pt idx="74">
                  <c:v>45957.782118240742</c:v>
                </c:pt>
                <c:pt idx="75">
                  <c:v>45957.782129872685</c:v>
                </c:pt>
                <c:pt idx="76">
                  <c:v>45957.782141527779</c:v>
                </c:pt>
                <c:pt idx="77">
                  <c:v>45957.782153206019</c:v>
                </c:pt>
                <c:pt idx="78">
                  <c:v>45957.782164861113</c:v>
                </c:pt>
                <c:pt idx="79">
                  <c:v>45957.78217658565</c:v>
                </c:pt>
                <c:pt idx="80">
                  <c:v>45957.782188206016</c:v>
                </c:pt>
                <c:pt idx="81">
                  <c:v>45957.782199849535</c:v>
                </c:pt>
                <c:pt idx="82">
                  <c:v>45957.782211527781</c:v>
                </c:pt>
                <c:pt idx="83">
                  <c:v>45957.782223159724</c:v>
                </c:pt>
                <c:pt idx="84">
                  <c:v>45957.782234814818</c:v>
                </c:pt>
                <c:pt idx="85">
                  <c:v>45957.782246458337</c:v>
                </c:pt>
                <c:pt idx="86">
                  <c:v>45957.782258090279</c:v>
                </c:pt>
                <c:pt idx="87">
                  <c:v>45957.782269768519</c:v>
                </c:pt>
                <c:pt idx="88">
                  <c:v>45957.782281435182</c:v>
                </c:pt>
                <c:pt idx="89">
                  <c:v>45957.782293113429</c:v>
                </c:pt>
                <c:pt idx="90">
                  <c:v>45957.782304791668</c:v>
                </c:pt>
                <c:pt idx="91">
                  <c:v>45957.782316458331</c:v>
                </c:pt>
                <c:pt idx="92">
                  <c:v>45957.782328125002</c:v>
                </c:pt>
                <c:pt idx="93">
                  <c:v>45957.782339745369</c:v>
                </c:pt>
                <c:pt idx="94">
                  <c:v>45957.782351412039</c:v>
                </c:pt>
                <c:pt idx="95">
                  <c:v>45957.782363078702</c:v>
                </c:pt>
                <c:pt idx="96">
                  <c:v>45957.782374710645</c:v>
                </c:pt>
                <c:pt idx="97">
                  <c:v>45957.78238636574</c:v>
                </c:pt>
                <c:pt idx="98">
                  <c:v>45957.782397997682</c:v>
                </c:pt>
                <c:pt idx="99">
                  <c:v>45957.782409652777</c:v>
                </c:pt>
                <c:pt idx="100">
                  <c:v>45957.782421261574</c:v>
                </c:pt>
                <c:pt idx="101">
                  <c:v>45957.782432893517</c:v>
                </c:pt>
                <c:pt idx="102">
                  <c:v>45957.782444583332</c:v>
                </c:pt>
                <c:pt idx="103">
                  <c:v>45957.782456203706</c:v>
                </c:pt>
                <c:pt idx="104">
                  <c:v>45957.782467847224</c:v>
                </c:pt>
                <c:pt idx="105">
                  <c:v>45957.782479525464</c:v>
                </c:pt>
                <c:pt idx="106">
                  <c:v>45957.782491157406</c:v>
                </c:pt>
                <c:pt idx="107">
                  <c:v>45957.78250277778</c:v>
                </c:pt>
                <c:pt idx="108">
                  <c:v>45957.782514467595</c:v>
                </c:pt>
                <c:pt idx="109">
                  <c:v>45957.782526099538</c:v>
                </c:pt>
                <c:pt idx="110">
                  <c:v>45957.78253773148</c:v>
                </c:pt>
                <c:pt idx="111">
                  <c:v>45957.782549386575</c:v>
                </c:pt>
                <c:pt idx="112">
                  <c:v>45957.782561018517</c:v>
                </c:pt>
                <c:pt idx="113">
                  <c:v>45957.78257265046</c:v>
                </c:pt>
                <c:pt idx="114">
                  <c:v>45957.78258431713</c:v>
                </c:pt>
                <c:pt idx="115">
                  <c:v>45957.782595949073</c:v>
                </c:pt>
                <c:pt idx="116">
                  <c:v>45957.782607627312</c:v>
                </c:pt>
                <c:pt idx="117">
                  <c:v>45957.782619293983</c:v>
                </c:pt>
                <c:pt idx="118">
                  <c:v>45957.782630937501</c:v>
                </c:pt>
                <c:pt idx="119">
                  <c:v>45957.782642557868</c:v>
                </c:pt>
                <c:pt idx="120">
                  <c:v>45957.782654178242</c:v>
                </c:pt>
                <c:pt idx="121">
                  <c:v>45957.78266582176</c:v>
                </c:pt>
                <c:pt idx="122">
                  <c:v>45957.782677465279</c:v>
                </c:pt>
                <c:pt idx="123">
                  <c:v>45957.782689131942</c:v>
                </c:pt>
                <c:pt idx="124">
                  <c:v>45957.782700810189</c:v>
                </c:pt>
                <c:pt idx="125">
                  <c:v>45957.782712453707</c:v>
                </c:pt>
                <c:pt idx="126">
                  <c:v>45957.78272412037</c:v>
                </c:pt>
                <c:pt idx="127">
                  <c:v>45957.782735810186</c:v>
                </c:pt>
                <c:pt idx="128">
                  <c:v>45957.782747476849</c:v>
                </c:pt>
                <c:pt idx="129">
                  <c:v>45957.782759097223</c:v>
                </c:pt>
                <c:pt idx="130">
                  <c:v>45957.782770763886</c:v>
                </c:pt>
                <c:pt idx="131">
                  <c:v>45957.78278238426</c:v>
                </c:pt>
                <c:pt idx="132">
                  <c:v>45957.782794016202</c:v>
                </c:pt>
                <c:pt idx="133">
                  <c:v>45957.782805659721</c:v>
                </c:pt>
                <c:pt idx="134">
                  <c:v>45957.782817303239</c:v>
                </c:pt>
                <c:pt idx="135">
                  <c:v>45957.78282896991</c:v>
                </c:pt>
                <c:pt idx="136">
                  <c:v>45957.7828405787</c:v>
                </c:pt>
                <c:pt idx="137">
                  <c:v>45957.782852222219</c:v>
                </c:pt>
                <c:pt idx="138">
                  <c:v>45957.782863912034</c:v>
                </c:pt>
                <c:pt idx="139">
                  <c:v>45957.782875486111</c:v>
                </c:pt>
                <c:pt idx="140">
                  <c:v>45957.782887164351</c:v>
                </c:pt>
                <c:pt idx="141">
                  <c:v>45957.782898831021</c:v>
                </c:pt>
                <c:pt idx="142">
                  <c:v>45957.782910520837</c:v>
                </c:pt>
                <c:pt idx="143">
                  <c:v>45957.782922210645</c:v>
                </c:pt>
                <c:pt idx="144">
                  <c:v>45957.782933877315</c:v>
                </c:pt>
                <c:pt idx="145">
                  <c:v>45957.782945486113</c:v>
                </c:pt>
                <c:pt idx="146">
                  <c:v>45957.782957175928</c:v>
                </c:pt>
                <c:pt idx="147">
                  <c:v>45957.78296877315</c:v>
                </c:pt>
                <c:pt idx="148">
                  <c:v>45957.782980428237</c:v>
                </c:pt>
                <c:pt idx="149">
                  <c:v>45957.782992083332</c:v>
                </c:pt>
                <c:pt idx="150">
                  <c:v>45957.783003715274</c:v>
                </c:pt>
                <c:pt idx="151">
                  <c:v>45957.783015381945</c:v>
                </c:pt>
                <c:pt idx="152">
                  <c:v>45957.783027060184</c:v>
                </c:pt>
                <c:pt idx="153">
                  <c:v>45957.783038703703</c:v>
                </c:pt>
                <c:pt idx="154">
                  <c:v>45957.783050370374</c:v>
                </c:pt>
                <c:pt idx="155">
                  <c:v>45957.783062002316</c:v>
                </c:pt>
                <c:pt idx="156">
                  <c:v>45957.783073657411</c:v>
                </c:pt>
                <c:pt idx="157">
                  <c:v>45957.783085243056</c:v>
                </c:pt>
                <c:pt idx="158">
                  <c:v>45957.783096898151</c:v>
                </c:pt>
                <c:pt idx="159">
                  <c:v>45957.783108530093</c:v>
                </c:pt>
                <c:pt idx="160">
                  <c:v>45957.783120185188</c:v>
                </c:pt>
                <c:pt idx="161">
                  <c:v>45957.783131851851</c:v>
                </c:pt>
                <c:pt idx="162">
                  <c:v>45957.78314353009</c:v>
                </c:pt>
                <c:pt idx="163">
                  <c:v>45957.783155150464</c:v>
                </c:pt>
                <c:pt idx="164">
                  <c:v>45957.783166828704</c:v>
                </c:pt>
                <c:pt idx="165">
                  <c:v>45957.783178425925</c:v>
                </c:pt>
                <c:pt idx="166">
                  <c:v>45957.783190034723</c:v>
                </c:pt>
                <c:pt idx="167">
                  <c:v>45957.783201666665</c:v>
                </c:pt>
                <c:pt idx="168">
                  <c:v>45957.783213310184</c:v>
                </c:pt>
                <c:pt idx="169">
                  <c:v>45957.783224965278</c:v>
                </c:pt>
                <c:pt idx="170">
                  <c:v>45957.783236585645</c:v>
                </c:pt>
                <c:pt idx="171">
                  <c:v>45957.783248252315</c:v>
                </c:pt>
                <c:pt idx="172">
                  <c:v>45957.783259918979</c:v>
                </c:pt>
                <c:pt idx="173">
                  <c:v>45957.783271527776</c:v>
                </c:pt>
                <c:pt idx="174">
                  <c:v>45957.783283206016</c:v>
                </c:pt>
                <c:pt idx="175">
                  <c:v>45957.783294884262</c:v>
                </c:pt>
                <c:pt idx="176">
                  <c:v>45957.783306516205</c:v>
                </c:pt>
                <c:pt idx="177">
                  <c:v>45957.783318159723</c:v>
                </c:pt>
                <c:pt idx="178">
                  <c:v>45957.783329849539</c:v>
                </c:pt>
                <c:pt idx="179">
                  <c:v>45957.783341469905</c:v>
                </c:pt>
                <c:pt idx="180">
                  <c:v>45957.783353113424</c:v>
                </c:pt>
                <c:pt idx="181">
                  <c:v>45957.783364803239</c:v>
                </c:pt>
                <c:pt idx="182">
                  <c:v>45957.783376458334</c:v>
                </c:pt>
                <c:pt idx="183">
                  <c:v>45957.783388101852</c:v>
                </c:pt>
                <c:pt idx="184">
                  <c:v>45957.783399733795</c:v>
                </c:pt>
                <c:pt idx="185">
                  <c:v>45957.783411354168</c:v>
                </c:pt>
                <c:pt idx="186">
                  <c:v>45957.783422986111</c:v>
                </c:pt>
                <c:pt idx="187">
                  <c:v>45957.783434629629</c:v>
                </c:pt>
                <c:pt idx="188">
                  <c:v>45957.783446250003</c:v>
                </c:pt>
                <c:pt idx="189">
                  <c:v>45957.78345787037</c:v>
                </c:pt>
                <c:pt idx="190">
                  <c:v>45957.783469560185</c:v>
                </c:pt>
                <c:pt idx="191">
                  <c:v>45957.783481168983</c:v>
                </c:pt>
                <c:pt idx="192">
                  <c:v>45957.783492812501</c:v>
                </c:pt>
                <c:pt idx="193">
                  <c:v>45957.783504467596</c:v>
                </c:pt>
                <c:pt idx="194">
                  <c:v>45957.783516134259</c:v>
                </c:pt>
                <c:pt idx="195">
                  <c:v>45957.783527754633</c:v>
                </c:pt>
                <c:pt idx="196">
                  <c:v>45957.783539398151</c:v>
                </c:pt>
                <c:pt idx="197">
                  <c:v>45957.78355104167</c:v>
                </c:pt>
                <c:pt idx="198">
                  <c:v>45957.783562719909</c:v>
                </c:pt>
                <c:pt idx="199">
                  <c:v>45957.783574363428</c:v>
                </c:pt>
                <c:pt idx="200">
                  <c:v>45957.783586006946</c:v>
                </c:pt>
                <c:pt idx="201">
                  <c:v>45957.783597638889</c:v>
                </c:pt>
                <c:pt idx="202">
                  <c:v>45957.783609317128</c:v>
                </c:pt>
                <c:pt idx="203">
                  <c:v>45957.78362091435</c:v>
                </c:pt>
                <c:pt idx="204">
                  <c:v>45957.783632569444</c:v>
                </c:pt>
                <c:pt idx="205">
                  <c:v>45957.783644247684</c:v>
                </c:pt>
                <c:pt idx="206">
                  <c:v>45957.783655914354</c:v>
                </c:pt>
                <c:pt idx="207">
                  <c:v>45957.783667581018</c:v>
                </c:pt>
                <c:pt idx="208">
                  <c:v>45957.78367921296</c:v>
                </c:pt>
                <c:pt idx="209">
                  <c:v>45957.78369084491</c:v>
                </c:pt>
                <c:pt idx="210">
                  <c:v>45957.783702476852</c:v>
                </c:pt>
                <c:pt idx="211">
                  <c:v>45957.783714131947</c:v>
                </c:pt>
                <c:pt idx="212">
                  <c:v>45957.783725810186</c:v>
                </c:pt>
                <c:pt idx="213">
                  <c:v>45957.783737453705</c:v>
                </c:pt>
                <c:pt idx="214">
                  <c:v>45957.783749085647</c:v>
                </c:pt>
                <c:pt idx="215">
                  <c:v>45957.783760729166</c:v>
                </c:pt>
                <c:pt idx="216">
                  <c:v>45957.783772395836</c:v>
                </c:pt>
                <c:pt idx="217">
                  <c:v>45957.783784027779</c:v>
                </c:pt>
                <c:pt idx="218">
                  <c:v>45957.783795648145</c:v>
                </c:pt>
                <c:pt idx="219">
                  <c:v>45957.783807268519</c:v>
                </c:pt>
                <c:pt idx="220">
                  <c:v>45957.783818935182</c:v>
                </c:pt>
                <c:pt idx="221">
                  <c:v>45957.783830601853</c:v>
                </c:pt>
                <c:pt idx="222">
                  <c:v>45957.783842233795</c:v>
                </c:pt>
                <c:pt idx="223">
                  <c:v>45957.783853865738</c:v>
                </c:pt>
                <c:pt idx="224">
                  <c:v>45957.783865509256</c:v>
                </c:pt>
                <c:pt idx="225">
                  <c:v>45957.783877175927</c:v>
                </c:pt>
                <c:pt idx="226">
                  <c:v>45957.783888784725</c:v>
                </c:pt>
                <c:pt idx="227">
                  <c:v>45957.783900428243</c:v>
                </c:pt>
                <c:pt idx="228">
                  <c:v>45957.783912106483</c:v>
                </c:pt>
                <c:pt idx="229">
                  <c:v>45957.783923773146</c:v>
                </c:pt>
                <c:pt idx="230">
                  <c:v>45957.783935416664</c:v>
                </c:pt>
                <c:pt idx="231">
                  <c:v>45957.783947071759</c:v>
                </c:pt>
                <c:pt idx="232">
                  <c:v>45957.783958703702</c:v>
                </c:pt>
                <c:pt idx="233">
                  <c:v>45957.783970312499</c:v>
                </c:pt>
                <c:pt idx="234">
                  <c:v>45957.78398197917</c:v>
                </c:pt>
                <c:pt idx="235">
                  <c:v>45957.783993645833</c:v>
                </c:pt>
                <c:pt idx="236">
                  <c:v>45957.784005300928</c:v>
                </c:pt>
                <c:pt idx="237">
                  <c:v>45957.784016979167</c:v>
                </c:pt>
                <c:pt idx="238">
                  <c:v>45957.784028576389</c:v>
                </c:pt>
                <c:pt idx="239">
                  <c:v>45957.784040219907</c:v>
                </c:pt>
                <c:pt idx="240">
                  <c:v>45957.784051898147</c:v>
                </c:pt>
                <c:pt idx="241">
                  <c:v>45957.784063530089</c:v>
                </c:pt>
                <c:pt idx="242">
                  <c:v>45957.784075173608</c:v>
                </c:pt>
                <c:pt idx="243">
                  <c:v>45957.784086805557</c:v>
                </c:pt>
                <c:pt idx="244">
                  <c:v>45957.784098449076</c:v>
                </c:pt>
                <c:pt idx="245">
                  <c:v>45957.784110092594</c:v>
                </c:pt>
                <c:pt idx="246">
                  <c:v>45957.784121747682</c:v>
                </c:pt>
                <c:pt idx="247">
                  <c:v>45957.784133344911</c:v>
                </c:pt>
                <c:pt idx="248">
                  <c:v>45957.784144988429</c:v>
                </c:pt>
                <c:pt idx="249">
                  <c:v>45957.784156608795</c:v>
                </c:pt>
                <c:pt idx="250">
                  <c:v>45957.784168287035</c:v>
                </c:pt>
                <c:pt idx="251">
                  <c:v>45957.784179930553</c:v>
                </c:pt>
                <c:pt idx="252">
                  <c:v>45957.784191574072</c:v>
                </c:pt>
                <c:pt idx="253">
                  <c:v>45957.784203240742</c:v>
                </c:pt>
                <c:pt idx="254">
                  <c:v>45957.784214872685</c:v>
                </c:pt>
                <c:pt idx="255">
                  <c:v>45957.7842265625</c:v>
                </c:pt>
                <c:pt idx="256">
                  <c:v>45957.784238217595</c:v>
                </c:pt>
                <c:pt idx="257">
                  <c:v>45957.784249849537</c:v>
                </c:pt>
                <c:pt idx="258">
                  <c:v>45957.784261516201</c:v>
                </c:pt>
                <c:pt idx="259">
                  <c:v>45957.784273217592</c:v>
                </c:pt>
                <c:pt idx="260">
                  <c:v>45957.784284884263</c:v>
                </c:pt>
                <c:pt idx="261">
                  <c:v>45957.784296516205</c:v>
                </c:pt>
                <c:pt idx="262">
                  <c:v>45957.7843081713</c:v>
                </c:pt>
                <c:pt idx="263">
                  <c:v>45957.784319803242</c:v>
                </c:pt>
                <c:pt idx="264">
                  <c:v>45957.78433141204</c:v>
                </c:pt>
                <c:pt idx="265">
                  <c:v>45957.784343101855</c:v>
                </c:pt>
                <c:pt idx="266">
                  <c:v>45957.784354780095</c:v>
                </c:pt>
                <c:pt idx="267">
                  <c:v>45957.784366446758</c:v>
                </c:pt>
                <c:pt idx="268">
                  <c:v>45957.784378101853</c:v>
                </c:pt>
                <c:pt idx="269">
                  <c:v>45957.784389699074</c:v>
                </c:pt>
                <c:pt idx="270">
                  <c:v>45957.784401377314</c:v>
                </c:pt>
                <c:pt idx="271">
                  <c:v>45957.784413032408</c:v>
                </c:pt>
                <c:pt idx="272">
                  <c:v>45957.784424675927</c:v>
                </c:pt>
                <c:pt idx="273">
                  <c:v>45957.784436307869</c:v>
                </c:pt>
                <c:pt idx="274">
                  <c:v>45957.784447939812</c:v>
                </c:pt>
                <c:pt idx="275">
                  <c:v>45957.784459594906</c:v>
                </c:pt>
                <c:pt idx="276">
                  <c:v>45957.784471238425</c:v>
                </c:pt>
                <c:pt idx="277">
                  <c:v>45957.784482847223</c:v>
                </c:pt>
                <c:pt idx="278">
                  <c:v>45957.784494502317</c:v>
                </c:pt>
                <c:pt idx="279">
                  <c:v>45957.78450613426</c:v>
                </c:pt>
                <c:pt idx="280">
                  <c:v>45957.784517731481</c:v>
                </c:pt>
                <c:pt idx="281">
                  <c:v>45957.784529398145</c:v>
                </c:pt>
                <c:pt idx="282">
                  <c:v>45957.784541030094</c:v>
                </c:pt>
                <c:pt idx="283">
                  <c:v>45957.784552708334</c:v>
                </c:pt>
                <c:pt idx="284">
                  <c:v>45957.784564409725</c:v>
                </c:pt>
                <c:pt idx="285">
                  <c:v>45957.784576053244</c:v>
                </c:pt>
                <c:pt idx="286">
                  <c:v>45957.784587731483</c:v>
                </c:pt>
                <c:pt idx="287">
                  <c:v>45957.784599409722</c:v>
                </c:pt>
                <c:pt idx="288">
                  <c:v>45957.784611087962</c:v>
                </c:pt>
                <c:pt idx="289">
                  <c:v>45957.784622754632</c:v>
                </c:pt>
                <c:pt idx="290">
                  <c:v>45957.784634421296</c:v>
                </c:pt>
                <c:pt idx="291">
                  <c:v>45957.784646111111</c:v>
                </c:pt>
                <c:pt idx="292">
                  <c:v>45957.784657731485</c:v>
                </c:pt>
                <c:pt idx="293">
                  <c:v>45957.784669363427</c:v>
                </c:pt>
                <c:pt idx="294">
                  <c:v>45957.784681030091</c:v>
                </c:pt>
                <c:pt idx="295">
                  <c:v>45957.784692685185</c:v>
                </c:pt>
                <c:pt idx="296">
                  <c:v>45957.784704328704</c:v>
                </c:pt>
                <c:pt idx="297">
                  <c:v>45957.784716018519</c:v>
                </c:pt>
                <c:pt idx="298">
                  <c:v>45957.784727685183</c:v>
                </c:pt>
                <c:pt idx="299">
                  <c:v>45957.784739340277</c:v>
                </c:pt>
                <c:pt idx="300">
                  <c:v>45957.784751018517</c:v>
                </c:pt>
                <c:pt idx="301">
                  <c:v>45957.784762685187</c:v>
                </c:pt>
                <c:pt idx="302">
                  <c:v>45957.78477431713</c:v>
                </c:pt>
                <c:pt idx="303">
                  <c:v>45957.784785949072</c:v>
                </c:pt>
                <c:pt idx="304">
                  <c:v>45957.784797650464</c:v>
                </c:pt>
                <c:pt idx="305">
                  <c:v>45957.784809317127</c:v>
                </c:pt>
                <c:pt idx="306">
                  <c:v>45957.784820995374</c:v>
                </c:pt>
                <c:pt idx="307">
                  <c:v>45957.78483261574</c:v>
                </c:pt>
                <c:pt idx="308">
                  <c:v>45957.784844247682</c:v>
                </c:pt>
                <c:pt idx="309">
                  <c:v>45957.784855902777</c:v>
                </c:pt>
                <c:pt idx="310">
                  <c:v>45957.78486753472</c:v>
                </c:pt>
                <c:pt idx="311">
                  <c:v>45957.784879143517</c:v>
                </c:pt>
                <c:pt idx="312">
                  <c:v>45957.784890798612</c:v>
                </c:pt>
                <c:pt idx="313">
                  <c:v>45957.784902488427</c:v>
                </c:pt>
                <c:pt idx="314">
                  <c:v>45957.784914143522</c:v>
                </c:pt>
                <c:pt idx="315">
                  <c:v>45957.784925775464</c:v>
                </c:pt>
                <c:pt idx="316">
                  <c:v>45957.784937384262</c:v>
                </c:pt>
                <c:pt idx="317">
                  <c:v>45957.784948981483</c:v>
                </c:pt>
                <c:pt idx="318">
                  <c:v>45957.784960671299</c:v>
                </c:pt>
                <c:pt idx="319">
                  <c:v>45957.784972326386</c:v>
                </c:pt>
                <c:pt idx="320">
                  <c:v>45957.784983969905</c:v>
                </c:pt>
                <c:pt idx="321">
                  <c:v>45957.784995636575</c:v>
                </c:pt>
                <c:pt idx="322">
                  <c:v>45957.785007314815</c:v>
                </c:pt>
                <c:pt idx="323">
                  <c:v>45957.785018969909</c:v>
                </c:pt>
                <c:pt idx="324">
                  <c:v>45957.785030636573</c:v>
                </c:pt>
                <c:pt idx="325">
                  <c:v>45957.785042314812</c:v>
                </c:pt>
                <c:pt idx="326">
                  <c:v>45957.785053969907</c:v>
                </c:pt>
                <c:pt idx="327">
                  <c:v>45957.785065636577</c:v>
                </c:pt>
                <c:pt idx="328">
                  <c:v>45957.785077326385</c:v>
                </c:pt>
                <c:pt idx="329">
                  <c:v>45957.785088969904</c:v>
                </c:pt>
                <c:pt idx="330">
                  <c:v>45957.785100613422</c:v>
                </c:pt>
                <c:pt idx="331">
                  <c:v>45957.785112256941</c:v>
                </c:pt>
                <c:pt idx="332">
                  <c:v>45957.785123888891</c:v>
                </c:pt>
                <c:pt idx="333">
                  <c:v>45957.785135555554</c:v>
                </c:pt>
                <c:pt idx="334">
                  <c:v>45957.785147233793</c:v>
                </c:pt>
                <c:pt idx="335">
                  <c:v>45957.78515891204</c:v>
                </c:pt>
                <c:pt idx="336">
                  <c:v>45957.785170590279</c:v>
                </c:pt>
                <c:pt idx="337">
                  <c:v>45957.785182245367</c:v>
                </c:pt>
                <c:pt idx="338">
                  <c:v>45957.785193888885</c:v>
                </c:pt>
                <c:pt idx="339">
                  <c:v>45957.785205567132</c:v>
                </c:pt>
                <c:pt idx="340">
                  <c:v>45957.785217222219</c:v>
                </c:pt>
                <c:pt idx="341">
                  <c:v>45957.785228900466</c:v>
                </c:pt>
                <c:pt idx="342">
                  <c:v>45957.785240543984</c:v>
                </c:pt>
                <c:pt idx="343">
                  <c:v>45957.785252164351</c:v>
                </c:pt>
                <c:pt idx="344">
                  <c:v>45957.785263831021</c:v>
                </c:pt>
                <c:pt idx="345">
                  <c:v>45957.78527547454</c:v>
                </c:pt>
                <c:pt idx="346">
                  <c:v>45957.785287106482</c:v>
                </c:pt>
                <c:pt idx="347">
                  <c:v>45957.785298761577</c:v>
                </c:pt>
                <c:pt idx="348">
                  <c:v>45957.78531042824</c:v>
                </c:pt>
                <c:pt idx="349">
                  <c:v>45957.785322060183</c:v>
                </c:pt>
                <c:pt idx="350">
                  <c:v>45957.785333715277</c:v>
                </c:pt>
                <c:pt idx="351">
                  <c:v>45957.785345335651</c:v>
                </c:pt>
                <c:pt idx="352">
                  <c:v>45957.785356967594</c:v>
                </c:pt>
                <c:pt idx="353">
                  <c:v>45957.785368611112</c:v>
                </c:pt>
                <c:pt idx="354">
                  <c:v>45957.785380254631</c:v>
                </c:pt>
                <c:pt idx="355">
                  <c:v>45957.785391898149</c:v>
                </c:pt>
                <c:pt idx="356">
                  <c:v>45957.785403576388</c:v>
                </c:pt>
                <c:pt idx="357">
                  <c:v>45957.785415231483</c:v>
                </c:pt>
                <c:pt idx="358">
                  <c:v>45957.785426886578</c:v>
                </c:pt>
                <c:pt idx="359">
                  <c:v>45957.785438530096</c:v>
                </c:pt>
                <c:pt idx="360">
                  <c:v>45957.785450127318</c:v>
                </c:pt>
                <c:pt idx="361">
                  <c:v>45957.785461805557</c:v>
                </c:pt>
                <c:pt idx="362">
                  <c:v>45957.785473414355</c:v>
                </c:pt>
                <c:pt idx="363">
                  <c:v>45957.785485092594</c:v>
                </c:pt>
                <c:pt idx="364">
                  <c:v>45957.785496736113</c:v>
                </c:pt>
                <c:pt idx="365">
                  <c:v>45957.785508379631</c:v>
                </c:pt>
                <c:pt idx="366">
                  <c:v>45957.785520046295</c:v>
                </c:pt>
                <c:pt idx="367">
                  <c:v>45957.785531689813</c:v>
                </c:pt>
                <c:pt idx="368">
                  <c:v>45957.785543379629</c:v>
                </c:pt>
                <c:pt idx="369">
                  <c:v>45957.785555023147</c:v>
                </c:pt>
                <c:pt idx="370">
                  <c:v>45957.785566643521</c:v>
                </c:pt>
                <c:pt idx="371">
                  <c:v>45957.785578275463</c:v>
                </c:pt>
                <c:pt idx="372">
                  <c:v>45957.785589907406</c:v>
                </c:pt>
                <c:pt idx="373">
                  <c:v>45957.785601574076</c:v>
                </c:pt>
                <c:pt idx="374">
                  <c:v>45957.785613206019</c:v>
                </c:pt>
                <c:pt idx="375">
                  <c:v>45957.785624884258</c:v>
                </c:pt>
                <c:pt idx="376">
                  <c:v>45957.785636527777</c:v>
                </c:pt>
                <c:pt idx="377">
                  <c:v>45957.785648136574</c:v>
                </c:pt>
                <c:pt idx="378">
                  <c:v>45957.785659745372</c:v>
                </c:pt>
                <c:pt idx="379">
                  <c:v>45957.785671377314</c:v>
                </c:pt>
                <c:pt idx="380">
                  <c:v>45957.785683043985</c:v>
                </c:pt>
                <c:pt idx="381">
                  <c:v>45957.785694710648</c:v>
                </c:pt>
                <c:pt idx="382">
                  <c:v>45957.785706331022</c:v>
                </c:pt>
                <c:pt idx="383">
                  <c:v>45957.785717997685</c:v>
                </c:pt>
                <c:pt idx="384">
                  <c:v>45957.785729675925</c:v>
                </c:pt>
                <c:pt idx="385">
                  <c:v>45957.785741354164</c:v>
                </c:pt>
                <c:pt idx="386">
                  <c:v>45957.785752951386</c:v>
                </c:pt>
                <c:pt idx="387">
                  <c:v>45957.785764664353</c:v>
                </c:pt>
                <c:pt idx="388">
                  <c:v>45957.785776261575</c:v>
                </c:pt>
                <c:pt idx="389">
                  <c:v>45957.785787893517</c:v>
                </c:pt>
                <c:pt idx="390">
                  <c:v>45957.785799513891</c:v>
                </c:pt>
                <c:pt idx="391">
                  <c:v>45957.785811180554</c:v>
                </c:pt>
                <c:pt idx="392">
                  <c:v>45957.785822789352</c:v>
                </c:pt>
                <c:pt idx="393">
                  <c:v>45957.78583439815</c:v>
                </c:pt>
                <c:pt idx="394">
                  <c:v>45957.785846064813</c:v>
                </c:pt>
                <c:pt idx="395">
                  <c:v>45957.785857719908</c:v>
                </c:pt>
                <c:pt idx="396">
                  <c:v>45957.78586935185</c:v>
                </c:pt>
                <c:pt idx="397">
                  <c:v>45957.78588103009</c:v>
                </c:pt>
                <c:pt idx="398">
                  <c:v>45957.785892673608</c:v>
                </c:pt>
                <c:pt idx="399">
                  <c:v>45957.785904363423</c:v>
                </c:pt>
                <c:pt idx="400">
                  <c:v>45957.785915960645</c:v>
                </c:pt>
                <c:pt idx="401">
                  <c:v>45957.785927569443</c:v>
                </c:pt>
                <c:pt idx="402">
                  <c:v>45957.785939189816</c:v>
                </c:pt>
                <c:pt idx="403">
                  <c:v>45957.785950891201</c:v>
                </c:pt>
                <c:pt idx="404">
                  <c:v>45957.785962511574</c:v>
                </c:pt>
                <c:pt idx="405">
                  <c:v>45957.785974166669</c:v>
                </c:pt>
                <c:pt idx="406">
                  <c:v>45957.785985844908</c:v>
                </c:pt>
                <c:pt idx="407">
                  <c:v>45957.785997430554</c:v>
                </c:pt>
                <c:pt idx="408">
                  <c:v>45957.786009074072</c:v>
                </c:pt>
                <c:pt idx="409">
                  <c:v>45957.786020729167</c:v>
                </c:pt>
                <c:pt idx="410">
                  <c:v>45957.786032361109</c:v>
                </c:pt>
                <c:pt idx="411">
                  <c:v>45957.78604402778</c:v>
                </c:pt>
                <c:pt idx="412">
                  <c:v>45957.786055682867</c:v>
                </c:pt>
                <c:pt idx="413">
                  <c:v>45957.786067337962</c:v>
                </c:pt>
                <c:pt idx="414">
                  <c:v>45957.786079027777</c:v>
                </c:pt>
                <c:pt idx="415">
                  <c:v>45957.786090636575</c:v>
                </c:pt>
                <c:pt idx="416">
                  <c:v>45957.78610229167</c:v>
                </c:pt>
                <c:pt idx="417">
                  <c:v>45957.786113923612</c:v>
                </c:pt>
                <c:pt idx="418">
                  <c:v>45957.786125590275</c:v>
                </c:pt>
                <c:pt idx="419">
                  <c:v>45957.786137280091</c:v>
                </c:pt>
                <c:pt idx="420">
                  <c:v>45957.786148912041</c:v>
                </c:pt>
                <c:pt idx="421">
                  <c:v>45957.786160567128</c:v>
                </c:pt>
                <c:pt idx="422">
                  <c:v>45957.786172222222</c:v>
                </c:pt>
                <c:pt idx="423">
                  <c:v>45957.786183865741</c:v>
                </c:pt>
                <c:pt idx="424">
                  <c:v>45957.786195486115</c:v>
                </c:pt>
                <c:pt idx="425">
                  <c:v>45957.786207141202</c:v>
                </c:pt>
                <c:pt idx="426">
                  <c:v>45957.786218819441</c:v>
                </c:pt>
                <c:pt idx="427">
                  <c:v>45957.786230405094</c:v>
                </c:pt>
                <c:pt idx="428">
                  <c:v>45957.78624209491</c:v>
                </c:pt>
                <c:pt idx="429">
                  <c:v>45957.786253692131</c:v>
                </c:pt>
                <c:pt idx="430">
                  <c:v>45957.786265393515</c:v>
                </c:pt>
                <c:pt idx="431">
                  <c:v>45957.78627704861</c:v>
                </c:pt>
                <c:pt idx="432">
                  <c:v>45957.786288692128</c:v>
                </c:pt>
                <c:pt idx="433">
                  <c:v>45957.78630028935</c:v>
                </c:pt>
                <c:pt idx="434">
                  <c:v>45957.786311932869</c:v>
                </c:pt>
                <c:pt idx="435">
                  <c:v>45957.786323587963</c:v>
                </c:pt>
                <c:pt idx="436">
                  <c:v>45957.786335231482</c:v>
                </c:pt>
                <c:pt idx="437">
                  <c:v>45957.786346828703</c:v>
                </c:pt>
                <c:pt idx="438">
                  <c:v>45957.786358495374</c:v>
                </c:pt>
                <c:pt idx="439">
                  <c:v>45957.786370104164</c:v>
                </c:pt>
                <c:pt idx="440">
                  <c:v>45957.786381724538</c:v>
                </c:pt>
                <c:pt idx="441">
                  <c:v>45957.786393391201</c:v>
                </c:pt>
                <c:pt idx="442">
                  <c:v>45957.786405046296</c:v>
                </c:pt>
                <c:pt idx="443">
                  <c:v>45957.786416655093</c:v>
                </c:pt>
                <c:pt idx="444">
                  <c:v>45957.786428263891</c:v>
                </c:pt>
                <c:pt idx="445">
                  <c:v>45957.786439930554</c:v>
                </c:pt>
                <c:pt idx="446">
                  <c:v>45957.786451597225</c:v>
                </c:pt>
                <c:pt idx="447">
                  <c:v>45957.786463206015</c:v>
                </c:pt>
                <c:pt idx="448">
                  <c:v>45957.786474872686</c:v>
                </c:pt>
                <c:pt idx="449">
                  <c:v>45957.786486504629</c:v>
                </c:pt>
                <c:pt idx="450">
                  <c:v>45957.786498136571</c:v>
                </c:pt>
                <c:pt idx="451">
                  <c:v>45957.786509791666</c:v>
                </c:pt>
                <c:pt idx="452">
                  <c:v>45957.786521388887</c:v>
                </c:pt>
                <c:pt idx="453">
                  <c:v>45957.786532986109</c:v>
                </c:pt>
                <c:pt idx="454">
                  <c:v>45957.786544618059</c:v>
                </c:pt>
                <c:pt idx="455">
                  <c:v>45957.786556296298</c:v>
                </c:pt>
                <c:pt idx="456">
                  <c:v>45957.78656792824</c:v>
                </c:pt>
                <c:pt idx="457">
                  <c:v>45957.786579548614</c:v>
                </c:pt>
                <c:pt idx="458">
                  <c:v>45957.786591203701</c:v>
                </c:pt>
                <c:pt idx="459">
                  <c:v>45957.786602812499</c:v>
                </c:pt>
                <c:pt idx="460">
                  <c:v>45957.786614444442</c:v>
                </c:pt>
                <c:pt idx="461">
                  <c:v>45957.786626053239</c:v>
                </c:pt>
                <c:pt idx="462">
                  <c:v>45957.786637696758</c:v>
                </c:pt>
                <c:pt idx="463">
                  <c:v>45957.786649351852</c:v>
                </c:pt>
                <c:pt idx="464">
                  <c:v>45957.786661053244</c:v>
                </c:pt>
                <c:pt idx="465">
                  <c:v>45957.786672743059</c:v>
                </c:pt>
                <c:pt idx="466">
                  <c:v>45957.786684409723</c:v>
                </c:pt>
                <c:pt idx="467">
                  <c:v>45957.786696076386</c:v>
                </c:pt>
                <c:pt idx="468">
                  <c:v>45957.78670773148</c:v>
                </c:pt>
                <c:pt idx="469">
                  <c:v>45957.78671940972</c:v>
                </c:pt>
                <c:pt idx="470">
                  <c:v>45957.786731087966</c:v>
                </c:pt>
                <c:pt idx="471">
                  <c:v>45957.786742731485</c:v>
                </c:pt>
                <c:pt idx="472">
                  <c:v>45957.786754409724</c:v>
                </c:pt>
                <c:pt idx="473">
                  <c:v>45957.786766030091</c:v>
                </c:pt>
                <c:pt idx="474">
                  <c:v>45957.786777650465</c:v>
                </c:pt>
                <c:pt idx="475">
                  <c:v>45957.786789270831</c:v>
                </c:pt>
                <c:pt idx="476">
                  <c:v>45957.786800879629</c:v>
                </c:pt>
                <c:pt idx="477">
                  <c:v>45957.786812534723</c:v>
                </c:pt>
                <c:pt idx="478">
                  <c:v>45957.786824178242</c:v>
                </c:pt>
                <c:pt idx="479">
                  <c:v>45957.786835787039</c:v>
                </c:pt>
                <c:pt idx="480">
                  <c:v>45957.786847442127</c:v>
                </c:pt>
                <c:pt idx="481">
                  <c:v>45957.786859097221</c:v>
                </c:pt>
                <c:pt idx="482">
                  <c:v>45957.786870798613</c:v>
                </c:pt>
                <c:pt idx="483">
                  <c:v>45957.786882395834</c:v>
                </c:pt>
                <c:pt idx="484">
                  <c:v>45957.786894097226</c:v>
                </c:pt>
                <c:pt idx="485">
                  <c:v>45957.786905706016</c:v>
                </c:pt>
                <c:pt idx="486">
                  <c:v>45957.786917372687</c:v>
                </c:pt>
                <c:pt idx="487">
                  <c:v>45957.78692903935</c:v>
                </c:pt>
                <c:pt idx="488">
                  <c:v>45957.7869406713</c:v>
                </c:pt>
                <c:pt idx="489">
                  <c:v>45957.786952303242</c:v>
                </c:pt>
                <c:pt idx="490">
                  <c:v>45957.786963923609</c:v>
                </c:pt>
                <c:pt idx="491">
                  <c:v>45957.786975555558</c:v>
                </c:pt>
                <c:pt idx="492">
                  <c:v>45957.786987187501</c:v>
                </c:pt>
                <c:pt idx="493">
                  <c:v>45957.786998796299</c:v>
                </c:pt>
                <c:pt idx="494">
                  <c:v>45957.787010439817</c:v>
                </c:pt>
                <c:pt idx="495">
                  <c:v>45957.787022094904</c:v>
                </c:pt>
                <c:pt idx="496">
                  <c:v>45957.787033726854</c:v>
                </c:pt>
                <c:pt idx="497">
                  <c:v>45957.78704541667</c:v>
                </c:pt>
                <c:pt idx="498">
                  <c:v>45957.787057083333</c:v>
                </c:pt>
                <c:pt idx="499">
                  <c:v>45957.787068738427</c:v>
                </c:pt>
                <c:pt idx="500">
                  <c:v>45957.787080381946</c:v>
                </c:pt>
                <c:pt idx="501">
                  <c:v>45957.787092013888</c:v>
                </c:pt>
                <c:pt idx="502">
                  <c:v>45957.787103668983</c:v>
                </c:pt>
                <c:pt idx="503">
                  <c:v>45957.787115266205</c:v>
                </c:pt>
                <c:pt idx="504">
                  <c:v>45957.787126909723</c:v>
                </c:pt>
                <c:pt idx="505">
                  <c:v>45957.787138541666</c:v>
                </c:pt>
                <c:pt idx="506">
                  <c:v>45957.787150208336</c:v>
                </c:pt>
                <c:pt idx="507">
                  <c:v>45957.787161863424</c:v>
                </c:pt>
                <c:pt idx="508">
                  <c:v>45957.787173472221</c:v>
                </c:pt>
                <c:pt idx="509">
                  <c:v>45957.78718511574</c:v>
                </c:pt>
                <c:pt idx="510">
                  <c:v>45957.787196759258</c:v>
                </c:pt>
                <c:pt idx="511">
                  <c:v>45957.787208402777</c:v>
                </c:pt>
                <c:pt idx="512">
                  <c:v>45957.78722002315</c:v>
                </c:pt>
                <c:pt idx="513">
                  <c:v>45957.787231655093</c:v>
                </c:pt>
                <c:pt idx="514">
                  <c:v>45957.787243252315</c:v>
                </c:pt>
                <c:pt idx="515">
                  <c:v>45957.787254895833</c:v>
                </c:pt>
                <c:pt idx="516">
                  <c:v>45957.787266585648</c:v>
                </c:pt>
                <c:pt idx="517">
                  <c:v>45957.787278217591</c:v>
                </c:pt>
                <c:pt idx="518">
                  <c:v>45957.787289837965</c:v>
                </c:pt>
                <c:pt idx="519">
                  <c:v>45957.787301504628</c:v>
                </c:pt>
                <c:pt idx="520">
                  <c:v>45957.787313148146</c:v>
                </c:pt>
                <c:pt idx="521">
                  <c:v>45957.787324791665</c:v>
                </c:pt>
                <c:pt idx="522">
                  <c:v>45957.787336458336</c:v>
                </c:pt>
                <c:pt idx="523">
                  <c:v>45957.78734815972</c:v>
                </c:pt>
                <c:pt idx="524">
                  <c:v>45957.787359814814</c:v>
                </c:pt>
                <c:pt idx="525">
                  <c:v>45957.787371458333</c:v>
                </c:pt>
                <c:pt idx="526">
                  <c:v>45957.787383136572</c:v>
                </c:pt>
                <c:pt idx="527">
                  <c:v>45957.787394803243</c:v>
                </c:pt>
                <c:pt idx="528">
                  <c:v>45957.787406423609</c:v>
                </c:pt>
                <c:pt idx="529">
                  <c:v>45957.787418043983</c:v>
                </c:pt>
                <c:pt idx="530">
                  <c:v>45957.787429722222</c:v>
                </c:pt>
                <c:pt idx="531">
                  <c:v>45957.787441354165</c:v>
                </c:pt>
                <c:pt idx="532">
                  <c:v>45957.787452974539</c:v>
                </c:pt>
                <c:pt idx="533">
                  <c:v>45957.787464583336</c:v>
                </c:pt>
                <c:pt idx="534">
                  <c:v>45957.787476226855</c:v>
                </c:pt>
                <c:pt idx="535">
                  <c:v>45957.787487824076</c:v>
                </c:pt>
                <c:pt idx="536">
                  <c:v>45957.787499421298</c:v>
                </c:pt>
                <c:pt idx="537">
                  <c:v>45957.787511064816</c:v>
                </c:pt>
                <c:pt idx="538">
                  <c:v>45957.78752273148</c:v>
                </c:pt>
                <c:pt idx="539">
                  <c:v>45957.787534363422</c:v>
                </c:pt>
                <c:pt idx="540">
                  <c:v>45957.78754597222</c:v>
                </c:pt>
                <c:pt idx="541">
                  <c:v>45957.787557650459</c:v>
                </c:pt>
                <c:pt idx="542">
                  <c:v>45957.78756931713</c:v>
                </c:pt>
                <c:pt idx="543">
                  <c:v>45957.787580972225</c:v>
                </c:pt>
                <c:pt idx="544">
                  <c:v>45957.787592604167</c:v>
                </c:pt>
                <c:pt idx="545">
                  <c:v>45957.787604224533</c:v>
                </c:pt>
                <c:pt idx="546">
                  <c:v>45957.787615879628</c:v>
                </c:pt>
                <c:pt idx="547">
                  <c:v>45957.787627523147</c:v>
                </c:pt>
                <c:pt idx="548">
                  <c:v>45957.787639120368</c:v>
                </c:pt>
                <c:pt idx="549">
                  <c:v>45957.78765082176</c:v>
                </c:pt>
                <c:pt idx="550">
                  <c:v>45957.787662511575</c:v>
                </c:pt>
                <c:pt idx="551">
                  <c:v>45957.787674120373</c:v>
                </c:pt>
                <c:pt idx="552">
                  <c:v>45957.787685763891</c:v>
                </c:pt>
                <c:pt idx="553">
                  <c:v>45957.78769740741</c:v>
                </c:pt>
                <c:pt idx="554">
                  <c:v>45957.787709039352</c:v>
                </c:pt>
                <c:pt idx="555">
                  <c:v>45957.787720694447</c:v>
                </c:pt>
                <c:pt idx="556">
                  <c:v>45957.78773236111</c:v>
                </c:pt>
                <c:pt idx="557">
                  <c:v>45957.787743981484</c:v>
                </c:pt>
                <c:pt idx="558">
                  <c:v>45957.787755578705</c:v>
                </c:pt>
                <c:pt idx="559">
                  <c:v>45957.787767210648</c:v>
                </c:pt>
                <c:pt idx="560">
                  <c:v>45957.78777884259</c:v>
                </c:pt>
                <c:pt idx="561">
                  <c:v>45957.787790486109</c:v>
                </c:pt>
                <c:pt idx="562">
                  <c:v>45957.787802152779</c:v>
                </c:pt>
                <c:pt idx="563">
                  <c:v>45957.787813796298</c:v>
                </c:pt>
                <c:pt idx="564">
                  <c:v>45957.78782539352</c:v>
                </c:pt>
                <c:pt idx="565">
                  <c:v>45957.787837013886</c:v>
                </c:pt>
                <c:pt idx="566">
                  <c:v>45957.787848680557</c:v>
                </c:pt>
                <c:pt idx="567">
                  <c:v>45957.78786034722</c:v>
                </c:pt>
                <c:pt idx="568">
                  <c:v>45957.78787197917</c:v>
                </c:pt>
                <c:pt idx="569">
                  <c:v>45957.787883599536</c:v>
                </c:pt>
                <c:pt idx="570">
                  <c:v>45957.78789521991</c:v>
                </c:pt>
                <c:pt idx="571">
                  <c:v>45957.787906840276</c:v>
                </c:pt>
                <c:pt idx="572">
                  <c:v>45957.787918449074</c:v>
                </c:pt>
                <c:pt idx="573">
                  <c:v>45957.787930046296</c:v>
                </c:pt>
                <c:pt idx="574">
                  <c:v>45957.787941712966</c:v>
                </c:pt>
                <c:pt idx="575">
                  <c:v>45957.787953310188</c:v>
                </c:pt>
                <c:pt idx="576">
                  <c:v>45957.787964965275</c:v>
                </c:pt>
                <c:pt idx="577">
                  <c:v>45957.787976608794</c:v>
                </c:pt>
                <c:pt idx="578">
                  <c:v>45957.787988240743</c:v>
                </c:pt>
                <c:pt idx="579">
                  <c:v>45957.78799986111</c:v>
                </c:pt>
                <c:pt idx="580">
                  <c:v>45957.788011469907</c:v>
                </c:pt>
                <c:pt idx="581">
                  <c:v>45957.788023090281</c:v>
                </c:pt>
                <c:pt idx="582">
                  <c:v>45957.78803476852</c:v>
                </c:pt>
                <c:pt idx="583">
                  <c:v>45957.788046423608</c:v>
                </c:pt>
                <c:pt idx="584">
                  <c:v>45957.788058032405</c:v>
                </c:pt>
                <c:pt idx="585">
                  <c:v>45957.788069675924</c:v>
                </c:pt>
                <c:pt idx="586">
                  <c:v>45957.788081284722</c:v>
                </c:pt>
                <c:pt idx="587">
                  <c:v>45957.78809292824</c:v>
                </c:pt>
                <c:pt idx="588">
                  <c:v>45957.788104571759</c:v>
                </c:pt>
                <c:pt idx="589">
                  <c:v>45957.78811616898</c:v>
                </c:pt>
                <c:pt idx="590">
                  <c:v>45957.788127777778</c:v>
                </c:pt>
                <c:pt idx="591">
                  <c:v>45957.78813940972</c:v>
                </c:pt>
                <c:pt idx="592">
                  <c:v>45957.788151053239</c:v>
                </c:pt>
                <c:pt idx="593">
                  <c:v>45957.788162719909</c:v>
                </c:pt>
                <c:pt idx="594">
                  <c:v>45957.788174363428</c:v>
                </c:pt>
                <c:pt idx="595">
                  <c:v>45957.788186030091</c:v>
                </c:pt>
                <c:pt idx="596">
                  <c:v>45957.788197650465</c:v>
                </c:pt>
                <c:pt idx="597">
                  <c:v>45957.788209317128</c:v>
                </c:pt>
                <c:pt idx="598">
                  <c:v>45957.788220960647</c:v>
                </c:pt>
                <c:pt idx="599">
                  <c:v>45957.788232557868</c:v>
                </c:pt>
                <c:pt idx="600">
                  <c:v>45957.78824415509</c:v>
                </c:pt>
                <c:pt idx="601">
                  <c:v>45957.78825578704</c:v>
                </c:pt>
                <c:pt idx="602">
                  <c:v>45957.788267430558</c:v>
                </c:pt>
                <c:pt idx="603">
                  <c:v>45957.788279097222</c:v>
                </c:pt>
                <c:pt idx="604">
                  <c:v>45957.788290775461</c:v>
                </c:pt>
                <c:pt idx="605">
                  <c:v>45957.788302384259</c:v>
                </c:pt>
                <c:pt idx="606">
                  <c:v>45957.788314027777</c:v>
                </c:pt>
                <c:pt idx="607">
                  <c:v>45957.78832565972</c:v>
                </c:pt>
                <c:pt idx="608">
                  <c:v>45957.788337268517</c:v>
                </c:pt>
                <c:pt idx="609">
                  <c:v>45957.788348935188</c:v>
                </c:pt>
                <c:pt idx="610">
                  <c:v>45957.788360590275</c:v>
                </c:pt>
                <c:pt idx="611">
                  <c:v>45957.78837224537</c:v>
                </c:pt>
                <c:pt idx="612">
                  <c:v>45957.78838391204</c:v>
                </c:pt>
                <c:pt idx="613">
                  <c:v>45957.788395567128</c:v>
                </c:pt>
                <c:pt idx="614">
                  <c:v>45957.788407175925</c:v>
                </c:pt>
                <c:pt idx="615">
                  <c:v>45957.788418807868</c:v>
                </c:pt>
                <c:pt idx="616">
                  <c:v>45957.788430439818</c:v>
                </c:pt>
                <c:pt idx="617">
                  <c:v>45957.788442060184</c:v>
                </c:pt>
                <c:pt idx="618">
                  <c:v>45957.788453668982</c:v>
                </c:pt>
                <c:pt idx="619">
                  <c:v>45957.788465347221</c:v>
                </c:pt>
                <c:pt idx="620">
                  <c:v>45957.78847699074</c:v>
                </c:pt>
                <c:pt idx="621">
                  <c:v>45957.788488587961</c:v>
                </c:pt>
                <c:pt idx="622">
                  <c:v>45957.78850023148</c:v>
                </c:pt>
                <c:pt idx="623">
                  <c:v>45957.788511828701</c:v>
                </c:pt>
                <c:pt idx="624">
                  <c:v>45957.788523483796</c:v>
                </c:pt>
                <c:pt idx="625">
                  <c:v>45957.788535092594</c:v>
                </c:pt>
                <c:pt idx="626">
                  <c:v>45957.78854671296</c:v>
                </c:pt>
                <c:pt idx="627">
                  <c:v>45957.78855834491</c:v>
                </c:pt>
                <c:pt idx="628">
                  <c:v>45957.788569999997</c:v>
                </c:pt>
                <c:pt idx="629">
                  <c:v>45957.788581666668</c:v>
                </c:pt>
                <c:pt idx="630">
                  <c:v>45957.788593333331</c:v>
                </c:pt>
                <c:pt idx="631">
                  <c:v>45957.788604988426</c:v>
                </c:pt>
                <c:pt idx="632">
                  <c:v>45957.788616631944</c:v>
                </c:pt>
                <c:pt idx="633">
                  <c:v>45957.788628240742</c:v>
                </c:pt>
                <c:pt idx="634">
                  <c:v>45957.788639837963</c:v>
                </c:pt>
                <c:pt idx="635">
                  <c:v>45957.788651527779</c:v>
                </c:pt>
                <c:pt idx="636">
                  <c:v>45957.788663148145</c:v>
                </c:pt>
                <c:pt idx="637">
                  <c:v>45957.788674791664</c:v>
                </c:pt>
                <c:pt idx="638">
                  <c:v>45957.788686423613</c:v>
                </c:pt>
                <c:pt idx="639">
                  <c:v>45957.788698113429</c:v>
                </c:pt>
                <c:pt idx="640">
                  <c:v>45957.788709745371</c:v>
                </c:pt>
                <c:pt idx="641">
                  <c:v>45957.788721423611</c:v>
                </c:pt>
                <c:pt idx="642">
                  <c:v>45957.788733032408</c:v>
                </c:pt>
                <c:pt idx="643">
                  <c:v>45957.788744675927</c:v>
                </c:pt>
                <c:pt idx="644">
                  <c:v>45957.788756296293</c:v>
                </c:pt>
                <c:pt idx="645">
                  <c:v>45957.788767893515</c:v>
                </c:pt>
                <c:pt idx="646">
                  <c:v>45957.788779537033</c:v>
                </c:pt>
                <c:pt idx="647">
                  <c:v>45957.788791145831</c:v>
                </c:pt>
                <c:pt idx="648">
                  <c:v>45957.788802743053</c:v>
                </c:pt>
                <c:pt idx="649">
                  <c:v>45957.788814398147</c:v>
                </c:pt>
                <c:pt idx="650">
                  <c:v>45957.788825983793</c:v>
                </c:pt>
                <c:pt idx="651">
                  <c:v>45957.788837569446</c:v>
                </c:pt>
                <c:pt idx="652">
                  <c:v>45957.788849201388</c:v>
                </c:pt>
                <c:pt idx="653">
                  <c:v>45957.788860868059</c:v>
                </c:pt>
                <c:pt idx="654">
                  <c:v>45957.788872557867</c:v>
                </c:pt>
                <c:pt idx="655">
                  <c:v>45957.788884178241</c:v>
                </c:pt>
                <c:pt idx="656">
                  <c:v>45957.788895879632</c:v>
                </c:pt>
                <c:pt idx="657">
                  <c:v>45957.788907534719</c:v>
                </c:pt>
                <c:pt idx="658">
                  <c:v>45957.788919166669</c:v>
                </c:pt>
                <c:pt idx="659">
                  <c:v>45957.788930787035</c:v>
                </c:pt>
                <c:pt idx="660">
                  <c:v>45957.788942453706</c:v>
                </c:pt>
                <c:pt idx="661">
                  <c:v>45957.788954108793</c:v>
                </c:pt>
                <c:pt idx="662">
                  <c:v>45957.788965763888</c:v>
                </c:pt>
                <c:pt idx="663">
                  <c:v>45957.788977442127</c:v>
                </c:pt>
                <c:pt idx="664">
                  <c:v>45957.788989062501</c:v>
                </c:pt>
                <c:pt idx="665">
                  <c:v>45957.789000659723</c:v>
                </c:pt>
                <c:pt idx="666">
                  <c:v>45957.789012280089</c:v>
                </c:pt>
                <c:pt idx="667">
                  <c:v>45957.789023935184</c:v>
                </c:pt>
                <c:pt idx="668">
                  <c:v>45957.789035532405</c:v>
                </c:pt>
                <c:pt idx="669">
                  <c:v>45957.789047164355</c:v>
                </c:pt>
                <c:pt idx="670">
                  <c:v>45957.789058807874</c:v>
                </c:pt>
                <c:pt idx="671">
                  <c:v>45957.789070474537</c:v>
                </c:pt>
                <c:pt idx="672">
                  <c:v>45957.789082129631</c:v>
                </c:pt>
                <c:pt idx="673">
                  <c:v>45957.789093807871</c:v>
                </c:pt>
                <c:pt idx="674">
                  <c:v>45957.789105451389</c:v>
                </c:pt>
                <c:pt idx="675">
                  <c:v>45957.789117118053</c:v>
                </c:pt>
                <c:pt idx="676">
                  <c:v>45957.789128750002</c:v>
                </c:pt>
                <c:pt idx="677">
                  <c:v>45957.789140381945</c:v>
                </c:pt>
                <c:pt idx="678">
                  <c:v>45957.789152037039</c:v>
                </c:pt>
                <c:pt idx="679">
                  <c:v>45957.789163657406</c:v>
                </c:pt>
                <c:pt idx="680">
                  <c:v>45957.789175289348</c:v>
                </c:pt>
                <c:pt idx="681">
                  <c:v>45957.789186956019</c:v>
                </c:pt>
                <c:pt idx="682">
                  <c:v>45957.789198599537</c:v>
                </c:pt>
                <c:pt idx="683">
                  <c:v>45957.789210243056</c:v>
                </c:pt>
                <c:pt idx="684">
                  <c:v>45957.789221874998</c:v>
                </c:pt>
                <c:pt idx="685">
                  <c:v>45957.789233518517</c:v>
                </c:pt>
                <c:pt idx="686">
                  <c:v>45957.789245173612</c:v>
                </c:pt>
                <c:pt idx="687">
                  <c:v>45957.789256782409</c:v>
                </c:pt>
                <c:pt idx="688">
                  <c:v>45957.789268449073</c:v>
                </c:pt>
                <c:pt idx="689">
                  <c:v>45957.789280104167</c:v>
                </c:pt>
                <c:pt idx="690">
                  <c:v>45957.78929177083</c:v>
                </c:pt>
                <c:pt idx="691">
                  <c:v>45957.789303425925</c:v>
                </c:pt>
                <c:pt idx="692">
                  <c:v>45957.78931508102</c:v>
                </c:pt>
                <c:pt idx="693">
                  <c:v>45957.789326747683</c:v>
                </c:pt>
                <c:pt idx="694">
                  <c:v>45957.789338379633</c:v>
                </c:pt>
                <c:pt idx="695">
                  <c:v>45957.789350046296</c:v>
                </c:pt>
                <c:pt idx="696">
                  <c:v>45957.78936166667</c:v>
                </c:pt>
                <c:pt idx="697">
                  <c:v>45957.789373287036</c:v>
                </c:pt>
                <c:pt idx="698">
                  <c:v>45957.789384918979</c:v>
                </c:pt>
                <c:pt idx="699">
                  <c:v>45957.789396527776</c:v>
                </c:pt>
                <c:pt idx="700">
                  <c:v>45957.789408171295</c:v>
                </c:pt>
                <c:pt idx="701">
                  <c:v>45957.789419803237</c:v>
                </c:pt>
                <c:pt idx="702">
                  <c:v>45957.789431446756</c:v>
                </c:pt>
                <c:pt idx="703">
                  <c:v>45957.789443125002</c:v>
                </c:pt>
                <c:pt idx="704">
                  <c:v>45957.789454768521</c:v>
                </c:pt>
                <c:pt idx="705">
                  <c:v>45957.789466435184</c:v>
                </c:pt>
                <c:pt idx="706">
                  <c:v>45957.789478067127</c:v>
                </c:pt>
                <c:pt idx="707">
                  <c:v>45957.789489756942</c:v>
                </c:pt>
                <c:pt idx="708">
                  <c:v>45957.789501423613</c:v>
                </c:pt>
                <c:pt idx="709">
                  <c:v>45957.789513043979</c:v>
                </c:pt>
                <c:pt idx="710">
                  <c:v>45957.789524675929</c:v>
                </c:pt>
                <c:pt idx="711">
                  <c:v>45957.789536307871</c:v>
                </c:pt>
                <c:pt idx="712">
                  <c:v>45957.789547928238</c:v>
                </c:pt>
                <c:pt idx="713">
                  <c:v>45957.789559606485</c:v>
                </c:pt>
                <c:pt idx="714">
                  <c:v>45957.789571296293</c:v>
                </c:pt>
                <c:pt idx="715">
                  <c:v>45957.789582974539</c:v>
                </c:pt>
                <c:pt idx="716">
                  <c:v>45957.789594606482</c:v>
                </c:pt>
                <c:pt idx="717">
                  <c:v>45957.789606273145</c:v>
                </c:pt>
                <c:pt idx="718">
                  <c:v>45957.789617916664</c:v>
                </c:pt>
                <c:pt idx="719">
                  <c:v>45957.789629560182</c:v>
                </c:pt>
                <c:pt idx="720">
                  <c:v>45957.789641145835</c:v>
                </c:pt>
                <c:pt idx="721">
                  <c:v>45957.789652824074</c:v>
                </c:pt>
                <c:pt idx="722">
                  <c:v>45957.789664456017</c:v>
                </c:pt>
                <c:pt idx="723">
                  <c:v>45957.789676064815</c:v>
                </c:pt>
                <c:pt idx="724">
                  <c:v>45957.789687743054</c:v>
                </c:pt>
                <c:pt idx="725">
                  <c:v>45957.789699363428</c:v>
                </c:pt>
                <c:pt idx="726">
                  <c:v>45957.789711018515</c:v>
                </c:pt>
                <c:pt idx="727">
                  <c:v>45957.789722685186</c:v>
                </c:pt>
                <c:pt idx="728">
                  <c:v>45957.789734328704</c:v>
                </c:pt>
                <c:pt idx="729">
                  <c:v>45957.78974601852</c:v>
                </c:pt>
                <c:pt idx="730">
                  <c:v>45957.789757650462</c:v>
                </c:pt>
                <c:pt idx="731">
                  <c:v>45957.789769351853</c:v>
                </c:pt>
                <c:pt idx="732">
                  <c:v>45957.789781053238</c:v>
                </c:pt>
                <c:pt idx="733">
                  <c:v>45957.789792731484</c:v>
                </c:pt>
                <c:pt idx="734">
                  <c:v>45957.789804351851</c:v>
                </c:pt>
                <c:pt idx="735">
                  <c:v>45957.789815949072</c:v>
                </c:pt>
                <c:pt idx="736">
                  <c:v>45957.789827581022</c:v>
                </c:pt>
                <c:pt idx="737">
                  <c:v>45957.789839178244</c:v>
                </c:pt>
                <c:pt idx="738">
                  <c:v>45957.789850844907</c:v>
                </c:pt>
                <c:pt idx="739">
                  <c:v>45957.789862488426</c:v>
                </c:pt>
                <c:pt idx="740">
                  <c:v>45957.789874189817</c:v>
                </c:pt>
                <c:pt idx="741">
                  <c:v>45957.789885868056</c:v>
                </c:pt>
                <c:pt idx="742">
                  <c:v>45957.789897499999</c:v>
                </c:pt>
                <c:pt idx="743">
                  <c:v>45957.789909097221</c:v>
                </c:pt>
                <c:pt idx="744">
                  <c:v>45957.789920717594</c:v>
                </c:pt>
                <c:pt idx="745">
                  <c:v>45957.789932337961</c:v>
                </c:pt>
                <c:pt idx="746">
                  <c:v>45957.789944039352</c:v>
                </c:pt>
                <c:pt idx="747">
                  <c:v>45957.789955717592</c:v>
                </c:pt>
                <c:pt idx="748">
                  <c:v>45957.789967407407</c:v>
                </c:pt>
                <c:pt idx="749">
                  <c:v>45957.789979027781</c:v>
                </c:pt>
                <c:pt idx="750">
                  <c:v>45957.789990682868</c:v>
                </c:pt>
                <c:pt idx="751">
                  <c:v>45957.790002291666</c:v>
                </c:pt>
                <c:pt idx="752">
                  <c:v>45957.790013900463</c:v>
                </c:pt>
                <c:pt idx="753">
                  <c:v>45957.790025578703</c:v>
                </c:pt>
                <c:pt idx="754">
                  <c:v>45957.790037175924</c:v>
                </c:pt>
                <c:pt idx="755">
                  <c:v>45957.790048773146</c:v>
                </c:pt>
                <c:pt idx="756">
                  <c:v>45957.790060405096</c:v>
                </c:pt>
                <c:pt idx="757">
                  <c:v>45957.790072013886</c:v>
                </c:pt>
                <c:pt idx="758">
                  <c:v>45957.790083668981</c:v>
                </c:pt>
                <c:pt idx="759">
                  <c:v>45957.790095300923</c:v>
                </c:pt>
                <c:pt idx="760">
                  <c:v>45957.790106967594</c:v>
                </c:pt>
                <c:pt idx="761">
                  <c:v>45957.790118599536</c:v>
                </c:pt>
                <c:pt idx="762">
                  <c:v>45957.790130277775</c:v>
                </c:pt>
                <c:pt idx="763">
                  <c:v>45957.790141874997</c:v>
                </c:pt>
                <c:pt idx="764">
                  <c:v>45957.790153541668</c:v>
                </c:pt>
                <c:pt idx="765">
                  <c:v>45957.790165243059</c:v>
                </c:pt>
                <c:pt idx="766">
                  <c:v>45957.790176909723</c:v>
                </c:pt>
                <c:pt idx="767">
                  <c:v>45957.790188553241</c:v>
                </c:pt>
                <c:pt idx="768">
                  <c:v>45957.79020019676</c:v>
                </c:pt>
                <c:pt idx="769">
                  <c:v>45957.790211805557</c:v>
                </c:pt>
                <c:pt idx="770">
                  <c:v>45957.790223414355</c:v>
                </c:pt>
                <c:pt idx="771">
                  <c:v>45957.79023510417</c:v>
                </c:pt>
                <c:pt idx="772">
                  <c:v>45957.79024678241</c:v>
                </c:pt>
                <c:pt idx="773">
                  <c:v>45957.790258402776</c:v>
                </c:pt>
                <c:pt idx="774">
                  <c:v>45957.790270057871</c:v>
                </c:pt>
                <c:pt idx="775">
                  <c:v>45957.79028173611</c:v>
                </c:pt>
                <c:pt idx="776">
                  <c:v>45957.790293356484</c:v>
                </c:pt>
                <c:pt idx="777">
                  <c:v>45957.790305034723</c:v>
                </c:pt>
                <c:pt idx="778">
                  <c:v>45957.79031665509</c:v>
                </c:pt>
                <c:pt idx="779">
                  <c:v>45957.790328298608</c:v>
                </c:pt>
                <c:pt idx="780">
                  <c:v>45957.790339930558</c:v>
                </c:pt>
                <c:pt idx="781">
                  <c:v>45957.790351608797</c:v>
                </c:pt>
                <c:pt idx="782">
                  <c:v>45957.79036324074</c:v>
                </c:pt>
                <c:pt idx="783">
                  <c:v>45957.790374872682</c:v>
                </c:pt>
                <c:pt idx="784">
                  <c:v>45957.790386504632</c:v>
                </c:pt>
                <c:pt idx="785">
                  <c:v>45957.790398194447</c:v>
                </c:pt>
                <c:pt idx="786">
                  <c:v>45957.790409861111</c:v>
                </c:pt>
                <c:pt idx="787">
                  <c:v>45957.790421516205</c:v>
                </c:pt>
                <c:pt idx="788">
                  <c:v>45957.7904331713</c:v>
                </c:pt>
                <c:pt idx="789">
                  <c:v>45957.790444814818</c:v>
                </c:pt>
                <c:pt idx="790">
                  <c:v>45957.790456435185</c:v>
                </c:pt>
                <c:pt idx="791">
                  <c:v>45957.790468090279</c:v>
                </c:pt>
                <c:pt idx="792">
                  <c:v>45957.790479699077</c:v>
                </c:pt>
                <c:pt idx="793">
                  <c:v>45957.790491319443</c:v>
                </c:pt>
                <c:pt idx="794">
                  <c:v>45957.790502962962</c:v>
                </c:pt>
                <c:pt idx="795">
                  <c:v>45957.790514629633</c:v>
                </c:pt>
                <c:pt idx="796">
                  <c:v>45957.79052628472</c:v>
                </c:pt>
                <c:pt idx="797">
                  <c:v>45957.790537939814</c:v>
                </c:pt>
                <c:pt idx="798">
                  <c:v>45957.790549594909</c:v>
                </c:pt>
                <c:pt idx="799">
                  <c:v>45957.790561261572</c:v>
                </c:pt>
                <c:pt idx="800">
                  <c:v>45957.790572928243</c:v>
                </c:pt>
                <c:pt idx="801">
                  <c:v>45957.790584594906</c:v>
                </c:pt>
                <c:pt idx="802">
                  <c:v>45957.790596203704</c:v>
                </c:pt>
                <c:pt idx="803">
                  <c:v>45957.790607824078</c:v>
                </c:pt>
                <c:pt idx="804">
                  <c:v>45957.790619444444</c:v>
                </c:pt>
                <c:pt idx="805">
                  <c:v>45957.790631053242</c:v>
                </c:pt>
                <c:pt idx="806">
                  <c:v>45957.79064269676</c:v>
                </c:pt>
                <c:pt idx="807">
                  <c:v>45957.790654328703</c:v>
                </c:pt>
                <c:pt idx="808">
                  <c:v>45957.790666018518</c:v>
                </c:pt>
                <c:pt idx="809">
                  <c:v>45957.790677685189</c:v>
                </c:pt>
                <c:pt idx="810">
                  <c:v>45957.790689363428</c:v>
                </c:pt>
                <c:pt idx="811">
                  <c:v>45957.790701041667</c:v>
                </c:pt>
                <c:pt idx="812">
                  <c:v>45957.79071267361</c:v>
                </c:pt>
                <c:pt idx="813">
                  <c:v>45957.790724351849</c:v>
                </c:pt>
                <c:pt idx="814">
                  <c:v>45957.79073601852</c:v>
                </c:pt>
                <c:pt idx="815">
                  <c:v>45957.790747638886</c:v>
                </c:pt>
                <c:pt idx="816">
                  <c:v>45957.790759282405</c:v>
                </c:pt>
                <c:pt idx="817">
                  <c:v>45957.790770937499</c:v>
                </c:pt>
                <c:pt idx="818">
                  <c:v>45957.790782615739</c:v>
                </c:pt>
                <c:pt idx="819">
                  <c:v>45957.790794247689</c:v>
                </c:pt>
                <c:pt idx="820">
                  <c:v>45957.790805925928</c:v>
                </c:pt>
                <c:pt idx="821">
                  <c:v>45957.790817581015</c:v>
                </c:pt>
                <c:pt idx="822">
                  <c:v>45957.790829212965</c:v>
                </c:pt>
                <c:pt idx="823">
                  <c:v>45957.790840856484</c:v>
                </c:pt>
                <c:pt idx="824">
                  <c:v>45957.790852442129</c:v>
                </c:pt>
                <c:pt idx="825">
                  <c:v>45957.790864143521</c:v>
                </c:pt>
                <c:pt idx="826">
                  <c:v>45957.790875740742</c:v>
                </c:pt>
                <c:pt idx="827">
                  <c:v>45957.790887395837</c:v>
                </c:pt>
                <c:pt idx="828">
                  <c:v>45957.790899027779</c:v>
                </c:pt>
                <c:pt idx="829">
                  <c:v>45957.790910671298</c:v>
                </c:pt>
                <c:pt idx="830">
                  <c:v>45957.790922337961</c:v>
                </c:pt>
                <c:pt idx="831">
                  <c:v>45957.790933946759</c:v>
                </c:pt>
                <c:pt idx="832">
                  <c:v>45957.790945613429</c:v>
                </c:pt>
                <c:pt idx="833">
                  <c:v>45957.790957256948</c:v>
                </c:pt>
                <c:pt idx="834">
                  <c:v>45957.790968912035</c:v>
                </c:pt>
                <c:pt idx="835">
                  <c:v>45957.790980578706</c:v>
                </c:pt>
                <c:pt idx="836">
                  <c:v>45957.790992222224</c:v>
                </c:pt>
                <c:pt idx="837">
                  <c:v>45957.791003865743</c:v>
                </c:pt>
                <c:pt idx="838">
                  <c:v>45957.79101552083</c:v>
                </c:pt>
                <c:pt idx="839">
                  <c:v>45957.79102715278</c:v>
                </c:pt>
                <c:pt idx="840">
                  <c:v>45957.791038807867</c:v>
                </c:pt>
                <c:pt idx="841">
                  <c:v>45957.791050462962</c:v>
                </c:pt>
                <c:pt idx="842">
                  <c:v>45957.79106210648</c:v>
                </c:pt>
                <c:pt idx="843">
                  <c:v>45957.791073703702</c:v>
                </c:pt>
                <c:pt idx="844">
                  <c:v>45957.79108534722</c:v>
                </c:pt>
                <c:pt idx="845">
                  <c:v>45957.791096932873</c:v>
                </c:pt>
                <c:pt idx="846">
                  <c:v>45957.791108611113</c:v>
                </c:pt>
                <c:pt idx="847">
                  <c:v>45957.79112021991</c:v>
                </c:pt>
                <c:pt idx="848">
                  <c:v>45957.791131874998</c:v>
                </c:pt>
                <c:pt idx="849">
                  <c:v>45957.791143518516</c:v>
                </c:pt>
                <c:pt idx="850">
                  <c:v>45957.791155173611</c:v>
                </c:pt>
                <c:pt idx="851">
                  <c:v>45957.791166805553</c:v>
                </c:pt>
                <c:pt idx="852">
                  <c:v>45957.791178391206</c:v>
                </c:pt>
                <c:pt idx="853">
                  <c:v>45957.791190057869</c:v>
                </c:pt>
                <c:pt idx="854">
                  <c:v>45957.791201712964</c:v>
                </c:pt>
                <c:pt idx="855">
                  <c:v>45957.791213356482</c:v>
                </c:pt>
                <c:pt idx="856">
                  <c:v>45957.791225046298</c:v>
                </c:pt>
                <c:pt idx="857">
                  <c:v>45957.79123667824</c:v>
                </c:pt>
                <c:pt idx="858">
                  <c:v>45957.791248287038</c:v>
                </c:pt>
                <c:pt idx="859">
                  <c:v>45957.791259953701</c:v>
                </c:pt>
                <c:pt idx="860">
                  <c:v>45957.791271550923</c:v>
                </c:pt>
                <c:pt idx="861">
                  <c:v>45957.791283206017</c:v>
                </c:pt>
                <c:pt idx="862">
                  <c:v>45957.791294849536</c:v>
                </c:pt>
                <c:pt idx="863">
                  <c:v>45957.791306481478</c:v>
                </c:pt>
                <c:pt idx="864">
                  <c:v>45957.791318090276</c:v>
                </c:pt>
                <c:pt idx="865">
                  <c:v>45957.791329768515</c:v>
                </c:pt>
                <c:pt idx="866">
                  <c:v>45957.791341400465</c:v>
                </c:pt>
                <c:pt idx="867">
                  <c:v>45957.791353067129</c:v>
                </c:pt>
                <c:pt idx="868">
                  <c:v>45957.791364675926</c:v>
                </c:pt>
                <c:pt idx="869">
                  <c:v>45957.791376331021</c:v>
                </c:pt>
                <c:pt idx="870">
                  <c:v>45957.791387974539</c:v>
                </c:pt>
                <c:pt idx="871">
                  <c:v>45957.791399594906</c:v>
                </c:pt>
                <c:pt idx="872">
                  <c:v>45957.791411203703</c:v>
                </c:pt>
                <c:pt idx="873">
                  <c:v>45957.791422870374</c:v>
                </c:pt>
                <c:pt idx="874">
                  <c:v>45957.79143449074</c:v>
                </c:pt>
                <c:pt idx="875">
                  <c:v>45957.791446122683</c:v>
                </c:pt>
                <c:pt idx="876">
                  <c:v>45957.791457789353</c:v>
                </c:pt>
                <c:pt idx="877">
                  <c:v>45957.791469456017</c:v>
                </c:pt>
                <c:pt idx="878">
                  <c:v>45957.791481134256</c:v>
                </c:pt>
                <c:pt idx="879">
                  <c:v>45957.791492766206</c:v>
                </c:pt>
                <c:pt idx="880">
                  <c:v>45957.791504421293</c:v>
                </c:pt>
                <c:pt idx="881">
                  <c:v>45957.791516041667</c:v>
                </c:pt>
                <c:pt idx="882">
                  <c:v>45957.791527673609</c:v>
                </c:pt>
                <c:pt idx="883">
                  <c:v>45957.791539317128</c:v>
                </c:pt>
                <c:pt idx="884">
                  <c:v>45957.791550949078</c:v>
                </c:pt>
                <c:pt idx="885">
                  <c:v>45957.791562592596</c:v>
                </c:pt>
                <c:pt idx="886">
                  <c:v>45957.791574224539</c:v>
                </c:pt>
                <c:pt idx="887">
                  <c:v>45957.791585844905</c:v>
                </c:pt>
                <c:pt idx="888">
                  <c:v>45957.791597453703</c:v>
                </c:pt>
                <c:pt idx="889">
                  <c:v>45957.791609074076</c:v>
                </c:pt>
                <c:pt idx="890">
                  <c:v>45957.791620694443</c:v>
                </c:pt>
                <c:pt idx="891">
                  <c:v>45957.791632372682</c:v>
                </c:pt>
                <c:pt idx="892">
                  <c:v>45957.791643993056</c:v>
                </c:pt>
                <c:pt idx="893">
                  <c:v>45957.791655590278</c:v>
                </c:pt>
                <c:pt idx="894">
                  <c:v>45957.79166722222</c:v>
                </c:pt>
                <c:pt idx="895">
                  <c:v>45957.791678877315</c:v>
                </c:pt>
                <c:pt idx="896">
                  <c:v>45957.791690474536</c:v>
                </c:pt>
                <c:pt idx="897">
                  <c:v>45957.79170209491</c:v>
                </c:pt>
                <c:pt idx="898">
                  <c:v>45957.791713738428</c:v>
                </c:pt>
                <c:pt idx="899">
                  <c:v>45957.791725405092</c:v>
                </c:pt>
                <c:pt idx="900">
                  <c:v>45957.79173704861</c:v>
                </c:pt>
                <c:pt idx="901">
                  <c:v>45957.79174872685</c:v>
                </c:pt>
                <c:pt idx="902">
                  <c:v>45957.791760416665</c:v>
                </c:pt>
                <c:pt idx="903">
                  <c:v>45957.79177207176</c:v>
                </c:pt>
                <c:pt idx="904">
                  <c:v>45957.791783726854</c:v>
                </c:pt>
                <c:pt idx="905">
                  <c:v>45957.791795370373</c:v>
                </c:pt>
                <c:pt idx="906">
                  <c:v>45957.791807013891</c:v>
                </c:pt>
                <c:pt idx="907">
                  <c:v>45957.791818692131</c:v>
                </c:pt>
                <c:pt idx="908">
                  <c:v>45957.791830347225</c:v>
                </c:pt>
                <c:pt idx="909">
                  <c:v>45957.791841967592</c:v>
                </c:pt>
                <c:pt idx="910">
                  <c:v>45957.791853645831</c:v>
                </c:pt>
                <c:pt idx="911">
                  <c:v>45957.791865266205</c:v>
                </c:pt>
                <c:pt idx="912">
                  <c:v>45957.791876967596</c:v>
                </c:pt>
                <c:pt idx="913">
                  <c:v>45957.79188863426</c:v>
                </c:pt>
                <c:pt idx="914">
                  <c:v>45957.791900254633</c:v>
                </c:pt>
                <c:pt idx="915">
                  <c:v>45957.791911932873</c:v>
                </c:pt>
                <c:pt idx="916">
                  <c:v>45957.791923576391</c:v>
                </c:pt>
                <c:pt idx="917">
                  <c:v>45957.791935196758</c:v>
                </c:pt>
                <c:pt idx="918">
                  <c:v>45957.791946817131</c:v>
                </c:pt>
                <c:pt idx="919">
                  <c:v>45957.791958402777</c:v>
                </c:pt>
                <c:pt idx="920">
                  <c:v>45957.791970127313</c:v>
                </c:pt>
                <c:pt idx="921">
                  <c:v>45957.791981793984</c:v>
                </c:pt>
                <c:pt idx="922">
                  <c:v>45957.791993437502</c:v>
                </c:pt>
                <c:pt idx="923">
                  <c:v>45957.792005104166</c:v>
                </c:pt>
                <c:pt idx="924">
                  <c:v>45957.792016712963</c:v>
                </c:pt>
                <c:pt idx="925">
                  <c:v>45957.792028344906</c:v>
                </c:pt>
                <c:pt idx="926">
                  <c:v>45957.792040011576</c:v>
                </c:pt>
                <c:pt idx="927">
                  <c:v>45957.792051701392</c:v>
                </c:pt>
                <c:pt idx="928">
                  <c:v>45957.792063368055</c:v>
                </c:pt>
                <c:pt idx="929">
                  <c:v>45957.79207502315</c:v>
                </c:pt>
                <c:pt idx="930">
                  <c:v>45957.792086678244</c:v>
                </c:pt>
                <c:pt idx="931">
                  <c:v>45957.792098356484</c:v>
                </c:pt>
                <c:pt idx="932">
                  <c:v>45957.792109988426</c:v>
                </c:pt>
                <c:pt idx="933">
                  <c:v>45957.792121643521</c:v>
                </c:pt>
                <c:pt idx="934">
                  <c:v>45957.792133298608</c:v>
                </c:pt>
                <c:pt idx="935">
                  <c:v>45957.792144907406</c:v>
                </c:pt>
                <c:pt idx="936">
                  <c:v>45957.792156550924</c:v>
                </c:pt>
                <c:pt idx="937">
                  <c:v>45957.792168206019</c:v>
                </c:pt>
                <c:pt idx="938">
                  <c:v>45957.792179814816</c:v>
                </c:pt>
                <c:pt idx="939">
                  <c:v>45957.792191435183</c:v>
                </c:pt>
                <c:pt idx="940">
                  <c:v>45957.792203067133</c:v>
                </c:pt>
                <c:pt idx="941">
                  <c:v>45957.792214710651</c:v>
                </c:pt>
                <c:pt idx="942">
                  <c:v>45957.792226319441</c:v>
                </c:pt>
                <c:pt idx="943">
                  <c:v>45957.792237951391</c:v>
                </c:pt>
                <c:pt idx="944">
                  <c:v>45957.792249583334</c:v>
                </c:pt>
                <c:pt idx="945">
                  <c:v>45957.792261261573</c:v>
                </c:pt>
                <c:pt idx="946">
                  <c:v>45957.792272881947</c:v>
                </c:pt>
                <c:pt idx="947">
                  <c:v>45957.79228454861</c:v>
                </c:pt>
                <c:pt idx="948">
                  <c:v>45957.792296192129</c:v>
                </c:pt>
                <c:pt idx="949">
                  <c:v>45957.792307800926</c:v>
                </c:pt>
                <c:pt idx="950">
                  <c:v>45957.792319548615</c:v>
                </c:pt>
                <c:pt idx="951">
                  <c:v>45957.792331157405</c:v>
                </c:pt>
                <c:pt idx="952">
                  <c:v>45957.792342789355</c:v>
                </c:pt>
                <c:pt idx="953">
                  <c:v>45957.792354421297</c:v>
                </c:pt>
                <c:pt idx="954">
                  <c:v>45957.79236605324</c:v>
                </c:pt>
                <c:pt idx="955">
                  <c:v>45957.792377650461</c:v>
                </c:pt>
                <c:pt idx="956">
                  <c:v>45957.792389282411</c:v>
                </c:pt>
                <c:pt idx="957">
                  <c:v>45957.792400949074</c:v>
                </c:pt>
                <c:pt idx="958">
                  <c:v>45957.792412627314</c:v>
                </c:pt>
                <c:pt idx="959">
                  <c:v>45957.792424247687</c:v>
                </c:pt>
                <c:pt idx="960">
                  <c:v>45957.792435937503</c:v>
                </c:pt>
                <c:pt idx="961">
                  <c:v>45957.792447569445</c:v>
                </c:pt>
                <c:pt idx="962">
                  <c:v>45957.79245922454</c:v>
                </c:pt>
                <c:pt idx="963">
                  <c:v>45957.792470821762</c:v>
                </c:pt>
                <c:pt idx="964">
                  <c:v>45957.792482500001</c:v>
                </c:pt>
                <c:pt idx="965">
                  <c:v>45957.792494108799</c:v>
                </c:pt>
                <c:pt idx="966">
                  <c:v>45957.792505787038</c:v>
                </c:pt>
                <c:pt idx="967">
                  <c:v>45957.792517407404</c:v>
                </c:pt>
                <c:pt idx="968">
                  <c:v>45957.792529016202</c:v>
                </c:pt>
                <c:pt idx="969">
                  <c:v>45957.792540671297</c:v>
                </c:pt>
                <c:pt idx="970">
                  <c:v>45957.792552314815</c:v>
                </c:pt>
                <c:pt idx="971">
                  <c:v>45957.792564004631</c:v>
                </c:pt>
                <c:pt idx="972">
                  <c:v>45957.792575671294</c:v>
                </c:pt>
                <c:pt idx="973">
                  <c:v>45957.792587291668</c:v>
                </c:pt>
                <c:pt idx="974">
                  <c:v>45957.792598993059</c:v>
                </c:pt>
                <c:pt idx="975">
                  <c:v>45957.792610659722</c:v>
                </c:pt>
                <c:pt idx="976">
                  <c:v>45957.792622291665</c:v>
                </c:pt>
                <c:pt idx="977">
                  <c:v>45957.792633946759</c:v>
                </c:pt>
                <c:pt idx="978">
                  <c:v>45957.792645578702</c:v>
                </c:pt>
                <c:pt idx="979">
                  <c:v>45957.79265722222</c:v>
                </c:pt>
                <c:pt idx="980">
                  <c:v>45957.792668865739</c:v>
                </c:pt>
                <c:pt idx="981">
                  <c:v>45957.792680509257</c:v>
                </c:pt>
                <c:pt idx="982">
                  <c:v>45957.792692164352</c:v>
                </c:pt>
                <c:pt idx="983">
                  <c:v>45957.792703807871</c:v>
                </c:pt>
                <c:pt idx="984">
                  <c:v>45957.792715462965</c:v>
                </c:pt>
                <c:pt idx="985">
                  <c:v>45957.792727060187</c:v>
                </c:pt>
                <c:pt idx="986">
                  <c:v>45957.792738761571</c:v>
                </c:pt>
                <c:pt idx="987">
                  <c:v>45957.792750393521</c:v>
                </c:pt>
                <c:pt idx="988">
                  <c:v>45957.792762037039</c:v>
                </c:pt>
                <c:pt idx="989">
                  <c:v>45957.792773668982</c:v>
                </c:pt>
                <c:pt idx="990">
                  <c:v>45957.792785358797</c:v>
                </c:pt>
                <c:pt idx="991">
                  <c:v>45957.792796956019</c:v>
                </c:pt>
                <c:pt idx="992">
                  <c:v>45957.792808611113</c:v>
                </c:pt>
                <c:pt idx="993">
                  <c:v>45957.792820208335</c:v>
                </c:pt>
                <c:pt idx="994">
                  <c:v>45957.792831874998</c:v>
                </c:pt>
                <c:pt idx="995">
                  <c:v>45957.792843495372</c:v>
                </c:pt>
                <c:pt idx="996">
                  <c:v>45957.792855150466</c:v>
                </c:pt>
                <c:pt idx="997">
                  <c:v>45957.792866828706</c:v>
                </c:pt>
                <c:pt idx="998">
                  <c:v>45957.792878495369</c:v>
                </c:pt>
                <c:pt idx="999">
                  <c:v>45957.792890173609</c:v>
                </c:pt>
                <c:pt idx="1000">
                  <c:v>45957.792901817127</c:v>
                </c:pt>
                <c:pt idx="1001">
                  <c:v>45957.792913483798</c:v>
                </c:pt>
                <c:pt idx="1002">
                  <c:v>45957.792925092595</c:v>
                </c:pt>
                <c:pt idx="1003">
                  <c:v>45957.792936759259</c:v>
                </c:pt>
                <c:pt idx="1004">
                  <c:v>45957.792948402777</c:v>
                </c:pt>
                <c:pt idx="1005">
                  <c:v>45957.792960046296</c:v>
                </c:pt>
                <c:pt idx="1006">
                  <c:v>45957.792971678238</c:v>
                </c:pt>
                <c:pt idx="1007">
                  <c:v>45957.792983333333</c:v>
                </c:pt>
                <c:pt idx="1008">
                  <c:v>45957.792994965275</c:v>
                </c:pt>
                <c:pt idx="1009">
                  <c:v>45957.793006597225</c:v>
                </c:pt>
                <c:pt idx="1010">
                  <c:v>45957.793018240744</c:v>
                </c:pt>
                <c:pt idx="1011">
                  <c:v>45957.793029907407</c:v>
                </c:pt>
                <c:pt idx="1012">
                  <c:v>45957.793041597222</c:v>
                </c:pt>
                <c:pt idx="1013">
                  <c:v>45957.793053287038</c:v>
                </c:pt>
                <c:pt idx="1014">
                  <c:v>45957.79306491898</c:v>
                </c:pt>
                <c:pt idx="1015">
                  <c:v>45957.793076574075</c:v>
                </c:pt>
                <c:pt idx="1016">
                  <c:v>45957.793088217593</c:v>
                </c:pt>
                <c:pt idx="1017">
                  <c:v>45957.793099884257</c:v>
                </c:pt>
                <c:pt idx="1018">
                  <c:v>45957.793111562503</c:v>
                </c:pt>
                <c:pt idx="1019">
                  <c:v>45957.793123240743</c:v>
                </c:pt>
                <c:pt idx="1020">
                  <c:v>45957.793134872685</c:v>
                </c:pt>
                <c:pt idx="1021">
                  <c:v>45957.79314652778</c:v>
                </c:pt>
                <c:pt idx="1022">
                  <c:v>45957.793158171298</c:v>
                </c:pt>
                <c:pt idx="1023">
                  <c:v>45957.793169791665</c:v>
                </c:pt>
                <c:pt idx="1024">
                  <c:v>45957.793181446759</c:v>
                </c:pt>
                <c:pt idx="1025">
                  <c:v>45957.793193113423</c:v>
                </c:pt>
                <c:pt idx="1026">
                  <c:v>45957.79320472222</c:v>
                </c:pt>
                <c:pt idx="1027">
                  <c:v>45957.793216342594</c:v>
                </c:pt>
                <c:pt idx="1028">
                  <c:v>45957.793228032409</c:v>
                </c:pt>
                <c:pt idx="1029">
                  <c:v>45957.793239687497</c:v>
                </c:pt>
                <c:pt idx="1030">
                  <c:v>45957.79325141204</c:v>
                </c:pt>
                <c:pt idx="1031">
                  <c:v>45957.793263032407</c:v>
                </c:pt>
                <c:pt idx="1032">
                  <c:v>45957.793274675925</c:v>
                </c:pt>
                <c:pt idx="1033">
                  <c:v>45957.793286319444</c:v>
                </c:pt>
                <c:pt idx="1034">
                  <c:v>45957.793297939817</c:v>
                </c:pt>
                <c:pt idx="1035">
                  <c:v>45957.793309606481</c:v>
                </c:pt>
                <c:pt idx="1036">
                  <c:v>45957.793321273151</c:v>
                </c:pt>
                <c:pt idx="1037">
                  <c:v>45957.79333291667</c:v>
                </c:pt>
                <c:pt idx="1038">
                  <c:v>45957.793344537036</c:v>
                </c:pt>
                <c:pt idx="1039">
                  <c:v>45957.79335615741</c:v>
                </c:pt>
                <c:pt idx="1040">
                  <c:v>45957.793367789352</c:v>
                </c:pt>
                <c:pt idx="1041">
                  <c:v>45957.793379479168</c:v>
                </c:pt>
                <c:pt idx="1042">
                  <c:v>45957.793391134262</c:v>
                </c:pt>
                <c:pt idx="1043">
                  <c:v>45957.79340278935</c:v>
                </c:pt>
                <c:pt idx="1044">
                  <c:v>45957.793414432868</c:v>
                </c:pt>
                <c:pt idx="1045">
                  <c:v>45957.793426076387</c:v>
                </c:pt>
                <c:pt idx="1046">
                  <c:v>45957.793437685184</c:v>
                </c:pt>
                <c:pt idx="1047">
                  <c:v>45957.793449317127</c:v>
                </c:pt>
                <c:pt idx="1048">
                  <c:v>45957.793460937501</c:v>
                </c:pt>
                <c:pt idx="1049">
                  <c:v>45957.793472581019</c:v>
                </c:pt>
                <c:pt idx="1050">
                  <c:v>45957.793484236114</c:v>
                </c:pt>
                <c:pt idx="1051">
                  <c:v>45957.793495879632</c:v>
                </c:pt>
                <c:pt idx="1052">
                  <c:v>45957.793507476854</c:v>
                </c:pt>
                <c:pt idx="1053">
                  <c:v>45957.793519166669</c:v>
                </c:pt>
                <c:pt idx="1054">
                  <c:v>45957.793530821757</c:v>
                </c:pt>
                <c:pt idx="1055">
                  <c:v>45957.793542465275</c:v>
                </c:pt>
                <c:pt idx="1056">
                  <c:v>45957.793554062497</c:v>
                </c:pt>
                <c:pt idx="1057">
                  <c:v>45957.793565706015</c:v>
                </c:pt>
                <c:pt idx="1058">
                  <c:v>45957.793577372686</c:v>
                </c:pt>
                <c:pt idx="1059">
                  <c:v>45957.793588993052</c:v>
                </c:pt>
                <c:pt idx="1060">
                  <c:v>45957.793600578705</c:v>
                </c:pt>
                <c:pt idx="1061">
                  <c:v>45957.793612210648</c:v>
                </c:pt>
                <c:pt idx="1062">
                  <c:v>45957.793623854166</c:v>
                </c:pt>
                <c:pt idx="1063">
                  <c:v>45957.793635509261</c:v>
                </c:pt>
                <c:pt idx="1064">
                  <c:v>45957.793647141203</c:v>
                </c:pt>
                <c:pt idx="1065">
                  <c:v>45957.793658796298</c:v>
                </c:pt>
                <c:pt idx="1066">
                  <c:v>45957.793670416664</c:v>
                </c:pt>
                <c:pt idx="1067">
                  <c:v>45957.79368210648</c:v>
                </c:pt>
                <c:pt idx="1068">
                  <c:v>45957.793693715277</c:v>
                </c:pt>
                <c:pt idx="1069">
                  <c:v>45957.79370534722</c:v>
                </c:pt>
                <c:pt idx="1070">
                  <c:v>45957.79371701389</c:v>
                </c:pt>
                <c:pt idx="1071">
                  <c:v>45957.793728634257</c:v>
                </c:pt>
                <c:pt idx="1072">
                  <c:v>45957.793740312503</c:v>
                </c:pt>
              </c:numCache>
            </c:numRef>
          </c:xVal>
          <c:yVal>
            <c:numRef>
              <c:f>'Sensor data'!$R$3:$R$1555</c:f>
              <c:numCache>
                <c:formatCode>#\ ##0.000\ "Ω-cm"</c:formatCode>
                <c:ptCount val="1073"/>
                <c:pt idx="0">
                  <c:v>33.187030792236328</c:v>
                </c:pt>
                <c:pt idx="1">
                  <c:v>33.187030792236328</c:v>
                </c:pt>
                <c:pt idx="2">
                  <c:v>33.250865936279297</c:v>
                </c:pt>
                <c:pt idx="3">
                  <c:v>33.250865936279297</c:v>
                </c:pt>
                <c:pt idx="4">
                  <c:v>33.250865936279297</c:v>
                </c:pt>
                <c:pt idx="5">
                  <c:v>33.250865936279297</c:v>
                </c:pt>
                <c:pt idx="6">
                  <c:v>33.250865936279297</c:v>
                </c:pt>
                <c:pt idx="7">
                  <c:v>33.250865936279297</c:v>
                </c:pt>
                <c:pt idx="8">
                  <c:v>33.250354766845703</c:v>
                </c:pt>
                <c:pt idx="9">
                  <c:v>33.250354766845703</c:v>
                </c:pt>
                <c:pt idx="10">
                  <c:v>33.250354766845703</c:v>
                </c:pt>
                <c:pt idx="11">
                  <c:v>33.250354766845703</c:v>
                </c:pt>
                <c:pt idx="12">
                  <c:v>33.250354766845703</c:v>
                </c:pt>
                <c:pt idx="13">
                  <c:v>33.250354766845703</c:v>
                </c:pt>
                <c:pt idx="14">
                  <c:v>33.253631591796875</c:v>
                </c:pt>
                <c:pt idx="15">
                  <c:v>33.253631591796875</c:v>
                </c:pt>
                <c:pt idx="16">
                  <c:v>33.253631591796875</c:v>
                </c:pt>
                <c:pt idx="17">
                  <c:v>33.253631591796875</c:v>
                </c:pt>
                <c:pt idx="18">
                  <c:v>33.253631591796875</c:v>
                </c:pt>
                <c:pt idx="19">
                  <c:v>33.253631591796875</c:v>
                </c:pt>
                <c:pt idx="20">
                  <c:v>33.253631591796875</c:v>
                </c:pt>
                <c:pt idx="21">
                  <c:v>33.253631591796875</c:v>
                </c:pt>
                <c:pt idx="22">
                  <c:v>33.253631591796875</c:v>
                </c:pt>
                <c:pt idx="23">
                  <c:v>33.232437133789063</c:v>
                </c:pt>
                <c:pt idx="24">
                  <c:v>33.232437133789063</c:v>
                </c:pt>
                <c:pt idx="25">
                  <c:v>33.232437133789063</c:v>
                </c:pt>
                <c:pt idx="26">
                  <c:v>33.232437133789063</c:v>
                </c:pt>
                <c:pt idx="27">
                  <c:v>33.232437133789063</c:v>
                </c:pt>
                <c:pt idx="28">
                  <c:v>33.232437133789063</c:v>
                </c:pt>
                <c:pt idx="29">
                  <c:v>33.202545166015625</c:v>
                </c:pt>
                <c:pt idx="30">
                  <c:v>33.202545166015625</c:v>
                </c:pt>
                <c:pt idx="31">
                  <c:v>33.202545166015625</c:v>
                </c:pt>
                <c:pt idx="32">
                  <c:v>33.202545166015625</c:v>
                </c:pt>
                <c:pt idx="33">
                  <c:v>33.202545166015625</c:v>
                </c:pt>
                <c:pt idx="34">
                  <c:v>33.202545166015625</c:v>
                </c:pt>
                <c:pt idx="35">
                  <c:v>32.992221832275391</c:v>
                </c:pt>
                <c:pt idx="36">
                  <c:v>32.992221832275391</c:v>
                </c:pt>
                <c:pt idx="37">
                  <c:v>32.992221832275391</c:v>
                </c:pt>
                <c:pt idx="38">
                  <c:v>32.992221832275391</c:v>
                </c:pt>
                <c:pt idx="39">
                  <c:v>32.992221832275391</c:v>
                </c:pt>
                <c:pt idx="40">
                  <c:v>32.992221832275391</c:v>
                </c:pt>
                <c:pt idx="41">
                  <c:v>32.992221832275391</c:v>
                </c:pt>
                <c:pt idx="42">
                  <c:v>32.982257843017578</c:v>
                </c:pt>
                <c:pt idx="43">
                  <c:v>32.982257843017578</c:v>
                </c:pt>
                <c:pt idx="44">
                  <c:v>32.982257843017578</c:v>
                </c:pt>
                <c:pt idx="45">
                  <c:v>32.982257843017578</c:v>
                </c:pt>
                <c:pt idx="46">
                  <c:v>32.982257843017578</c:v>
                </c:pt>
                <c:pt idx="47">
                  <c:v>32.982257843017578</c:v>
                </c:pt>
                <c:pt idx="48">
                  <c:v>32.989585876464844</c:v>
                </c:pt>
                <c:pt idx="49">
                  <c:v>32.989585876464844</c:v>
                </c:pt>
                <c:pt idx="50">
                  <c:v>32.989585876464844</c:v>
                </c:pt>
                <c:pt idx="51">
                  <c:v>32.989585876464844</c:v>
                </c:pt>
                <c:pt idx="52">
                  <c:v>32.989585876464844</c:v>
                </c:pt>
                <c:pt idx="53">
                  <c:v>32.989585876464844</c:v>
                </c:pt>
                <c:pt idx="54">
                  <c:v>32.999073028564453</c:v>
                </c:pt>
                <c:pt idx="55">
                  <c:v>32.999073028564453</c:v>
                </c:pt>
                <c:pt idx="56">
                  <c:v>32.999073028564453</c:v>
                </c:pt>
                <c:pt idx="57">
                  <c:v>32.999073028564453</c:v>
                </c:pt>
                <c:pt idx="58">
                  <c:v>32.999073028564453</c:v>
                </c:pt>
                <c:pt idx="59">
                  <c:v>32.999073028564453</c:v>
                </c:pt>
                <c:pt idx="60">
                  <c:v>33.001903533935547</c:v>
                </c:pt>
                <c:pt idx="61">
                  <c:v>33.001903533935547</c:v>
                </c:pt>
                <c:pt idx="62">
                  <c:v>33.001903533935547</c:v>
                </c:pt>
                <c:pt idx="63">
                  <c:v>33.001903533935547</c:v>
                </c:pt>
                <c:pt idx="64">
                  <c:v>33.001903533935547</c:v>
                </c:pt>
                <c:pt idx="65">
                  <c:v>33.001903533935547</c:v>
                </c:pt>
                <c:pt idx="66">
                  <c:v>33.010124206542969</c:v>
                </c:pt>
                <c:pt idx="67">
                  <c:v>33.010124206542969</c:v>
                </c:pt>
                <c:pt idx="68">
                  <c:v>33.010124206542969</c:v>
                </c:pt>
                <c:pt idx="69">
                  <c:v>33.010124206542969</c:v>
                </c:pt>
                <c:pt idx="70">
                  <c:v>33.010124206542969</c:v>
                </c:pt>
                <c:pt idx="71">
                  <c:v>33.010124206542969</c:v>
                </c:pt>
                <c:pt idx="72">
                  <c:v>33.010124206542969</c:v>
                </c:pt>
                <c:pt idx="73">
                  <c:v>33.008625030517578</c:v>
                </c:pt>
                <c:pt idx="74">
                  <c:v>33.008625030517578</c:v>
                </c:pt>
                <c:pt idx="75">
                  <c:v>33.008625030517578</c:v>
                </c:pt>
                <c:pt idx="76">
                  <c:v>33.008625030517578</c:v>
                </c:pt>
                <c:pt idx="77">
                  <c:v>33.008625030517578</c:v>
                </c:pt>
                <c:pt idx="78">
                  <c:v>33.008625030517578</c:v>
                </c:pt>
                <c:pt idx="79">
                  <c:v>33.020530700683594</c:v>
                </c:pt>
                <c:pt idx="80">
                  <c:v>33.020530700683594</c:v>
                </c:pt>
                <c:pt idx="81">
                  <c:v>33.020530700683594</c:v>
                </c:pt>
                <c:pt idx="82">
                  <c:v>33.020530700683594</c:v>
                </c:pt>
                <c:pt idx="83">
                  <c:v>33.020530700683594</c:v>
                </c:pt>
                <c:pt idx="84">
                  <c:v>33.020530700683594</c:v>
                </c:pt>
                <c:pt idx="85">
                  <c:v>33.020530700683594</c:v>
                </c:pt>
                <c:pt idx="86">
                  <c:v>33.020530700683594</c:v>
                </c:pt>
                <c:pt idx="87">
                  <c:v>33.020530700683594</c:v>
                </c:pt>
                <c:pt idx="88">
                  <c:v>33.014430999755859</c:v>
                </c:pt>
                <c:pt idx="89">
                  <c:v>33.014430999755859</c:v>
                </c:pt>
                <c:pt idx="90">
                  <c:v>33.014430999755859</c:v>
                </c:pt>
                <c:pt idx="91">
                  <c:v>33.014430999755859</c:v>
                </c:pt>
                <c:pt idx="92">
                  <c:v>33.014430999755859</c:v>
                </c:pt>
                <c:pt idx="93">
                  <c:v>33.014430999755859</c:v>
                </c:pt>
                <c:pt idx="94">
                  <c:v>33.030925750732422</c:v>
                </c:pt>
                <c:pt idx="95">
                  <c:v>33.030925750732422</c:v>
                </c:pt>
                <c:pt idx="96">
                  <c:v>33.030925750732422</c:v>
                </c:pt>
                <c:pt idx="97">
                  <c:v>33.030925750732422</c:v>
                </c:pt>
                <c:pt idx="98">
                  <c:v>33.030925750732422</c:v>
                </c:pt>
                <c:pt idx="99">
                  <c:v>33.030925750732422</c:v>
                </c:pt>
                <c:pt idx="100">
                  <c:v>33.024715423583984</c:v>
                </c:pt>
                <c:pt idx="101">
                  <c:v>33.024715423583984</c:v>
                </c:pt>
                <c:pt idx="102">
                  <c:v>33.024715423583984</c:v>
                </c:pt>
                <c:pt idx="103">
                  <c:v>33.024715423583984</c:v>
                </c:pt>
                <c:pt idx="104">
                  <c:v>33.024715423583984</c:v>
                </c:pt>
                <c:pt idx="105">
                  <c:v>33.024715423583984</c:v>
                </c:pt>
                <c:pt idx="106">
                  <c:v>33.030956268310547</c:v>
                </c:pt>
                <c:pt idx="107">
                  <c:v>33.030956268310547</c:v>
                </c:pt>
                <c:pt idx="108">
                  <c:v>33.030956268310547</c:v>
                </c:pt>
                <c:pt idx="109">
                  <c:v>33.030956268310547</c:v>
                </c:pt>
                <c:pt idx="110">
                  <c:v>33.030956268310547</c:v>
                </c:pt>
                <c:pt idx="111">
                  <c:v>33.030956268310547</c:v>
                </c:pt>
                <c:pt idx="112">
                  <c:v>33.030956268310547</c:v>
                </c:pt>
                <c:pt idx="113">
                  <c:v>33.033443450927734</c:v>
                </c:pt>
                <c:pt idx="114">
                  <c:v>33.033443450927734</c:v>
                </c:pt>
                <c:pt idx="115">
                  <c:v>33.033443450927734</c:v>
                </c:pt>
                <c:pt idx="116">
                  <c:v>33.033443450927734</c:v>
                </c:pt>
                <c:pt idx="117">
                  <c:v>33.033443450927734</c:v>
                </c:pt>
                <c:pt idx="118">
                  <c:v>33.033443450927734</c:v>
                </c:pt>
                <c:pt idx="119">
                  <c:v>33.038906097412109</c:v>
                </c:pt>
                <c:pt idx="120">
                  <c:v>33.038906097412109</c:v>
                </c:pt>
                <c:pt idx="121">
                  <c:v>33.038906097412109</c:v>
                </c:pt>
                <c:pt idx="122">
                  <c:v>33.038906097412109</c:v>
                </c:pt>
                <c:pt idx="123">
                  <c:v>33.038906097412109</c:v>
                </c:pt>
                <c:pt idx="124">
                  <c:v>33.038906097412109</c:v>
                </c:pt>
                <c:pt idx="125">
                  <c:v>33.041591644287109</c:v>
                </c:pt>
                <c:pt idx="126">
                  <c:v>33.041591644287109</c:v>
                </c:pt>
                <c:pt idx="127">
                  <c:v>33.041591644287109</c:v>
                </c:pt>
                <c:pt idx="128">
                  <c:v>33.041591644287109</c:v>
                </c:pt>
                <c:pt idx="129">
                  <c:v>33.041591644287109</c:v>
                </c:pt>
                <c:pt idx="130">
                  <c:v>33.041591644287109</c:v>
                </c:pt>
                <c:pt idx="131">
                  <c:v>33.044467926025391</c:v>
                </c:pt>
                <c:pt idx="132">
                  <c:v>33.044467926025391</c:v>
                </c:pt>
                <c:pt idx="133">
                  <c:v>33.044467926025391</c:v>
                </c:pt>
                <c:pt idx="134">
                  <c:v>33.044467926025391</c:v>
                </c:pt>
                <c:pt idx="135">
                  <c:v>33.044467926025391</c:v>
                </c:pt>
                <c:pt idx="136">
                  <c:v>33.044467926025391</c:v>
                </c:pt>
                <c:pt idx="137">
                  <c:v>33.044582366943359</c:v>
                </c:pt>
                <c:pt idx="138">
                  <c:v>33.044582366943359</c:v>
                </c:pt>
                <c:pt idx="139">
                  <c:v>33.044582366943359</c:v>
                </c:pt>
                <c:pt idx="140">
                  <c:v>33.044582366943359</c:v>
                </c:pt>
                <c:pt idx="141">
                  <c:v>33.044582366943359</c:v>
                </c:pt>
                <c:pt idx="142">
                  <c:v>33.044582366943359</c:v>
                </c:pt>
                <c:pt idx="143">
                  <c:v>33.049404144287109</c:v>
                </c:pt>
                <c:pt idx="144">
                  <c:v>33.049404144287109</c:v>
                </c:pt>
                <c:pt idx="145">
                  <c:v>33.049404144287109</c:v>
                </c:pt>
                <c:pt idx="146">
                  <c:v>33.049404144287109</c:v>
                </c:pt>
                <c:pt idx="147">
                  <c:v>33.049404144287109</c:v>
                </c:pt>
                <c:pt idx="148">
                  <c:v>33.049404144287109</c:v>
                </c:pt>
                <c:pt idx="149">
                  <c:v>33.049404144287109</c:v>
                </c:pt>
                <c:pt idx="150">
                  <c:v>33.049404144287109</c:v>
                </c:pt>
                <c:pt idx="151">
                  <c:v>33.049404144287109</c:v>
                </c:pt>
                <c:pt idx="152">
                  <c:v>33.056449890136719</c:v>
                </c:pt>
                <c:pt idx="153">
                  <c:v>33.056449890136719</c:v>
                </c:pt>
                <c:pt idx="154">
                  <c:v>33.056449890136719</c:v>
                </c:pt>
                <c:pt idx="155">
                  <c:v>33.056449890136719</c:v>
                </c:pt>
                <c:pt idx="156">
                  <c:v>33.056449890136719</c:v>
                </c:pt>
                <c:pt idx="157">
                  <c:v>33.056449890136719</c:v>
                </c:pt>
                <c:pt idx="158">
                  <c:v>33.056449890136719</c:v>
                </c:pt>
                <c:pt idx="159">
                  <c:v>33.053184509277344</c:v>
                </c:pt>
                <c:pt idx="160">
                  <c:v>33.053184509277344</c:v>
                </c:pt>
                <c:pt idx="161">
                  <c:v>33.053184509277344</c:v>
                </c:pt>
                <c:pt idx="162">
                  <c:v>33.053184509277344</c:v>
                </c:pt>
                <c:pt idx="163">
                  <c:v>33.053184509277344</c:v>
                </c:pt>
                <c:pt idx="164">
                  <c:v>33.053184509277344</c:v>
                </c:pt>
                <c:pt idx="165">
                  <c:v>33.065151214599609</c:v>
                </c:pt>
                <c:pt idx="166">
                  <c:v>33.065151214599609</c:v>
                </c:pt>
                <c:pt idx="167">
                  <c:v>33.065151214599609</c:v>
                </c:pt>
                <c:pt idx="168">
                  <c:v>33.065151214599609</c:v>
                </c:pt>
                <c:pt idx="169">
                  <c:v>33.065151214599609</c:v>
                </c:pt>
                <c:pt idx="170">
                  <c:v>33.065151214599609</c:v>
                </c:pt>
                <c:pt idx="171">
                  <c:v>33.062217712402344</c:v>
                </c:pt>
                <c:pt idx="172">
                  <c:v>33.062217712402344</c:v>
                </c:pt>
                <c:pt idx="173">
                  <c:v>33.062217712402344</c:v>
                </c:pt>
                <c:pt idx="174">
                  <c:v>33.062217712402344</c:v>
                </c:pt>
                <c:pt idx="175">
                  <c:v>33.062217712402344</c:v>
                </c:pt>
                <c:pt idx="176">
                  <c:v>33.062217712402344</c:v>
                </c:pt>
                <c:pt idx="177">
                  <c:v>33.226528167724609</c:v>
                </c:pt>
                <c:pt idx="178">
                  <c:v>33.226528167724609</c:v>
                </c:pt>
                <c:pt idx="179">
                  <c:v>33.226528167724609</c:v>
                </c:pt>
                <c:pt idx="180">
                  <c:v>33.226528167724609</c:v>
                </c:pt>
                <c:pt idx="181">
                  <c:v>33.226528167724609</c:v>
                </c:pt>
                <c:pt idx="182">
                  <c:v>33.226528167724609</c:v>
                </c:pt>
                <c:pt idx="183">
                  <c:v>33.161014556884766</c:v>
                </c:pt>
                <c:pt idx="184">
                  <c:v>33.161014556884766</c:v>
                </c:pt>
                <c:pt idx="185">
                  <c:v>33.161014556884766</c:v>
                </c:pt>
                <c:pt idx="186">
                  <c:v>33.161014556884766</c:v>
                </c:pt>
                <c:pt idx="187">
                  <c:v>33.161014556884766</c:v>
                </c:pt>
                <c:pt idx="188">
                  <c:v>33.161014556884766</c:v>
                </c:pt>
                <c:pt idx="189">
                  <c:v>33.161014556884766</c:v>
                </c:pt>
                <c:pt idx="190">
                  <c:v>33.083351135253906</c:v>
                </c:pt>
                <c:pt idx="191">
                  <c:v>33.083351135253906</c:v>
                </c:pt>
                <c:pt idx="192">
                  <c:v>33.083351135253906</c:v>
                </c:pt>
                <c:pt idx="193">
                  <c:v>33.083351135253906</c:v>
                </c:pt>
                <c:pt idx="194">
                  <c:v>33.083351135253906</c:v>
                </c:pt>
                <c:pt idx="195">
                  <c:v>33.083351135253906</c:v>
                </c:pt>
                <c:pt idx="196">
                  <c:v>33.096611022949219</c:v>
                </c:pt>
                <c:pt idx="197">
                  <c:v>33.096611022949219</c:v>
                </c:pt>
                <c:pt idx="198">
                  <c:v>33.096611022949219</c:v>
                </c:pt>
                <c:pt idx="199">
                  <c:v>33.096611022949219</c:v>
                </c:pt>
                <c:pt idx="200">
                  <c:v>33.096611022949219</c:v>
                </c:pt>
                <c:pt idx="201">
                  <c:v>33.096611022949219</c:v>
                </c:pt>
                <c:pt idx="202">
                  <c:v>33.154926300048828</c:v>
                </c:pt>
                <c:pt idx="203">
                  <c:v>33.154926300048828</c:v>
                </c:pt>
                <c:pt idx="204">
                  <c:v>33.154926300048828</c:v>
                </c:pt>
                <c:pt idx="205">
                  <c:v>33.154926300048828</c:v>
                </c:pt>
                <c:pt idx="206">
                  <c:v>33.154926300048828</c:v>
                </c:pt>
                <c:pt idx="207">
                  <c:v>33.154926300048828</c:v>
                </c:pt>
                <c:pt idx="208">
                  <c:v>33.068069458007813</c:v>
                </c:pt>
                <c:pt idx="209">
                  <c:v>33.068069458007813</c:v>
                </c:pt>
                <c:pt idx="210">
                  <c:v>33.068069458007813</c:v>
                </c:pt>
                <c:pt idx="211">
                  <c:v>33.068069458007813</c:v>
                </c:pt>
                <c:pt idx="212">
                  <c:v>33.068069458007813</c:v>
                </c:pt>
                <c:pt idx="213">
                  <c:v>33.068069458007813</c:v>
                </c:pt>
                <c:pt idx="214">
                  <c:v>33.068069458007813</c:v>
                </c:pt>
                <c:pt idx="215">
                  <c:v>33.068069458007813</c:v>
                </c:pt>
                <c:pt idx="216">
                  <c:v>33.068069458007813</c:v>
                </c:pt>
                <c:pt idx="217">
                  <c:v>33.063861846923828</c:v>
                </c:pt>
                <c:pt idx="218">
                  <c:v>33.063861846923828</c:v>
                </c:pt>
                <c:pt idx="219">
                  <c:v>33.063861846923828</c:v>
                </c:pt>
                <c:pt idx="220">
                  <c:v>33.063861846923828</c:v>
                </c:pt>
                <c:pt idx="221">
                  <c:v>33.063861846923828</c:v>
                </c:pt>
                <c:pt idx="222">
                  <c:v>33.063861846923828</c:v>
                </c:pt>
                <c:pt idx="223">
                  <c:v>33.060630798339844</c:v>
                </c:pt>
                <c:pt idx="224">
                  <c:v>33.060630798339844</c:v>
                </c:pt>
                <c:pt idx="225">
                  <c:v>33.060630798339844</c:v>
                </c:pt>
                <c:pt idx="226">
                  <c:v>33.060630798339844</c:v>
                </c:pt>
                <c:pt idx="227">
                  <c:v>33.060630798339844</c:v>
                </c:pt>
                <c:pt idx="228">
                  <c:v>33.060630798339844</c:v>
                </c:pt>
                <c:pt idx="229">
                  <c:v>33.060630798339844</c:v>
                </c:pt>
                <c:pt idx="230">
                  <c:v>33.071983337402344</c:v>
                </c:pt>
                <c:pt idx="231">
                  <c:v>33.071983337402344</c:v>
                </c:pt>
                <c:pt idx="232">
                  <c:v>33.071983337402344</c:v>
                </c:pt>
                <c:pt idx="233">
                  <c:v>33.071983337402344</c:v>
                </c:pt>
                <c:pt idx="234">
                  <c:v>33.071983337402344</c:v>
                </c:pt>
                <c:pt idx="235">
                  <c:v>33.071983337402344</c:v>
                </c:pt>
                <c:pt idx="236">
                  <c:v>33.059986114501953</c:v>
                </c:pt>
                <c:pt idx="237">
                  <c:v>33.059986114501953</c:v>
                </c:pt>
                <c:pt idx="238">
                  <c:v>33.059986114501953</c:v>
                </c:pt>
                <c:pt idx="239">
                  <c:v>33.059986114501953</c:v>
                </c:pt>
                <c:pt idx="240">
                  <c:v>33.059986114501953</c:v>
                </c:pt>
                <c:pt idx="241">
                  <c:v>33.059986114501953</c:v>
                </c:pt>
                <c:pt idx="242">
                  <c:v>33.054424285888672</c:v>
                </c:pt>
                <c:pt idx="243">
                  <c:v>33.054424285888672</c:v>
                </c:pt>
                <c:pt idx="244">
                  <c:v>33.054424285888672</c:v>
                </c:pt>
                <c:pt idx="245">
                  <c:v>33.054424285888672</c:v>
                </c:pt>
                <c:pt idx="246">
                  <c:v>33.054424285888672</c:v>
                </c:pt>
                <c:pt idx="247">
                  <c:v>33.054424285888672</c:v>
                </c:pt>
                <c:pt idx="248">
                  <c:v>33.055618286132813</c:v>
                </c:pt>
                <c:pt idx="249">
                  <c:v>33.055618286132813</c:v>
                </c:pt>
                <c:pt idx="250">
                  <c:v>33.055618286132813</c:v>
                </c:pt>
                <c:pt idx="251">
                  <c:v>33.055618286132813</c:v>
                </c:pt>
                <c:pt idx="252">
                  <c:v>33.055618286132813</c:v>
                </c:pt>
                <c:pt idx="253">
                  <c:v>33.055618286132813</c:v>
                </c:pt>
                <c:pt idx="254">
                  <c:v>33.038360595703125</c:v>
                </c:pt>
                <c:pt idx="255">
                  <c:v>33.038360595703125</c:v>
                </c:pt>
                <c:pt idx="256">
                  <c:v>33.038360595703125</c:v>
                </c:pt>
                <c:pt idx="257">
                  <c:v>33.038360595703125</c:v>
                </c:pt>
                <c:pt idx="258">
                  <c:v>33.038360595703125</c:v>
                </c:pt>
                <c:pt idx="259">
                  <c:v>33.038360595703125</c:v>
                </c:pt>
                <c:pt idx="260">
                  <c:v>33.038360595703125</c:v>
                </c:pt>
                <c:pt idx="261">
                  <c:v>33.049533843994141</c:v>
                </c:pt>
                <c:pt idx="262">
                  <c:v>33.049533843994141</c:v>
                </c:pt>
                <c:pt idx="263">
                  <c:v>33.049533843994141</c:v>
                </c:pt>
                <c:pt idx="264">
                  <c:v>33.049533843994141</c:v>
                </c:pt>
                <c:pt idx="265">
                  <c:v>33.049533843994141</c:v>
                </c:pt>
                <c:pt idx="266">
                  <c:v>33.049533843994141</c:v>
                </c:pt>
                <c:pt idx="267">
                  <c:v>33.037677764892578</c:v>
                </c:pt>
                <c:pt idx="268">
                  <c:v>33.037677764892578</c:v>
                </c:pt>
                <c:pt idx="269">
                  <c:v>33.037677764892578</c:v>
                </c:pt>
                <c:pt idx="270">
                  <c:v>33.037677764892578</c:v>
                </c:pt>
                <c:pt idx="271">
                  <c:v>33.037677764892578</c:v>
                </c:pt>
                <c:pt idx="272">
                  <c:v>33.037677764892578</c:v>
                </c:pt>
                <c:pt idx="273">
                  <c:v>33.029880523681641</c:v>
                </c:pt>
                <c:pt idx="274">
                  <c:v>33.029880523681641</c:v>
                </c:pt>
                <c:pt idx="275">
                  <c:v>33.029880523681641</c:v>
                </c:pt>
                <c:pt idx="276">
                  <c:v>33.029880523681641</c:v>
                </c:pt>
                <c:pt idx="277">
                  <c:v>33.029880523681641</c:v>
                </c:pt>
                <c:pt idx="278">
                  <c:v>33.029880523681641</c:v>
                </c:pt>
                <c:pt idx="279">
                  <c:v>33.029880523681641</c:v>
                </c:pt>
                <c:pt idx="280">
                  <c:v>33.029880523681641</c:v>
                </c:pt>
                <c:pt idx="281">
                  <c:v>33.029880523681641</c:v>
                </c:pt>
                <c:pt idx="282">
                  <c:v>33.035621643066406</c:v>
                </c:pt>
                <c:pt idx="283">
                  <c:v>33.035621643066406</c:v>
                </c:pt>
                <c:pt idx="284">
                  <c:v>33.035621643066406</c:v>
                </c:pt>
                <c:pt idx="285">
                  <c:v>33.035621643066406</c:v>
                </c:pt>
                <c:pt idx="286">
                  <c:v>33.035621643066406</c:v>
                </c:pt>
                <c:pt idx="287">
                  <c:v>33.035621643066406</c:v>
                </c:pt>
                <c:pt idx="288">
                  <c:v>33.033531188964844</c:v>
                </c:pt>
                <c:pt idx="289">
                  <c:v>33.033531188964844</c:v>
                </c:pt>
                <c:pt idx="290">
                  <c:v>33.033531188964844</c:v>
                </c:pt>
                <c:pt idx="291">
                  <c:v>33.033531188964844</c:v>
                </c:pt>
                <c:pt idx="292">
                  <c:v>33.033531188964844</c:v>
                </c:pt>
                <c:pt idx="293">
                  <c:v>33.033531188964844</c:v>
                </c:pt>
                <c:pt idx="294">
                  <c:v>33.036479949951172</c:v>
                </c:pt>
                <c:pt idx="295">
                  <c:v>33.036479949951172</c:v>
                </c:pt>
                <c:pt idx="296">
                  <c:v>33.036479949951172</c:v>
                </c:pt>
                <c:pt idx="297">
                  <c:v>33.036479949951172</c:v>
                </c:pt>
                <c:pt idx="298">
                  <c:v>33.036479949951172</c:v>
                </c:pt>
                <c:pt idx="299">
                  <c:v>33.036479949951172</c:v>
                </c:pt>
                <c:pt idx="300">
                  <c:v>33.017875671386719</c:v>
                </c:pt>
                <c:pt idx="301">
                  <c:v>33.017875671386719</c:v>
                </c:pt>
                <c:pt idx="302">
                  <c:v>33.017875671386719</c:v>
                </c:pt>
                <c:pt idx="303">
                  <c:v>33.017875671386719</c:v>
                </c:pt>
                <c:pt idx="304">
                  <c:v>33.017875671386719</c:v>
                </c:pt>
                <c:pt idx="305">
                  <c:v>33.017875671386719</c:v>
                </c:pt>
                <c:pt idx="306">
                  <c:v>33.017875671386719</c:v>
                </c:pt>
                <c:pt idx="307">
                  <c:v>33.014514923095703</c:v>
                </c:pt>
                <c:pt idx="308">
                  <c:v>33.014514923095703</c:v>
                </c:pt>
                <c:pt idx="309">
                  <c:v>33.014514923095703</c:v>
                </c:pt>
                <c:pt idx="310">
                  <c:v>33.014514923095703</c:v>
                </c:pt>
                <c:pt idx="311">
                  <c:v>33.014514923095703</c:v>
                </c:pt>
                <c:pt idx="312">
                  <c:v>33.014514923095703</c:v>
                </c:pt>
                <c:pt idx="313">
                  <c:v>33.011745452880859</c:v>
                </c:pt>
                <c:pt idx="314">
                  <c:v>33.011745452880859</c:v>
                </c:pt>
                <c:pt idx="315">
                  <c:v>33.011745452880859</c:v>
                </c:pt>
                <c:pt idx="316">
                  <c:v>33.011745452880859</c:v>
                </c:pt>
                <c:pt idx="317">
                  <c:v>33.011745452880859</c:v>
                </c:pt>
                <c:pt idx="318">
                  <c:v>33.011745452880859</c:v>
                </c:pt>
                <c:pt idx="319">
                  <c:v>33.013908386230469</c:v>
                </c:pt>
                <c:pt idx="320">
                  <c:v>33.013908386230469</c:v>
                </c:pt>
                <c:pt idx="321">
                  <c:v>33.013908386230469</c:v>
                </c:pt>
                <c:pt idx="322">
                  <c:v>33.013908386230469</c:v>
                </c:pt>
                <c:pt idx="323">
                  <c:v>33.013908386230469</c:v>
                </c:pt>
                <c:pt idx="324">
                  <c:v>33.013908386230469</c:v>
                </c:pt>
                <c:pt idx="325">
                  <c:v>33.002914428710938</c:v>
                </c:pt>
                <c:pt idx="326">
                  <c:v>33.002914428710938</c:v>
                </c:pt>
                <c:pt idx="327">
                  <c:v>33.002914428710938</c:v>
                </c:pt>
                <c:pt idx="328">
                  <c:v>33.002914428710938</c:v>
                </c:pt>
                <c:pt idx="329">
                  <c:v>33.002914428710938</c:v>
                </c:pt>
                <c:pt idx="330">
                  <c:v>33.002914428710938</c:v>
                </c:pt>
                <c:pt idx="331">
                  <c:v>33.010036468505859</c:v>
                </c:pt>
                <c:pt idx="332">
                  <c:v>33.010036468505859</c:v>
                </c:pt>
                <c:pt idx="333">
                  <c:v>33.010036468505859</c:v>
                </c:pt>
                <c:pt idx="334">
                  <c:v>33.010036468505859</c:v>
                </c:pt>
                <c:pt idx="335">
                  <c:v>33.010036468505859</c:v>
                </c:pt>
                <c:pt idx="336">
                  <c:v>33.010036468505859</c:v>
                </c:pt>
                <c:pt idx="337">
                  <c:v>33.115558624267578</c:v>
                </c:pt>
                <c:pt idx="338">
                  <c:v>33.115558624267578</c:v>
                </c:pt>
                <c:pt idx="339">
                  <c:v>33.115558624267578</c:v>
                </c:pt>
                <c:pt idx="340">
                  <c:v>33.115558624267578</c:v>
                </c:pt>
                <c:pt idx="341">
                  <c:v>33.115558624267578</c:v>
                </c:pt>
                <c:pt idx="342">
                  <c:v>33.115558624267578</c:v>
                </c:pt>
                <c:pt idx="343">
                  <c:v>33.115558624267578</c:v>
                </c:pt>
                <c:pt idx="344">
                  <c:v>33.115558624267578</c:v>
                </c:pt>
                <c:pt idx="345">
                  <c:v>33.115558624267578</c:v>
                </c:pt>
                <c:pt idx="346">
                  <c:v>33.2177734375</c:v>
                </c:pt>
                <c:pt idx="347">
                  <c:v>33.2177734375</c:v>
                </c:pt>
                <c:pt idx="348">
                  <c:v>33.2177734375</c:v>
                </c:pt>
                <c:pt idx="349">
                  <c:v>33.2177734375</c:v>
                </c:pt>
                <c:pt idx="350">
                  <c:v>33.2177734375</c:v>
                </c:pt>
                <c:pt idx="351">
                  <c:v>33.2177734375</c:v>
                </c:pt>
                <c:pt idx="352">
                  <c:v>33.243148803710938</c:v>
                </c:pt>
                <c:pt idx="353">
                  <c:v>33.243148803710938</c:v>
                </c:pt>
                <c:pt idx="354">
                  <c:v>33.243148803710938</c:v>
                </c:pt>
                <c:pt idx="355">
                  <c:v>33.243148803710938</c:v>
                </c:pt>
                <c:pt idx="356">
                  <c:v>33.243148803710938</c:v>
                </c:pt>
                <c:pt idx="357">
                  <c:v>33.243148803710938</c:v>
                </c:pt>
                <c:pt idx="358">
                  <c:v>33.138092041015625</c:v>
                </c:pt>
                <c:pt idx="359">
                  <c:v>33.138092041015625</c:v>
                </c:pt>
                <c:pt idx="360">
                  <c:v>33.138092041015625</c:v>
                </c:pt>
                <c:pt idx="361">
                  <c:v>33.138092041015625</c:v>
                </c:pt>
                <c:pt idx="362">
                  <c:v>33.138092041015625</c:v>
                </c:pt>
                <c:pt idx="363">
                  <c:v>33.138092041015625</c:v>
                </c:pt>
                <c:pt idx="364">
                  <c:v>32.947921752929688</c:v>
                </c:pt>
                <c:pt idx="365">
                  <c:v>32.947921752929688</c:v>
                </c:pt>
                <c:pt idx="366">
                  <c:v>32.947921752929688</c:v>
                </c:pt>
                <c:pt idx="367">
                  <c:v>32.947921752929688</c:v>
                </c:pt>
                <c:pt idx="368">
                  <c:v>32.947921752929688</c:v>
                </c:pt>
                <c:pt idx="369">
                  <c:v>32.947921752929688</c:v>
                </c:pt>
                <c:pt idx="370">
                  <c:v>32.940216064453125</c:v>
                </c:pt>
                <c:pt idx="371">
                  <c:v>32.940216064453125</c:v>
                </c:pt>
                <c:pt idx="372">
                  <c:v>32.940216064453125</c:v>
                </c:pt>
                <c:pt idx="373">
                  <c:v>32.940216064453125</c:v>
                </c:pt>
                <c:pt idx="374">
                  <c:v>32.940216064453125</c:v>
                </c:pt>
                <c:pt idx="375">
                  <c:v>32.940216064453125</c:v>
                </c:pt>
                <c:pt idx="376">
                  <c:v>32.940216064453125</c:v>
                </c:pt>
                <c:pt idx="377">
                  <c:v>32.875301361083984</c:v>
                </c:pt>
                <c:pt idx="378">
                  <c:v>32.875301361083984</c:v>
                </c:pt>
                <c:pt idx="379">
                  <c:v>32.875301361083984</c:v>
                </c:pt>
                <c:pt idx="380">
                  <c:v>32.875301361083984</c:v>
                </c:pt>
                <c:pt idx="381">
                  <c:v>32.875301361083984</c:v>
                </c:pt>
                <c:pt idx="382">
                  <c:v>32.875301361083984</c:v>
                </c:pt>
                <c:pt idx="383">
                  <c:v>32.770748138427734</c:v>
                </c:pt>
                <c:pt idx="384">
                  <c:v>32.770748138427734</c:v>
                </c:pt>
                <c:pt idx="385">
                  <c:v>32.770748138427734</c:v>
                </c:pt>
                <c:pt idx="386">
                  <c:v>32.770748138427734</c:v>
                </c:pt>
                <c:pt idx="387">
                  <c:v>32.770748138427734</c:v>
                </c:pt>
                <c:pt idx="388">
                  <c:v>32.770748138427734</c:v>
                </c:pt>
                <c:pt idx="389">
                  <c:v>32.871414184570313</c:v>
                </c:pt>
                <c:pt idx="390">
                  <c:v>32.871414184570313</c:v>
                </c:pt>
                <c:pt idx="391">
                  <c:v>32.871414184570313</c:v>
                </c:pt>
                <c:pt idx="392">
                  <c:v>32.871414184570313</c:v>
                </c:pt>
                <c:pt idx="393">
                  <c:v>32.871414184570313</c:v>
                </c:pt>
                <c:pt idx="394">
                  <c:v>32.871414184570313</c:v>
                </c:pt>
                <c:pt idx="395">
                  <c:v>32.918102264404297</c:v>
                </c:pt>
                <c:pt idx="396">
                  <c:v>32.918102264404297</c:v>
                </c:pt>
                <c:pt idx="397">
                  <c:v>32.918102264404297</c:v>
                </c:pt>
                <c:pt idx="398">
                  <c:v>32.918102264404297</c:v>
                </c:pt>
                <c:pt idx="399">
                  <c:v>32.918102264404297</c:v>
                </c:pt>
                <c:pt idx="400">
                  <c:v>32.918102264404297</c:v>
                </c:pt>
                <c:pt idx="401">
                  <c:v>32.917873382568359</c:v>
                </c:pt>
                <c:pt idx="402">
                  <c:v>32.917873382568359</c:v>
                </c:pt>
                <c:pt idx="403">
                  <c:v>32.917873382568359</c:v>
                </c:pt>
                <c:pt idx="404">
                  <c:v>32.917873382568359</c:v>
                </c:pt>
                <c:pt idx="405">
                  <c:v>32.917873382568359</c:v>
                </c:pt>
                <c:pt idx="406">
                  <c:v>32.917873382568359</c:v>
                </c:pt>
                <c:pt idx="407">
                  <c:v>32.917873382568359</c:v>
                </c:pt>
                <c:pt idx="408">
                  <c:v>32.917873382568359</c:v>
                </c:pt>
                <c:pt idx="409">
                  <c:v>32.917873382568359</c:v>
                </c:pt>
                <c:pt idx="410">
                  <c:v>32.909122467041016</c:v>
                </c:pt>
                <c:pt idx="411">
                  <c:v>32.909122467041016</c:v>
                </c:pt>
                <c:pt idx="412">
                  <c:v>32.909122467041016</c:v>
                </c:pt>
                <c:pt idx="413">
                  <c:v>32.909122467041016</c:v>
                </c:pt>
                <c:pt idx="414">
                  <c:v>32.909122467041016</c:v>
                </c:pt>
                <c:pt idx="415">
                  <c:v>32.909122467041016</c:v>
                </c:pt>
                <c:pt idx="416">
                  <c:v>32.909122467041016</c:v>
                </c:pt>
                <c:pt idx="417">
                  <c:v>32.901962280273438</c:v>
                </c:pt>
                <c:pt idx="418">
                  <c:v>32.901962280273438</c:v>
                </c:pt>
                <c:pt idx="419">
                  <c:v>32.901962280273438</c:v>
                </c:pt>
                <c:pt idx="420">
                  <c:v>32.901962280273438</c:v>
                </c:pt>
                <c:pt idx="421">
                  <c:v>32.901962280273438</c:v>
                </c:pt>
                <c:pt idx="422">
                  <c:v>32.901962280273438</c:v>
                </c:pt>
                <c:pt idx="423">
                  <c:v>32.891220092773438</c:v>
                </c:pt>
                <c:pt idx="424">
                  <c:v>32.891220092773438</c:v>
                </c:pt>
                <c:pt idx="425">
                  <c:v>32.891220092773438</c:v>
                </c:pt>
                <c:pt idx="426">
                  <c:v>32.891220092773438</c:v>
                </c:pt>
                <c:pt idx="427">
                  <c:v>32.891220092773438</c:v>
                </c:pt>
                <c:pt idx="428">
                  <c:v>32.891220092773438</c:v>
                </c:pt>
                <c:pt idx="429">
                  <c:v>32.88775634765625</c:v>
                </c:pt>
                <c:pt idx="430">
                  <c:v>32.88775634765625</c:v>
                </c:pt>
                <c:pt idx="431">
                  <c:v>32.88775634765625</c:v>
                </c:pt>
                <c:pt idx="432">
                  <c:v>32.88775634765625</c:v>
                </c:pt>
                <c:pt idx="433">
                  <c:v>32.88775634765625</c:v>
                </c:pt>
                <c:pt idx="434">
                  <c:v>32.88775634765625</c:v>
                </c:pt>
                <c:pt idx="435">
                  <c:v>32.885780334472656</c:v>
                </c:pt>
                <c:pt idx="436">
                  <c:v>32.885780334472656</c:v>
                </c:pt>
                <c:pt idx="437">
                  <c:v>32.885780334472656</c:v>
                </c:pt>
                <c:pt idx="438">
                  <c:v>32.885780334472656</c:v>
                </c:pt>
                <c:pt idx="439">
                  <c:v>32.885780334472656</c:v>
                </c:pt>
                <c:pt idx="440">
                  <c:v>32.885780334472656</c:v>
                </c:pt>
                <c:pt idx="441">
                  <c:v>32.886985778808594</c:v>
                </c:pt>
                <c:pt idx="442">
                  <c:v>32.886985778808594</c:v>
                </c:pt>
                <c:pt idx="443">
                  <c:v>32.886985778808594</c:v>
                </c:pt>
                <c:pt idx="444">
                  <c:v>32.886985778808594</c:v>
                </c:pt>
                <c:pt idx="445">
                  <c:v>32.886985778808594</c:v>
                </c:pt>
                <c:pt idx="446">
                  <c:v>32.886985778808594</c:v>
                </c:pt>
                <c:pt idx="447">
                  <c:v>32.879623413085938</c:v>
                </c:pt>
                <c:pt idx="448">
                  <c:v>32.879623413085938</c:v>
                </c:pt>
                <c:pt idx="449">
                  <c:v>32.879623413085938</c:v>
                </c:pt>
                <c:pt idx="450">
                  <c:v>32.879623413085938</c:v>
                </c:pt>
                <c:pt idx="451">
                  <c:v>32.879623413085938</c:v>
                </c:pt>
                <c:pt idx="452">
                  <c:v>32.879623413085938</c:v>
                </c:pt>
                <c:pt idx="453">
                  <c:v>32.879623413085938</c:v>
                </c:pt>
                <c:pt idx="454">
                  <c:v>32.870124816894531</c:v>
                </c:pt>
                <c:pt idx="455">
                  <c:v>32.870124816894531</c:v>
                </c:pt>
                <c:pt idx="456">
                  <c:v>32.870124816894531</c:v>
                </c:pt>
                <c:pt idx="457">
                  <c:v>32.870124816894531</c:v>
                </c:pt>
                <c:pt idx="458">
                  <c:v>32.870124816894531</c:v>
                </c:pt>
                <c:pt idx="459">
                  <c:v>32.870124816894531</c:v>
                </c:pt>
                <c:pt idx="460">
                  <c:v>32.877780914306641</c:v>
                </c:pt>
                <c:pt idx="461">
                  <c:v>32.877780914306641</c:v>
                </c:pt>
                <c:pt idx="462">
                  <c:v>32.877780914306641</c:v>
                </c:pt>
                <c:pt idx="463">
                  <c:v>32.877780914306641</c:v>
                </c:pt>
                <c:pt idx="464">
                  <c:v>32.877780914306641</c:v>
                </c:pt>
                <c:pt idx="465">
                  <c:v>32.877780914306641</c:v>
                </c:pt>
                <c:pt idx="466">
                  <c:v>32.872230529785156</c:v>
                </c:pt>
                <c:pt idx="467">
                  <c:v>32.872230529785156</c:v>
                </c:pt>
                <c:pt idx="468">
                  <c:v>32.872230529785156</c:v>
                </c:pt>
                <c:pt idx="469">
                  <c:v>32.872230529785156</c:v>
                </c:pt>
                <c:pt idx="470">
                  <c:v>32.872230529785156</c:v>
                </c:pt>
                <c:pt idx="471">
                  <c:v>32.872230529785156</c:v>
                </c:pt>
                <c:pt idx="472">
                  <c:v>32.872230529785156</c:v>
                </c:pt>
                <c:pt idx="473">
                  <c:v>32.872230529785156</c:v>
                </c:pt>
                <c:pt idx="474">
                  <c:v>32.872230529785156</c:v>
                </c:pt>
                <c:pt idx="475">
                  <c:v>32.872184753417969</c:v>
                </c:pt>
                <c:pt idx="476">
                  <c:v>32.872184753417969</c:v>
                </c:pt>
                <c:pt idx="477">
                  <c:v>32.872184753417969</c:v>
                </c:pt>
                <c:pt idx="478">
                  <c:v>32.872184753417969</c:v>
                </c:pt>
                <c:pt idx="479">
                  <c:v>32.872184753417969</c:v>
                </c:pt>
                <c:pt idx="480">
                  <c:v>32.872184753417969</c:v>
                </c:pt>
                <c:pt idx="481">
                  <c:v>32.867916107177734</c:v>
                </c:pt>
                <c:pt idx="482">
                  <c:v>32.867916107177734</c:v>
                </c:pt>
                <c:pt idx="483">
                  <c:v>32.867916107177734</c:v>
                </c:pt>
                <c:pt idx="484">
                  <c:v>32.867916107177734</c:v>
                </c:pt>
                <c:pt idx="485">
                  <c:v>32.867916107177734</c:v>
                </c:pt>
                <c:pt idx="486">
                  <c:v>32.867916107177734</c:v>
                </c:pt>
                <c:pt idx="487">
                  <c:v>32.872692108154297</c:v>
                </c:pt>
                <c:pt idx="488">
                  <c:v>32.872692108154297</c:v>
                </c:pt>
                <c:pt idx="489">
                  <c:v>32.872692108154297</c:v>
                </c:pt>
                <c:pt idx="490">
                  <c:v>32.872692108154297</c:v>
                </c:pt>
                <c:pt idx="491">
                  <c:v>32.872692108154297</c:v>
                </c:pt>
                <c:pt idx="492">
                  <c:v>32.872692108154297</c:v>
                </c:pt>
                <c:pt idx="493">
                  <c:v>32.872692108154297</c:v>
                </c:pt>
                <c:pt idx="494">
                  <c:v>32.877452850341797</c:v>
                </c:pt>
                <c:pt idx="495">
                  <c:v>32.877452850341797</c:v>
                </c:pt>
                <c:pt idx="496">
                  <c:v>32.877452850341797</c:v>
                </c:pt>
                <c:pt idx="497">
                  <c:v>32.877452850341797</c:v>
                </c:pt>
                <c:pt idx="498">
                  <c:v>32.877452850341797</c:v>
                </c:pt>
                <c:pt idx="499">
                  <c:v>32.877452850341797</c:v>
                </c:pt>
                <c:pt idx="500">
                  <c:v>32.863735198974609</c:v>
                </c:pt>
                <c:pt idx="501">
                  <c:v>32.863735198974609</c:v>
                </c:pt>
                <c:pt idx="502">
                  <c:v>32.863735198974609</c:v>
                </c:pt>
                <c:pt idx="503">
                  <c:v>32.863735198974609</c:v>
                </c:pt>
                <c:pt idx="504">
                  <c:v>32.863735198974609</c:v>
                </c:pt>
                <c:pt idx="505">
                  <c:v>32.863735198974609</c:v>
                </c:pt>
                <c:pt idx="506">
                  <c:v>32.859699249267578</c:v>
                </c:pt>
                <c:pt idx="507">
                  <c:v>32.859699249267578</c:v>
                </c:pt>
                <c:pt idx="508">
                  <c:v>32.859699249267578</c:v>
                </c:pt>
                <c:pt idx="509">
                  <c:v>32.859699249267578</c:v>
                </c:pt>
                <c:pt idx="510">
                  <c:v>32.859699249267578</c:v>
                </c:pt>
                <c:pt idx="511">
                  <c:v>32.859699249267578</c:v>
                </c:pt>
                <c:pt idx="512">
                  <c:v>32.860454559326172</c:v>
                </c:pt>
                <c:pt idx="513">
                  <c:v>32.860454559326172</c:v>
                </c:pt>
                <c:pt idx="514">
                  <c:v>32.860454559326172</c:v>
                </c:pt>
                <c:pt idx="515">
                  <c:v>32.860454559326172</c:v>
                </c:pt>
                <c:pt idx="516">
                  <c:v>32.860454559326172</c:v>
                </c:pt>
                <c:pt idx="517">
                  <c:v>32.860454559326172</c:v>
                </c:pt>
                <c:pt idx="518">
                  <c:v>32.855571746826172</c:v>
                </c:pt>
                <c:pt idx="519">
                  <c:v>32.855571746826172</c:v>
                </c:pt>
                <c:pt idx="520">
                  <c:v>32.855571746826172</c:v>
                </c:pt>
                <c:pt idx="521">
                  <c:v>32.855571746826172</c:v>
                </c:pt>
                <c:pt idx="522">
                  <c:v>32.855571746826172</c:v>
                </c:pt>
                <c:pt idx="523">
                  <c:v>32.855571746826172</c:v>
                </c:pt>
                <c:pt idx="524">
                  <c:v>32.853302001953125</c:v>
                </c:pt>
                <c:pt idx="525">
                  <c:v>32.853302001953125</c:v>
                </c:pt>
                <c:pt idx="526">
                  <c:v>32.853302001953125</c:v>
                </c:pt>
                <c:pt idx="527">
                  <c:v>32.853302001953125</c:v>
                </c:pt>
                <c:pt idx="528">
                  <c:v>32.853302001953125</c:v>
                </c:pt>
                <c:pt idx="529">
                  <c:v>32.853302001953125</c:v>
                </c:pt>
                <c:pt idx="530">
                  <c:v>32.853302001953125</c:v>
                </c:pt>
                <c:pt idx="531">
                  <c:v>32.876419067382813</c:v>
                </c:pt>
                <c:pt idx="532">
                  <c:v>32.876419067382813</c:v>
                </c:pt>
                <c:pt idx="533">
                  <c:v>32.876419067382813</c:v>
                </c:pt>
                <c:pt idx="534">
                  <c:v>32.876419067382813</c:v>
                </c:pt>
                <c:pt idx="535">
                  <c:v>32.876419067382813</c:v>
                </c:pt>
                <c:pt idx="536">
                  <c:v>32.876419067382813</c:v>
                </c:pt>
                <c:pt idx="537">
                  <c:v>32.876419067382813</c:v>
                </c:pt>
                <c:pt idx="538">
                  <c:v>32.876419067382813</c:v>
                </c:pt>
                <c:pt idx="539">
                  <c:v>32.876419067382813</c:v>
                </c:pt>
                <c:pt idx="540">
                  <c:v>32.865478515625</c:v>
                </c:pt>
                <c:pt idx="541">
                  <c:v>32.865478515625</c:v>
                </c:pt>
                <c:pt idx="542">
                  <c:v>32.865478515625</c:v>
                </c:pt>
                <c:pt idx="543">
                  <c:v>32.865478515625</c:v>
                </c:pt>
                <c:pt idx="544">
                  <c:v>32.865478515625</c:v>
                </c:pt>
                <c:pt idx="545">
                  <c:v>32.865478515625</c:v>
                </c:pt>
                <c:pt idx="546">
                  <c:v>32.859912872314453</c:v>
                </c:pt>
                <c:pt idx="547">
                  <c:v>32.859912872314453</c:v>
                </c:pt>
                <c:pt idx="548">
                  <c:v>32.859912872314453</c:v>
                </c:pt>
                <c:pt idx="549">
                  <c:v>32.859912872314453</c:v>
                </c:pt>
                <c:pt idx="550">
                  <c:v>32.859912872314453</c:v>
                </c:pt>
                <c:pt idx="551">
                  <c:v>32.859912872314453</c:v>
                </c:pt>
                <c:pt idx="552">
                  <c:v>32.8592529296875</c:v>
                </c:pt>
                <c:pt idx="553">
                  <c:v>32.8592529296875</c:v>
                </c:pt>
                <c:pt idx="554">
                  <c:v>32.8592529296875</c:v>
                </c:pt>
                <c:pt idx="555">
                  <c:v>32.8592529296875</c:v>
                </c:pt>
                <c:pt idx="556">
                  <c:v>32.8592529296875</c:v>
                </c:pt>
                <c:pt idx="557">
                  <c:v>32.8592529296875</c:v>
                </c:pt>
                <c:pt idx="558">
                  <c:v>32.849178314208984</c:v>
                </c:pt>
                <c:pt idx="559">
                  <c:v>32.849178314208984</c:v>
                </c:pt>
                <c:pt idx="560">
                  <c:v>32.849178314208984</c:v>
                </c:pt>
                <c:pt idx="561">
                  <c:v>32.849178314208984</c:v>
                </c:pt>
                <c:pt idx="562">
                  <c:v>32.849178314208984</c:v>
                </c:pt>
                <c:pt idx="563">
                  <c:v>32.849178314208984</c:v>
                </c:pt>
                <c:pt idx="564">
                  <c:v>32.854610443115234</c:v>
                </c:pt>
                <c:pt idx="565">
                  <c:v>32.854610443115234</c:v>
                </c:pt>
                <c:pt idx="566">
                  <c:v>32.854610443115234</c:v>
                </c:pt>
                <c:pt idx="567">
                  <c:v>32.854610443115234</c:v>
                </c:pt>
                <c:pt idx="568">
                  <c:v>32.854610443115234</c:v>
                </c:pt>
                <c:pt idx="569">
                  <c:v>32.854610443115234</c:v>
                </c:pt>
                <c:pt idx="570">
                  <c:v>32.854610443115234</c:v>
                </c:pt>
                <c:pt idx="571">
                  <c:v>32.853610992431641</c:v>
                </c:pt>
                <c:pt idx="572">
                  <c:v>32.853610992431641</c:v>
                </c:pt>
                <c:pt idx="573">
                  <c:v>32.853610992431641</c:v>
                </c:pt>
                <c:pt idx="574">
                  <c:v>32.853610992431641</c:v>
                </c:pt>
                <c:pt idx="575">
                  <c:v>32.853610992431641</c:v>
                </c:pt>
                <c:pt idx="576">
                  <c:v>32.853610992431641</c:v>
                </c:pt>
                <c:pt idx="577">
                  <c:v>32.847091674804688</c:v>
                </c:pt>
                <c:pt idx="578">
                  <c:v>32.847091674804688</c:v>
                </c:pt>
                <c:pt idx="579">
                  <c:v>32.847091674804688</c:v>
                </c:pt>
                <c:pt idx="580">
                  <c:v>32.847091674804688</c:v>
                </c:pt>
                <c:pt idx="581">
                  <c:v>32.847091674804688</c:v>
                </c:pt>
                <c:pt idx="582">
                  <c:v>32.847091674804688</c:v>
                </c:pt>
                <c:pt idx="583">
                  <c:v>32.848976135253906</c:v>
                </c:pt>
                <c:pt idx="584">
                  <c:v>32.848976135253906</c:v>
                </c:pt>
                <c:pt idx="585">
                  <c:v>32.848976135253906</c:v>
                </c:pt>
                <c:pt idx="586">
                  <c:v>32.848976135253906</c:v>
                </c:pt>
                <c:pt idx="587">
                  <c:v>32.848976135253906</c:v>
                </c:pt>
                <c:pt idx="588">
                  <c:v>32.848976135253906</c:v>
                </c:pt>
                <c:pt idx="589">
                  <c:v>32.853141784667969</c:v>
                </c:pt>
                <c:pt idx="590">
                  <c:v>32.853141784667969</c:v>
                </c:pt>
                <c:pt idx="591">
                  <c:v>32.853141784667969</c:v>
                </c:pt>
                <c:pt idx="592">
                  <c:v>32.853141784667969</c:v>
                </c:pt>
                <c:pt idx="593">
                  <c:v>32.853141784667969</c:v>
                </c:pt>
                <c:pt idx="594">
                  <c:v>32.853141784667969</c:v>
                </c:pt>
                <c:pt idx="595">
                  <c:v>32.844417572021484</c:v>
                </c:pt>
                <c:pt idx="596">
                  <c:v>32.844417572021484</c:v>
                </c:pt>
                <c:pt idx="597">
                  <c:v>32.844417572021484</c:v>
                </c:pt>
                <c:pt idx="598">
                  <c:v>32.844417572021484</c:v>
                </c:pt>
                <c:pt idx="599">
                  <c:v>32.844417572021484</c:v>
                </c:pt>
                <c:pt idx="600">
                  <c:v>32.844417572021484</c:v>
                </c:pt>
                <c:pt idx="601">
                  <c:v>32.844417572021484</c:v>
                </c:pt>
                <c:pt idx="602">
                  <c:v>32.844417572021484</c:v>
                </c:pt>
                <c:pt idx="603">
                  <c:v>32.844417572021484</c:v>
                </c:pt>
                <c:pt idx="604">
                  <c:v>32.863643646240234</c:v>
                </c:pt>
                <c:pt idx="605">
                  <c:v>32.863643646240234</c:v>
                </c:pt>
                <c:pt idx="606">
                  <c:v>32.863643646240234</c:v>
                </c:pt>
                <c:pt idx="607">
                  <c:v>32.863643646240234</c:v>
                </c:pt>
                <c:pt idx="608">
                  <c:v>32.863643646240234</c:v>
                </c:pt>
                <c:pt idx="609">
                  <c:v>32.863643646240234</c:v>
                </c:pt>
                <c:pt idx="610">
                  <c:v>32.863643646240234</c:v>
                </c:pt>
                <c:pt idx="611">
                  <c:v>32.860340118408203</c:v>
                </c:pt>
                <c:pt idx="612">
                  <c:v>32.860340118408203</c:v>
                </c:pt>
                <c:pt idx="613">
                  <c:v>32.860340118408203</c:v>
                </c:pt>
                <c:pt idx="614">
                  <c:v>32.860340118408203</c:v>
                </c:pt>
                <c:pt idx="615">
                  <c:v>32.860340118408203</c:v>
                </c:pt>
                <c:pt idx="616">
                  <c:v>32.860340118408203</c:v>
                </c:pt>
                <c:pt idx="617">
                  <c:v>32.846561431884766</c:v>
                </c:pt>
                <c:pt idx="618">
                  <c:v>32.846561431884766</c:v>
                </c:pt>
                <c:pt idx="619">
                  <c:v>32.846561431884766</c:v>
                </c:pt>
                <c:pt idx="620">
                  <c:v>32.846561431884766</c:v>
                </c:pt>
                <c:pt idx="621">
                  <c:v>32.846561431884766</c:v>
                </c:pt>
                <c:pt idx="622">
                  <c:v>32.846561431884766</c:v>
                </c:pt>
                <c:pt idx="623">
                  <c:v>32.849075317382813</c:v>
                </c:pt>
                <c:pt idx="624">
                  <c:v>32.849075317382813</c:v>
                </c:pt>
                <c:pt idx="625">
                  <c:v>32.849075317382813</c:v>
                </c:pt>
                <c:pt idx="626">
                  <c:v>32.849075317382813</c:v>
                </c:pt>
                <c:pt idx="627">
                  <c:v>32.849075317382813</c:v>
                </c:pt>
                <c:pt idx="628">
                  <c:v>32.849075317382813</c:v>
                </c:pt>
                <c:pt idx="629">
                  <c:v>32.838981628417969</c:v>
                </c:pt>
                <c:pt idx="630">
                  <c:v>32.838981628417969</c:v>
                </c:pt>
                <c:pt idx="631">
                  <c:v>32.838981628417969</c:v>
                </c:pt>
                <c:pt idx="632">
                  <c:v>32.838981628417969</c:v>
                </c:pt>
                <c:pt idx="633">
                  <c:v>32.838981628417969</c:v>
                </c:pt>
                <c:pt idx="634">
                  <c:v>32.838981628417969</c:v>
                </c:pt>
                <c:pt idx="635">
                  <c:v>32.849739074707031</c:v>
                </c:pt>
                <c:pt idx="636">
                  <c:v>32.849739074707031</c:v>
                </c:pt>
                <c:pt idx="637">
                  <c:v>32.849739074707031</c:v>
                </c:pt>
                <c:pt idx="638">
                  <c:v>32.849739074707031</c:v>
                </c:pt>
                <c:pt idx="639">
                  <c:v>32.849739074707031</c:v>
                </c:pt>
                <c:pt idx="640">
                  <c:v>32.849739074707031</c:v>
                </c:pt>
                <c:pt idx="641">
                  <c:v>32.849739074707031</c:v>
                </c:pt>
                <c:pt idx="642">
                  <c:v>32.846542358398438</c:v>
                </c:pt>
                <c:pt idx="643">
                  <c:v>32.846542358398438</c:v>
                </c:pt>
                <c:pt idx="644">
                  <c:v>32.846542358398438</c:v>
                </c:pt>
                <c:pt idx="645">
                  <c:v>32.846542358398438</c:v>
                </c:pt>
                <c:pt idx="646">
                  <c:v>32.846542358398438</c:v>
                </c:pt>
                <c:pt idx="647">
                  <c:v>32.846542358398438</c:v>
                </c:pt>
                <c:pt idx="648">
                  <c:v>32.850067138671875</c:v>
                </c:pt>
                <c:pt idx="649">
                  <c:v>32.850067138671875</c:v>
                </c:pt>
                <c:pt idx="650">
                  <c:v>32.850067138671875</c:v>
                </c:pt>
                <c:pt idx="651">
                  <c:v>32.850067138671875</c:v>
                </c:pt>
                <c:pt idx="652">
                  <c:v>32.850067138671875</c:v>
                </c:pt>
                <c:pt idx="653">
                  <c:v>32.850067138671875</c:v>
                </c:pt>
                <c:pt idx="654">
                  <c:v>32.839637756347656</c:v>
                </c:pt>
                <c:pt idx="655">
                  <c:v>32.839637756347656</c:v>
                </c:pt>
                <c:pt idx="656">
                  <c:v>32.839637756347656</c:v>
                </c:pt>
                <c:pt idx="657">
                  <c:v>32.839637756347656</c:v>
                </c:pt>
                <c:pt idx="658">
                  <c:v>32.839637756347656</c:v>
                </c:pt>
                <c:pt idx="659">
                  <c:v>32.839637756347656</c:v>
                </c:pt>
                <c:pt idx="660">
                  <c:v>32.839931488037109</c:v>
                </c:pt>
                <c:pt idx="661">
                  <c:v>32.839931488037109</c:v>
                </c:pt>
                <c:pt idx="662">
                  <c:v>32.839931488037109</c:v>
                </c:pt>
                <c:pt idx="663">
                  <c:v>32.839931488037109</c:v>
                </c:pt>
                <c:pt idx="664">
                  <c:v>32.839931488037109</c:v>
                </c:pt>
                <c:pt idx="665">
                  <c:v>32.839931488037109</c:v>
                </c:pt>
                <c:pt idx="666">
                  <c:v>32.839931488037109</c:v>
                </c:pt>
                <c:pt idx="667">
                  <c:v>32.839931488037109</c:v>
                </c:pt>
                <c:pt idx="668">
                  <c:v>32.839931488037109</c:v>
                </c:pt>
                <c:pt idx="669">
                  <c:v>32.837230682373047</c:v>
                </c:pt>
                <c:pt idx="670">
                  <c:v>32.837230682373047</c:v>
                </c:pt>
                <c:pt idx="671">
                  <c:v>32.837230682373047</c:v>
                </c:pt>
                <c:pt idx="672">
                  <c:v>32.837230682373047</c:v>
                </c:pt>
                <c:pt idx="673">
                  <c:v>32.837230682373047</c:v>
                </c:pt>
                <c:pt idx="674">
                  <c:v>32.837230682373047</c:v>
                </c:pt>
                <c:pt idx="675">
                  <c:v>32.832534790039063</c:v>
                </c:pt>
                <c:pt idx="676">
                  <c:v>32.832534790039063</c:v>
                </c:pt>
                <c:pt idx="677">
                  <c:v>32.832534790039063</c:v>
                </c:pt>
                <c:pt idx="678">
                  <c:v>32.832534790039063</c:v>
                </c:pt>
                <c:pt idx="679">
                  <c:v>32.832534790039063</c:v>
                </c:pt>
                <c:pt idx="680">
                  <c:v>32.832534790039063</c:v>
                </c:pt>
                <c:pt idx="681">
                  <c:v>32.8349609375</c:v>
                </c:pt>
                <c:pt idx="682">
                  <c:v>32.8349609375</c:v>
                </c:pt>
                <c:pt idx="683">
                  <c:v>32.8349609375</c:v>
                </c:pt>
                <c:pt idx="684">
                  <c:v>32.8349609375</c:v>
                </c:pt>
                <c:pt idx="685">
                  <c:v>32.8349609375</c:v>
                </c:pt>
                <c:pt idx="686">
                  <c:v>32.8349609375</c:v>
                </c:pt>
                <c:pt idx="687">
                  <c:v>32.8349609375</c:v>
                </c:pt>
                <c:pt idx="688">
                  <c:v>32.830860137939453</c:v>
                </c:pt>
                <c:pt idx="689">
                  <c:v>32.830860137939453</c:v>
                </c:pt>
                <c:pt idx="690">
                  <c:v>32.830860137939453</c:v>
                </c:pt>
                <c:pt idx="691">
                  <c:v>32.830860137939453</c:v>
                </c:pt>
                <c:pt idx="692">
                  <c:v>32.830860137939453</c:v>
                </c:pt>
                <c:pt idx="693">
                  <c:v>32.830860137939453</c:v>
                </c:pt>
                <c:pt idx="694">
                  <c:v>32.830501556396484</c:v>
                </c:pt>
                <c:pt idx="695">
                  <c:v>32.830501556396484</c:v>
                </c:pt>
                <c:pt idx="696">
                  <c:v>32.830501556396484</c:v>
                </c:pt>
                <c:pt idx="697">
                  <c:v>32.830501556396484</c:v>
                </c:pt>
                <c:pt idx="698">
                  <c:v>32.830501556396484</c:v>
                </c:pt>
                <c:pt idx="699">
                  <c:v>32.830501556396484</c:v>
                </c:pt>
                <c:pt idx="700">
                  <c:v>32.828941345214844</c:v>
                </c:pt>
                <c:pt idx="701">
                  <c:v>32.828941345214844</c:v>
                </c:pt>
                <c:pt idx="702">
                  <c:v>32.828941345214844</c:v>
                </c:pt>
                <c:pt idx="703">
                  <c:v>32.828941345214844</c:v>
                </c:pt>
                <c:pt idx="704">
                  <c:v>32.828941345214844</c:v>
                </c:pt>
                <c:pt idx="705">
                  <c:v>32.828941345214844</c:v>
                </c:pt>
                <c:pt idx="706">
                  <c:v>32.828140258789063</c:v>
                </c:pt>
                <c:pt idx="707">
                  <c:v>32.828140258789063</c:v>
                </c:pt>
                <c:pt idx="708">
                  <c:v>32.828140258789063</c:v>
                </c:pt>
                <c:pt idx="709">
                  <c:v>32.828140258789063</c:v>
                </c:pt>
                <c:pt idx="710">
                  <c:v>32.828140258789063</c:v>
                </c:pt>
                <c:pt idx="711">
                  <c:v>32.828140258789063</c:v>
                </c:pt>
                <c:pt idx="712">
                  <c:v>32.822784423828125</c:v>
                </c:pt>
                <c:pt idx="713">
                  <c:v>32.822784423828125</c:v>
                </c:pt>
                <c:pt idx="714">
                  <c:v>32.822784423828125</c:v>
                </c:pt>
                <c:pt idx="715">
                  <c:v>32.822784423828125</c:v>
                </c:pt>
                <c:pt idx="716">
                  <c:v>32.822784423828125</c:v>
                </c:pt>
                <c:pt idx="717">
                  <c:v>32.822784423828125</c:v>
                </c:pt>
                <c:pt idx="718">
                  <c:v>32.822784423828125</c:v>
                </c:pt>
                <c:pt idx="719">
                  <c:v>32.830112457275391</c:v>
                </c:pt>
                <c:pt idx="720">
                  <c:v>32.830112457275391</c:v>
                </c:pt>
                <c:pt idx="721">
                  <c:v>32.830112457275391</c:v>
                </c:pt>
                <c:pt idx="722">
                  <c:v>32.830112457275391</c:v>
                </c:pt>
                <c:pt idx="723">
                  <c:v>32.830112457275391</c:v>
                </c:pt>
                <c:pt idx="724">
                  <c:v>32.830112457275391</c:v>
                </c:pt>
                <c:pt idx="725">
                  <c:v>32.823154449462891</c:v>
                </c:pt>
                <c:pt idx="726">
                  <c:v>32.823154449462891</c:v>
                </c:pt>
                <c:pt idx="727">
                  <c:v>32.823154449462891</c:v>
                </c:pt>
                <c:pt idx="728">
                  <c:v>32.823154449462891</c:v>
                </c:pt>
                <c:pt idx="729">
                  <c:v>32.823154449462891</c:v>
                </c:pt>
                <c:pt idx="730">
                  <c:v>32.823154449462891</c:v>
                </c:pt>
                <c:pt idx="731">
                  <c:v>32.823154449462891</c:v>
                </c:pt>
                <c:pt idx="732">
                  <c:v>32.823154449462891</c:v>
                </c:pt>
                <c:pt idx="733">
                  <c:v>32.823154449462891</c:v>
                </c:pt>
                <c:pt idx="734">
                  <c:v>32.825878143310547</c:v>
                </c:pt>
                <c:pt idx="735">
                  <c:v>32.825878143310547</c:v>
                </c:pt>
                <c:pt idx="736">
                  <c:v>32.825878143310547</c:v>
                </c:pt>
                <c:pt idx="737">
                  <c:v>32.825878143310547</c:v>
                </c:pt>
                <c:pt idx="738">
                  <c:v>32.825878143310547</c:v>
                </c:pt>
                <c:pt idx="739">
                  <c:v>32.825878143310547</c:v>
                </c:pt>
                <c:pt idx="740">
                  <c:v>32.818584442138672</c:v>
                </c:pt>
                <c:pt idx="741">
                  <c:v>32.818584442138672</c:v>
                </c:pt>
                <c:pt idx="742">
                  <c:v>32.818584442138672</c:v>
                </c:pt>
                <c:pt idx="743">
                  <c:v>32.818584442138672</c:v>
                </c:pt>
                <c:pt idx="744">
                  <c:v>32.818584442138672</c:v>
                </c:pt>
                <c:pt idx="745">
                  <c:v>32.818584442138672</c:v>
                </c:pt>
                <c:pt idx="746">
                  <c:v>32.819911956787109</c:v>
                </c:pt>
                <c:pt idx="747">
                  <c:v>32.819911956787109</c:v>
                </c:pt>
                <c:pt idx="748">
                  <c:v>32.819911956787109</c:v>
                </c:pt>
                <c:pt idx="749">
                  <c:v>32.819911956787109</c:v>
                </c:pt>
                <c:pt idx="750">
                  <c:v>32.819911956787109</c:v>
                </c:pt>
                <c:pt idx="751">
                  <c:v>32.819911956787109</c:v>
                </c:pt>
                <c:pt idx="752">
                  <c:v>32.81585693359375</c:v>
                </c:pt>
                <c:pt idx="753">
                  <c:v>32.81585693359375</c:v>
                </c:pt>
                <c:pt idx="754">
                  <c:v>32.81585693359375</c:v>
                </c:pt>
                <c:pt idx="755">
                  <c:v>32.81585693359375</c:v>
                </c:pt>
                <c:pt idx="756">
                  <c:v>32.81585693359375</c:v>
                </c:pt>
                <c:pt idx="757">
                  <c:v>32.81585693359375</c:v>
                </c:pt>
                <c:pt idx="758">
                  <c:v>32.837505340576172</c:v>
                </c:pt>
                <c:pt idx="759">
                  <c:v>32.837505340576172</c:v>
                </c:pt>
                <c:pt idx="760">
                  <c:v>32.837505340576172</c:v>
                </c:pt>
                <c:pt idx="761">
                  <c:v>32.837505340576172</c:v>
                </c:pt>
                <c:pt idx="762">
                  <c:v>32.837505340576172</c:v>
                </c:pt>
                <c:pt idx="763">
                  <c:v>32.837505340576172</c:v>
                </c:pt>
                <c:pt idx="764">
                  <c:v>32.837505340576172</c:v>
                </c:pt>
                <c:pt idx="765">
                  <c:v>32.8582763671875</c:v>
                </c:pt>
                <c:pt idx="766">
                  <c:v>32.8582763671875</c:v>
                </c:pt>
                <c:pt idx="767">
                  <c:v>32.8582763671875</c:v>
                </c:pt>
                <c:pt idx="768">
                  <c:v>32.8582763671875</c:v>
                </c:pt>
                <c:pt idx="769">
                  <c:v>32.8582763671875</c:v>
                </c:pt>
                <c:pt idx="770">
                  <c:v>32.8582763671875</c:v>
                </c:pt>
                <c:pt idx="771">
                  <c:v>32.880687713623047</c:v>
                </c:pt>
                <c:pt idx="772">
                  <c:v>32.880687713623047</c:v>
                </c:pt>
                <c:pt idx="773">
                  <c:v>32.880687713623047</c:v>
                </c:pt>
                <c:pt idx="774">
                  <c:v>32.880687713623047</c:v>
                </c:pt>
                <c:pt idx="775">
                  <c:v>32.880687713623047</c:v>
                </c:pt>
                <c:pt idx="776">
                  <c:v>32.923210144042969</c:v>
                </c:pt>
                <c:pt idx="777">
                  <c:v>32.923210144042969</c:v>
                </c:pt>
                <c:pt idx="778">
                  <c:v>32.923210144042969</c:v>
                </c:pt>
                <c:pt idx="779">
                  <c:v>32.923210144042969</c:v>
                </c:pt>
                <c:pt idx="780">
                  <c:v>32.923210144042969</c:v>
                </c:pt>
                <c:pt idx="781">
                  <c:v>32.923210144042969</c:v>
                </c:pt>
                <c:pt idx="782">
                  <c:v>32.942256927490234</c:v>
                </c:pt>
                <c:pt idx="783">
                  <c:v>32.942256927490234</c:v>
                </c:pt>
                <c:pt idx="784">
                  <c:v>32.942256927490234</c:v>
                </c:pt>
                <c:pt idx="785">
                  <c:v>32.942256927490234</c:v>
                </c:pt>
                <c:pt idx="786">
                  <c:v>32.942256927490234</c:v>
                </c:pt>
                <c:pt idx="787">
                  <c:v>32.942256927490234</c:v>
                </c:pt>
                <c:pt idx="788">
                  <c:v>32.947910308837891</c:v>
                </c:pt>
                <c:pt idx="789">
                  <c:v>32.947910308837891</c:v>
                </c:pt>
                <c:pt idx="790">
                  <c:v>32.947910308837891</c:v>
                </c:pt>
                <c:pt idx="791">
                  <c:v>32.947910308837891</c:v>
                </c:pt>
                <c:pt idx="792">
                  <c:v>32.947910308837891</c:v>
                </c:pt>
                <c:pt idx="793">
                  <c:v>32.947910308837891</c:v>
                </c:pt>
                <c:pt idx="794">
                  <c:v>32.947910308837891</c:v>
                </c:pt>
                <c:pt idx="795">
                  <c:v>32.947910308837891</c:v>
                </c:pt>
                <c:pt idx="796">
                  <c:v>32.947910308837891</c:v>
                </c:pt>
                <c:pt idx="797">
                  <c:v>32.943332672119141</c:v>
                </c:pt>
                <c:pt idx="798">
                  <c:v>32.943332672119141</c:v>
                </c:pt>
                <c:pt idx="799">
                  <c:v>32.943332672119141</c:v>
                </c:pt>
                <c:pt idx="800">
                  <c:v>32.943332672119141</c:v>
                </c:pt>
                <c:pt idx="801">
                  <c:v>32.943332672119141</c:v>
                </c:pt>
                <c:pt idx="802">
                  <c:v>32.943332672119141</c:v>
                </c:pt>
                <c:pt idx="803">
                  <c:v>32.943332672119141</c:v>
                </c:pt>
                <c:pt idx="804">
                  <c:v>32.933280944824219</c:v>
                </c:pt>
                <c:pt idx="805">
                  <c:v>32.933280944824219</c:v>
                </c:pt>
                <c:pt idx="806">
                  <c:v>32.933280944824219</c:v>
                </c:pt>
                <c:pt idx="807">
                  <c:v>32.933280944824219</c:v>
                </c:pt>
                <c:pt idx="808">
                  <c:v>32.933280944824219</c:v>
                </c:pt>
                <c:pt idx="809">
                  <c:v>32.933280944824219</c:v>
                </c:pt>
                <c:pt idx="810">
                  <c:v>32.944206237792969</c:v>
                </c:pt>
                <c:pt idx="811">
                  <c:v>32.944206237792969</c:v>
                </c:pt>
                <c:pt idx="812">
                  <c:v>32.944206237792969</c:v>
                </c:pt>
                <c:pt idx="813">
                  <c:v>32.944206237792969</c:v>
                </c:pt>
                <c:pt idx="814">
                  <c:v>32.944206237792969</c:v>
                </c:pt>
                <c:pt idx="815">
                  <c:v>32.944206237792969</c:v>
                </c:pt>
                <c:pt idx="816">
                  <c:v>32.92828369140625</c:v>
                </c:pt>
                <c:pt idx="817">
                  <c:v>32.92828369140625</c:v>
                </c:pt>
                <c:pt idx="818">
                  <c:v>32.92828369140625</c:v>
                </c:pt>
                <c:pt idx="819">
                  <c:v>32.92828369140625</c:v>
                </c:pt>
                <c:pt idx="820">
                  <c:v>32.92828369140625</c:v>
                </c:pt>
                <c:pt idx="821">
                  <c:v>32.92828369140625</c:v>
                </c:pt>
                <c:pt idx="822">
                  <c:v>32.926651000976563</c:v>
                </c:pt>
                <c:pt idx="823">
                  <c:v>32.926651000976563</c:v>
                </c:pt>
                <c:pt idx="824">
                  <c:v>32.926651000976563</c:v>
                </c:pt>
                <c:pt idx="825">
                  <c:v>32.926651000976563</c:v>
                </c:pt>
                <c:pt idx="826">
                  <c:v>32.926651000976563</c:v>
                </c:pt>
                <c:pt idx="827">
                  <c:v>32.926651000976563</c:v>
                </c:pt>
                <c:pt idx="828">
                  <c:v>32.929729461669922</c:v>
                </c:pt>
                <c:pt idx="829">
                  <c:v>32.929729461669922</c:v>
                </c:pt>
                <c:pt idx="830">
                  <c:v>32.929729461669922</c:v>
                </c:pt>
                <c:pt idx="831">
                  <c:v>32.929729461669922</c:v>
                </c:pt>
                <c:pt idx="832">
                  <c:v>32.929729461669922</c:v>
                </c:pt>
                <c:pt idx="833">
                  <c:v>32.929729461669922</c:v>
                </c:pt>
                <c:pt idx="834">
                  <c:v>32.929729461669922</c:v>
                </c:pt>
                <c:pt idx="835">
                  <c:v>32.936603546142578</c:v>
                </c:pt>
                <c:pt idx="836">
                  <c:v>32.936603546142578</c:v>
                </c:pt>
                <c:pt idx="837">
                  <c:v>32.936603546142578</c:v>
                </c:pt>
                <c:pt idx="838">
                  <c:v>32.936603546142578</c:v>
                </c:pt>
                <c:pt idx="839">
                  <c:v>32.936603546142578</c:v>
                </c:pt>
                <c:pt idx="840">
                  <c:v>32.936603546142578</c:v>
                </c:pt>
                <c:pt idx="841">
                  <c:v>32.928852081298828</c:v>
                </c:pt>
                <c:pt idx="842">
                  <c:v>32.928852081298828</c:v>
                </c:pt>
                <c:pt idx="843">
                  <c:v>32.928852081298828</c:v>
                </c:pt>
                <c:pt idx="844">
                  <c:v>32.928852081298828</c:v>
                </c:pt>
                <c:pt idx="845">
                  <c:v>32.928852081298828</c:v>
                </c:pt>
                <c:pt idx="846">
                  <c:v>32.928852081298828</c:v>
                </c:pt>
                <c:pt idx="847">
                  <c:v>32.922405242919922</c:v>
                </c:pt>
                <c:pt idx="848">
                  <c:v>32.922405242919922</c:v>
                </c:pt>
                <c:pt idx="849">
                  <c:v>32.922405242919922</c:v>
                </c:pt>
                <c:pt idx="850">
                  <c:v>32.922405242919922</c:v>
                </c:pt>
                <c:pt idx="851">
                  <c:v>32.922405242919922</c:v>
                </c:pt>
                <c:pt idx="852">
                  <c:v>32.922405242919922</c:v>
                </c:pt>
                <c:pt idx="853">
                  <c:v>32.924270629882813</c:v>
                </c:pt>
                <c:pt idx="854">
                  <c:v>32.924270629882813</c:v>
                </c:pt>
                <c:pt idx="855">
                  <c:v>32.924270629882813</c:v>
                </c:pt>
                <c:pt idx="856">
                  <c:v>32.924270629882813</c:v>
                </c:pt>
                <c:pt idx="857">
                  <c:v>32.924270629882813</c:v>
                </c:pt>
                <c:pt idx="858">
                  <c:v>32.924270629882813</c:v>
                </c:pt>
                <c:pt idx="859">
                  <c:v>32.924270629882813</c:v>
                </c:pt>
                <c:pt idx="860">
                  <c:v>32.924270629882813</c:v>
                </c:pt>
                <c:pt idx="861">
                  <c:v>32.924270629882813</c:v>
                </c:pt>
                <c:pt idx="862">
                  <c:v>32.932586669921875</c:v>
                </c:pt>
                <c:pt idx="863">
                  <c:v>32.932586669921875</c:v>
                </c:pt>
                <c:pt idx="864">
                  <c:v>32.932586669921875</c:v>
                </c:pt>
                <c:pt idx="865">
                  <c:v>32.932586669921875</c:v>
                </c:pt>
                <c:pt idx="866">
                  <c:v>32.932586669921875</c:v>
                </c:pt>
                <c:pt idx="867">
                  <c:v>32.932586669921875</c:v>
                </c:pt>
                <c:pt idx="868">
                  <c:v>32.933525085449219</c:v>
                </c:pt>
                <c:pt idx="869">
                  <c:v>32.933525085449219</c:v>
                </c:pt>
                <c:pt idx="870">
                  <c:v>32.933525085449219</c:v>
                </c:pt>
                <c:pt idx="871">
                  <c:v>32.933525085449219</c:v>
                </c:pt>
                <c:pt idx="872">
                  <c:v>32.933525085449219</c:v>
                </c:pt>
                <c:pt idx="873">
                  <c:v>32.933525085449219</c:v>
                </c:pt>
                <c:pt idx="874">
                  <c:v>32.933525085449219</c:v>
                </c:pt>
                <c:pt idx="875">
                  <c:v>32.928623199462891</c:v>
                </c:pt>
                <c:pt idx="876">
                  <c:v>32.928623199462891</c:v>
                </c:pt>
                <c:pt idx="877">
                  <c:v>32.928623199462891</c:v>
                </c:pt>
                <c:pt idx="878">
                  <c:v>32.928623199462891</c:v>
                </c:pt>
                <c:pt idx="879">
                  <c:v>32.928623199462891</c:v>
                </c:pt>
                <c:pt idx="880">
                  <c:v>32.928623199462891</c:v>
                </c:pt>
                <c:pt idx="881">
                  <c:v>32.924610137939453</c:v>
                </c:pt>
                <c:pt idx="882">
                  <c:v>32.924610137939453</c:v>
                </c:pt>
                <c:pt idx="883">
                  <c:v>32.924610137939453</c:v>
                </c:pt>
                <c:pt idx="884">
                  <c:v>32.924610137939453</c:v>
                </c:pt>
                <c:pt idx="885">
                  <c:v>32.924610137939453</c:v>
                </c:pt>
                <c:pt idx="886">
                  <c:v>32.924610137939453</c:v>
                </c:pt>
                <c:pt idx="887">
                  <c:v>32.930381774902344</c:v>
                </c:pt>
                <c:pt idx="888">
                  <c:v>32.930381774902344</c:v>
                </c:pt>
                <c:pt idx="889">
                  <c:v>32.930381774902344</c:v>
                </c:pt>
                <c:pt idx="890">
                  <c:v>32.930381774902344</c:v>
                </c:pt>
                <c:pt idx="891">
                  <c:v>32.930381774902344</c:v>
                </c:pt>
                <c:pt idx="892">
                  <c:v>32.930381774902344</c:v>
                </c:pt>
                <c:pt idx="893">
                  <c:v>32.926185607910156</c:v>
                </c:pt>
                <c:pt idx="894">
                  <c:v>32.926185607910156</c:v>
                </c:pt>
                <c:pt idx="895">
                  <c:v>32.926185607910156</c:v>
                </c:pt>
                <c:pt idx="896">
                  <c:v>32.926185607910156</c:v>
                </c:pt>
                <c:pt idx="897">
                  <c:v>32.926185607910156</c:v>
                </c:pt>
                <c:pt idx="898">
                  <c:v>32.926185607910156</c:v>
                </c:pt>
                <c:pt idx="899">
                  <c:v>32.920875549316406</c:v>
                </c:pt>
                <c:pt idx="900">
                  <c:v>32.920875549316406</c:v>
                </c:pt>
                <c:pt idx="901">
                  <c:v>32.920875549316406</c:v>
                </c:pt>
                <c:pt idx="902">
                  <c:v>32.920875549316406</c:v>
                </c:pt>
                <c:pt idx="903">
                  <c:v>32.920875549316406</c:v>
                </c:pt>
                <c:pt idx="904">
                  <c:v>32.920875549316406</c:v>
                </c:pt>
                <c:pt idx="905">
                  <c:v>32.920875549316406</c:v>
                </c:pt>
                <c:pt idx="906">
                  <c:v>32.936248779296875</c:v>
                </c:pt>
                <c:pt idx="907">
                  <c:v>32.936248779296875</c:v>
                </c:pt>
                <c:pt idx="908">
                  <c:v>32.936248779296875</c:v>
                </c:pt>
                <c:pt idx="909">
                  <c:v>32.936248779296875</c:v>
                </c:pt>
                <c:pt idx="910">
                  <c:v>32.936248779296875</c:v>
                </c:pt>
                <c:pt idx="911">
                  <c:v>32.936248779296875</c:v>
                </c:pt>
                <c:pt idx="912">
                  <c:v>32.9266357421875</c:v>
                </c:pt>
                <c:pt idx="913">
                  <c:v>32.9266357421875</c:v>
                </c:pt>
                <c:pt idx="914">
                  <c:v>32.9266357421875</c:v>
                </c:pt>
                <c:pt idx="915">
                  <c:v>32.9266357421875</c:v>
                </c:pt>
                <c:pt idx="916">
                  <c:v>32.9266357421875</c:v>
                </c:pt>
                <c:pt idx="917">
                  <c:v>32.9266357421875</c:v>
                </c:pt>
                <c:pt idx="918">
                  <c:v>32.935882568359375</c:v>
                </c:pt>
                <c:pt idx="919">
                  <c:v>32.935882568359375</c:v>
                </c:pt>
                <c:pt idx="920">
                  <c:v>32.935882568359375</c:v>
                </c:pt>
                <c:pt idx="921">
                  <c:v>32.935882568359375</c:v>
                </c:pt>
                <c:pt idx="922">
                  <c:v>32.935882568359375</c:v>
                </c:pt>
                <c:pt idx="923">
                  <c:v>32.935882568359375</c:v>
                </c:pt>
                <c:pt idx="924">
                  <c:v>32.935882568359375</c:v>
                </c:pt>
                <c:pt idx="925">
                  <c:v>32.935882568359375</c:v>
                </c:pt>
                <c:pt idx="926">
                  <c:v>32.935882568359375</c:v>
                </c:pt>
                <c:pt idx="927">
                  <c:v>32.932956695556641</c:v>
                </c:pt>
                <c:pt idx="928">
                  <c:v>32.932956695556641</c:v>
                </c:pt>
                <c:pt idx="929">
                  <c:v>32.932956695556641</c:v>
                </c:pt>
                <c:pt idx="930">
                  <c:v>32.932956695556641</c:v>
                </c:pt>
                <c:pt idx="931">
                  <c:v>32.932956695556641</c:v>
                </c:pt>
                <c:pt idx="932">
                  <c:v>32.932956695556641</c:v>
                </c:pt>
                <c:pt idx="933">
                  <c:v>32.929512023925781</c:v>
                </c:pt>
                <c:pt idx="934">
                  <c:v>32.929512023925781</c:v>
                </c:pt>
                <c:pt idx="935">
                  <c:v>32.929512023925781</c:v>
                </c:pt>
                <c:pt idx="936">
                  <c:v>32.929512023925781</c:v>
                </c:pt>
                <c:pt idx="937">
                  <c:v>32.929512023925781</c:v>
                </c:pt>
                <c:pt idx="938">
                  <c:v>32.929512023925781</c:v>
                </c:pt>
                <c:pt idx="939">
                  <c:v>32.925945281982422</c:v>
                </c:pt>
                <c:pt idx="940">
                  <c:v>32.925945281982422</c:v>
                </c:pt>
                <c:pt idx="941">
                  <c:v>32.925945281982422</c:v>
                </c:pt>
                <c:pt idx="942">
                  <c:v>32.925945281982422</c:v>
                </c:pt>
                <c:pt idx="943">
                  <c:v>32.925945281982422</c:v>
                </c:pt>
                <c:pt idx="944">
                  <c:v>32.925945281982422</c:v>
                </c:pt>
                <c:pt idx="945">
                  <c:v>32.925945281982422</c:v>
                </c:pt>
                <c:pt idx="946">
                  <c:v>32.931751251220703</c:v>
                </c:pt>
                <c:pt idx="947">
                  <c:v>32.931751251220703</c:v>
                </c:pt>
                <c:pt idx="948">
                  <c:v>32.931751251220703</c:v>
                </c:pt>
                <c:pt idx="949">
                  <c:v>32.931751251220703</c:v>
                </c:pt>
                <c:pt idx="950">
                  <c:v>32.931751251220703</c:v>
                </c:pt>
                <c:pt idx="951">
                  <c:v>32.931751251220703</c:v>
                </c:pt>
                <c:pt idx="952">
                  <c:v>32.924732208251953</c:v>
                </c:pt>
                <c:pt idx="953">
                  <c:v>32.924732208251953</c:v>
                </c:pt>
                <c:pt idx="954">
                  <c:v>32.924732208251953</c:v>
                </c:pt>
                <c:pt idx="955">
                  <c:v>32.924732208251953</c:v>
                </c:pt>
                <c:pt idx="956">
                  <c:v>32.924732208251953</c:v>
                </c:pt>
                <c:pt idx="957">
                  <c:v>32.924732208251953</c:v>
                </c:pt>
                <c:pt idx="958">
                  <c:v>32.923774719238281</c:v>
                </c:pt>
                <c:pt idx="959">
                  <c:v>32.923774719238281</c:v>
                </c:pt>
                <c:pt idx="960">
                  <c:v>32.923774719238281</c:v>
                </c:pt>
                <c:pt idx="961">
                  <c:v>32.923774719238281</c:v>
                </c:pt>
                <c:pt idx="962">
                  <c:v>32.923774719238281</c:v>
                </c:pt>
                <c:pt idx="963">
                  <c:v>32.923774719238281</c:v>
                </c:pt>
                <c:pt idx="964">
                  <c:v>32.918117523193359</c:v>
                </c:pt>
                <c:pt idx="965">
                  <c:v>32.918117523193359</c:v>
                </c:pt>
                <c:pt idx="966">
                  <c:v>32.918117523193359</c:v>
                </c:pt>
                <c:pt idx="967">
                  <c:v>32.918117523193359</c:v>
                </c:pt>
                <c:pt idx="968">
                  <c:v>32.918117523193359</c:v>
                </c:pt>
                <c:pt idx="969">
                  <c:v>32.918117523193359</c:v>
                </c:pt>
                <c:pt idx="970">
                  <c:v>32.93212890625</c:v>
                </c:pt>
                <c:pt idx="971">
                  <c:v>32.93212890625</c:v>
                </c:pt>
                <c:pt idx="972">
                  <c:v>32.93212890625</c:v>
                </c:pt>
                <c:pt idx="973">
                  <c:v>32.93212890625</c:v>
                </c:pt>
                <c:pt idx="974">
                  <c:v>32.93212890625</c:v>
                </c:pt>
                <c:pt idx="975">
                  <c:v>32.93212890625</c:v>
                </c:pt>
                <c:pt idx="976">
                  <c:v>32.929927825927734</c:v>
                </c:pt>
                <c:pt idx="977">
                  <c:v>32.929927825927734</c:v>
                </c:pt>
                <c:pt idx="978">
                  <c:v>32.929927825927734</c:v>
                </c:pt>
                <c:pt idx="979">
                  <c:v>32.929927825927734</c:v>
                </c:pt>
                <c:pt idx="980">
                  <c:v>32.929927825927734</c:v>
                </c:pt>
                <c:pt idx="981">
                  <c:v>32.929927825927734</c:v>
                </c:pt>
                <c:pt idx="982">
                  <c:v>32.929927825927734</c:v>
                </c:pt>
                <c:pt idx="983">
                  <c:v>32.928047180175781</c:v>
                </c:pt>
                <c:pt idx="984">
                  <c:v>32.928047180175781</c:v>
                </c:pt>
                <c:pt idx="985">
                  <c:v>32.928047180175781</c:v>
                </c:pt>
                <c:pt idx="986">
                  <c:v>32.928047180175781</c:v>
                </c:pt>
                <c:pt idx="987">
                  <c:v>32.928047180175781</c:v>
                </c:pt>
                <c:pt idx="988">
                  <c:v>32.928047180175781</c:v>
                </c:pt>
                <c:pt idx="989">
                  <c:v>32.928047180175781</c:v>
                </c:pt>
                <c:pt idx="990">
                  <c:v>32.928047180175781</c:v>
                </c:pt>
                <c:pt idx="991">
                  <c:v>32.928047180175781</c:v>
                </c:pt>
                <c:pt idx="992">
                  <c:v>32.927787780761719</c:v>
                </c:pt>
                <c:pt idx="993">
                  <c:v>32.927787780761719</c:v>
                </c:pt>
                <c:pt idx="994">
                  <c:v>32.927787780761719</c:v>
                </c:pt>
                <c:pt idx="995">
                  <c:v>32.927787780761719</c:v>
                </c:pt>
                <c:pt idx="996">
                  <c:v>32.927787780761719</c:v>
                </c:pt>
                <c:pt idx="997">
                  <c:v>32.927787780761719</c:v>
                </c:pt>
                <c:pt idx="998">
                  <c:v>32.925144195556641</c:v>
                </c:pt>
                <c:pt idx="999">
                  <c:v>32.925144195556641</c:v>
                </c:pt>
                <c:pt idx="1000">
                  <c:v>32.925144195556641</c:v>
                </c:pt>
                <c:pt idx="1001">
                  <c:v>32.925144195556641</c:v>
                </c:pt>
                <c:pt idx="1002">
                  <c:v>32.925144195556641</c:v>
                </c:pt>
                <c:pt idx="1003">
                  <c:v>32.925144195556641</c:v>
                </c:pt>
                <c:pt idx="1004">
                  <c:v>32.929218292236328</c:v>
                </c:pt>
                <c:pt idx="1005">
                  <c:v>32.929218292236328</c:v>
                </c:pt>
                <c:pt idx="1006">
                  <c:v>32.929218292236328</c:v>
                </c:pt>
                <c:pt idx="1007">
                  <c:v>32.929218292236328</c:v>
                </c:pt>
                <c:pt idx="1008">
                  <c:v>32.929218292236328</c:v>
                </c:pt>
                <c:pt idx="1009">
                  <c:v>32.929218292236328</c:v>
                </c:pt>
                <c:pt idx="1010">
                  <c:v>32.933059692382813</c:v>
                </c:pt>
                <c:pt idx="1011">
                  <c:v>32.933059692382813</c:v>
                </c:pt>
                <c:pt idx="1012">
                  <c:v>32.933059692382813</c:v>
                </c:pt>
                <c:pt idx="1013">
                  <c:v>32.933059692382813</c:v>
                </c:pt>
                <c:pt idx="1014">
                  <c:v>32.933059692382813</c:v>
                </c:pt>
                <c:pt idx="1015">
                  <c:v>32.933059692382813</c:v>
                </c:pt>
                <c:pt idx="1016">
                  <c:v>32.923053741455078</c:v>
                </c:pt>
                <c:pt idx="1017">
                  <c:v>32.923053741455078</c:v>
                </c:pt>
                <c:pt idx="1018">
                  <c:v>32.923053741455078</c:v>
                </c:pt>
                <c:pt idx="1019">
                  <c:v>32.923053741455078</c:v>
                </c:pt>
                <c:pt idx="1020">
                  <c:v>32.923053741455078</c:v>
                </c:pt>
                <c:pt idx="1021">
                  <c:v>32.923053741455078</c:v>
                </c:pt>
                <c:pt idx="1022">
                  <c:v>32.928215026855469</c:v>
                </c:pt>
                <c:pt idx="1023">
                  <c:v>32.928215026855469</c:v>
                </c:pt>
                <c:pt idx="1024">
                  <c:v>32.928215026855469</c:v>
                </c:pt>
                <c:pt idx="1025">
                  <c:v>32.928215026855469</c:v>
                </c:pt>
                <c:pt idx="1026">
                  <c:v>32.928215026855469</c:v>
                </c:pt>
                <c:pt idx="1027">
                  <c:v>32.928215026855469</c:v>
                </c:pt>
                <c:pt idx="1028">
                  <c:v>32.928215026855469</c:v>
                </c:pt>
                <c:pt idx="1029">
                  <c:v>32.920269012451172</c:v>
                </c:pt>
                <c:pt idx="1030">
                  <c:v>32.920269012451172</c:v>
                </c:pt>
                <c:pt idx="1031">
                  <c:v>32.920269012451172</c:v>
                </c:pt>
                <c:pt idx="1032">
                  <c:v>32.920269012451172</c:v>
                </c:pt>
                <c:pt idx="1033">
                  <c:v>32.920269012451172</c:v>
                </c:pt>
                <c:pt idx="1034">
                  <c:v>32.920269012451172</c:v>
                </c:pt>
                <c:pt idx="1035">
                  <c:v>32.909576416015625</c:v>
                </c:pt>
                <c:pt idx="1036">
                  <c:v>32.909576416015625</c:v>
                </c:pt>
                <c:pt idx="1037">
                  <c:v>32.909576416015625</c:v>
                </c:pt>
                <c:pt idx="1038">
                  <c:v>32.909576416015625</c:v>
                </c:pt>
                <c:pt idx="1039">
                  <c:v>32.909576416015625</c:v>
                </c:pt>
                <c:pt idx="1040">
                  <c:v>32.909576416015625</c:v>
                </c:pt>
                <c:pt idx="1041">
                  <c:v>32.907649993896484</c:v>
                </c:pt>
                <c:pt idx="1042">
                  <c:v>32.907649993896484</c:v>
                </c:pt>
                <c:pt idx="1043">
                  <c:v>32.907649993896484</c:v>
                </c:pt>
                <c:pt idx="1044">
                  <c:v>32.907649993896484</c:v>
                </c:pt>
                <c:pt idx="1045">
                  <c:v>32.907649993896484</c:v>
                </c:pt>
                <c:pt idx="1046">
                  <c:v>32.907649993896484</c:v>
                </c:pt>
                <c:pt idx="1047">
                  <c:v>32.910831451416016</c:v>
                </c:pt>
                <c:pt idx="1048">
                  <c:v>32.910831451416016</c:v>
                </c:pt>
                <c:pt idx="1049">
                  <c:v>32.910831451416016</c:v>
                </c:pt>
                <c:pt idx="1050">
                  <c:v>32.910831451416016</c:v>
                </c:pt>
                <c:pt idx="1051">
                  <c:v>32.910831451416016</c:v>
                </c:pt>
                <c:pt idx="1052">
                  <c:v>32.910831451416016</c:v>
                </c:pt>
                <c:pt idx="1053">
                  <c:v>32.910831451416016</c:v>
                </c:pt>
                <c:pt idx="1054">
                  <c:v>32.910831451416016</c:v>
                </c:pt>
                <c:pt idx="1055">
                  <c:v>32.910831451416016</c:v>
                </c:pt>
                <c:pt idx="1056">
                  <c:v>32.903297424316406</c:v>
                </c:pt>
                <c:pt idx="1057">
                  <c:v>32.903297424316406</c:v>
                </c:pt>
                <c:pt idx="1058">
                  <c:v>32.903297424316406</c:v>
                </c:pt>
                <c:pt idx="1059">
                  <c:v>32.903297424316406</c:v>
                </c:pt>
                <c:pt idx="1060">
                  <c:v>32.903297424316406</c:v>
                </c:pt>
                <c:pt idx="1061">
                  <c:v>32.903297424316406</c:v>
                </c:pt>
                <c:pt idx="1062">
                  <c:v>32.896217346191406</c:v>
                </c:pt>
                <c:pt idx="1063">
                  <c:v>32.896217346191406</c:v>
                </c:pt>
                <c:pt idx="1064">
                  <c:v>32.896217346191406</c:v>
                </c:pt>
                <c:pt idx="1065">
                  <c:v>32.896217346191406</c:v>
                </c:pt>
                <c:pt idx="1066">
                  <c:v>32.896217346191406</c:v>
                </c:pt>
                <c:pt idx="1067">
                  <c:v>32.896217346191406</c:v>
                </c:pt>
                <c:pt idx="1068">
                  <c:v>32.896217346191406</c:v>
                </c:pt>
                <c:pt idx="1069">
                  <c:v>32.899616241455078</c:v>
                </c:pt>
                <c:pt idx="1070">
                  <c:v>32.899616241455078</c:v>
                </c:pt>
                <c:pt idx="1071">
                  <c:v>32.899616241455078</c:v>
                </c:pt>
                <c:pt idx="1072">
                  <c:v>32.899616241455078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EA-4673-BA50-F9A6A71A61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Ω-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16 m - Conductivity</a:t>
            </a:r>
          </a:p>
          <a:p>
            <a:pPr algn="ctr">
              <a:defRPr/>
            </a:pPr>
            <a:r>
              <a:rPr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Density of Water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data'!$A$3:$A$1555</c:f>
              <c:numCache>
                <c:formatCode>h:mm:ss</c:formatCode>
                <c:ptCount val="1073"/>
                <c:pt idx="0">
                  <c:v>45957.781256284725</c:v>
                </c:pt>
                <c:pt idx="1">
                  <c:v>45957.781267893515</c:v>
                </c:pt>
                <c:pt idx="2">
                  <c:v>45957.78127954861</c:v>
                </c:pt>
                <c:pt idx="3">
                  <c:v>45957.781291226849</c:v>
                </c:pt>
                <c:pt idx="4">
                  <c:v>45957.781302812502</c:v>
                </c:pt>
                <c:pt idx="5">
                  <c:v>45957.78131445602</c:v>
                </c:pt>
                <c:pt idx="6">
                  <c:v>45957.781326122684</c:v>
                </c:pt>
                <c:pt idx="7">
                  <c:v>45957.781337719905</c:v>
                </c:pt>
                <c:pt idx="8">
                  <c:v>45957.781349340279</c:v>
                </c:pt>
                <c:pt idx="9">
                  <c:v>45957.781360972222</c:v>
                </c:pt>
                <c:pt idx="10">
                  <c:v>45957.781372673613</c:v>
                </c:pt>
                <c:pt idx="11">
                  <c:v>45957.781384305556</c:v>
                </c:pt>
                <c:pt idx="12">
                  <c:v>45957.781396006947</c:v>
                </c:pt>
                <c:pt idx="13">
                  <c:v>45957.781407615737</c:v>
                </c:pt>
                <c:pt idx="14">
                  <c:v>45957.781419224535</c:v>
                </c:pt>
                <c:pt idx="15">
                  <c:v>45957.78143087963</c:v>
                </c:pt>
                <c:pt idx="16">
                  <c:v>45957.781442523148</c:v>
                </c:pt>
                <c:pt idx="17">
                  <c:v>45957.781454201388</c:v>
                </c:pt>
                <c:pt idx="18">
                  <c:v>45957.781465844906</c:v>
                </c:pt>
                <c:pt idx="19">
                  <c:v>45957.78147746528</c:v>
                </c:pt>
                <c:pt idx="20">
                  <c:v>45957.781489131943</c:v>
                </c:pt>
                <c:pt idx="21">
                  <c:v>45957.781500787038</c:v>
                </c:pt>
                <c:pt idx="22">
                  <c:v>45957.781512465277</c:v>
                </c:pt>
                <c:pt idx="23">
                  <c:v>45957.781524120372</c:v>
                </c:pt>
                <c:pt idx="24">
                  <c:v>45957.781535717593</c:v>
                </c:pt>
                <c:pt idx="25">
                  <c:v>45957.781547395833</c:v>
                </c:pt>
                <c:pt idx="26">
                  <c:v>45957.781559050927</c:v>
                </c:pt>
                <c:pt idx="27">
                  <c:v>45957.78157068287</c:v>
                </c:pt>
                <c:pt idx="28">
                  <c:v>45957.781582303243</c:v>
                </c:pt>
                <c:pt idx="29">
                  <c:v>45957.781594004628</c:v>
                </c:pt>
                <c:pt idx="30">
                  <c:v>45957.781605613425</c:v>
                </c:pt>
                <c:pt idx="31">
                  <c:v>45957.781617303241</c:v>
                </c:pt>
                <c:pt idx="32">
                  <c:v>45957.781628946759</c:v>
                </c:pt>
                <c:pt idx="33">
                  <c:v>45957.781640590278</c:v>
                </c:pt>
                <c:pt idx="34">
                  <c:v>45957.781652210651</c:v>
                </c:pt>
                <c:pt idx="35">
                  <c:v>45957.78166385417</c:v>
                </c:pt>
                <c:pt idx="36">
                  <c:v>45957.781675474536</c:v>
                </c:pt>
                <c:pt idx="37">
                  <c:v>45957.781687118055</c:v>
                </c:pt>
                <c:pt idx="38">
                  <c:v>45957.781698773149</c:v>
                </c:pt>
                <c:pt idx="39">
                  <c:v>45957.781710416668</c:v>
                </c:pt>
                <c:pt idx="40">
                  <c:v>45957.781722118052</c:v>
                </c:pt>
                <c:pt idx="41">
                  <c:v>45957.781733807868</c:v>
                </c:pt>
                <c:pt idx="42">
                  <c:v>45957.781745486114</c:v>
                </c:pt>
                <c:pt idx="43">
                  <c:v>45957.781757129633</c:v>
                </c:pt>
                <c:pt idx="44">
                  <c:v>45957.781768819441</c:v>
                </c:pt>
                <c:pt idx="45">
                  <c:v>45957.781780486112</c:v>
                </c:pt>
                <c:pt idx="46">
                  <c:v>45957.781792083333</c:v>
                </c:pt>
                <c:pt idx="47">
                  <c:v>45957.781803773149</c:v>
                </c:pt>
                <c:pt idx="48">
                  <c:v>45957.781815462964</c:v>
                </c:pt>
                <c:pt idx="49">
                  <c:v>45957.781827094906</c:v>
                </c:pt>
                <c:pt idx="50">
                  <c:v>45957.781838726849</c:v>
                </c:pt>
                <c:pt idx="51">
                  <c:v>45957.781850381944</c:v>
                </c:pt>
                <c:pt idx="52">
                  <c:v>45957.781862013886</c:v>
                </c:pt>
                <c:pt idx="53">
                  <c:v>45957.781873715277</c:v>
                </c:pt>
                <c:pt idx="54">
                  <c:v>45957.781885393517</c:v>
                </c:pt>
                <c:pt idx="55">
                  <c:v>45957.781897025459</c:v>
                </c:pt>
                <c:pt idx="56">
                  <c:v>45957.781908645833</c:v>
                </c:pt>
                <c:pt idx="57">
                  <c:v>45957.781920324072</c:v>
                </c:pt>
                <c:pt idx="58">
                  <c:v>45957.781931967591</c:v>
                </c:pt>
                <c:pt idx="59">
                  <c:v>45957.781943587965</c:v>
                </c:pt>
                <c:pt idx="60">
                  <c:v>45957.781955243052</c:v>
                </c:pt>
                <c:pt idx="61">
                  <c:v>45957.78196688657</c:v>
                </c:pt>
                <c:pt idx="62">
                  <c:v>45957.78197851852</c:v>
                </c:pt>
                <c:pt idx="63">
                  <c:v>45957.781990162039</c:v>
                </c:pt>
                <c:pt idx="64">
                  <c:v>45957.782001817126</c:v>
                </c:pt>
                <c:pt idx="65">
                  <c:v>45957.782013483797</c:v>
                </c:pt>
                <c:pt idx="66">
                  <c:v>45957.782025104163</c:v>
                </c:pt>
                <c:pt idx="67">
                  <c:v>45957.782036759258</c:v>
                </c:pt>
                <c:pt idx="68">
                  <c:v>45957.782048402776</c:v>
                </c:pt>
                <c:pt idx="69">
                  <c:v>45957.782060034719</c:v>
                </c:pt>
                <c:pt idx="70">
                  <c:v>45957.782071643516</c:v>
                </c:pt>
                <c:pt idx="71">
                  <c:v>45957.782083275466</c:v>
                </c:pt>
                <c:pt idx="72">
                  <c:v>45957.782094953705</c:v>
                </c:pt>
                <c:pt idx="73">
                  <c:v>45957.782106620369</c:v>
                </c:pt>
                <c:pt idx="74">
                  <c:v>45957.782118240742</c:v>
                </c:pt>
                <c:pt idx="75">
                  <c:v>45957.782129872685</c:v>
                </c:pt>
                <c:pt idx="76">
                  <c:v>45957.782141527779</c:v>
                </c:pt>
                <c:pt idx="77">
                  <c:v>45957.782153206019</c:v>
                </c:pt>
                <c:pt idx="78">
                  <c:v>45957.782164861113</c:v>
                </c:pt>
                <c:pt idx="79">
                  <c:v>45957.78217658565</c:v>
                </c:pt>
                <c:pt idx="80">
                  <c:v>45957.782188206016</c:v>
                </c:pt>
                <c:pt idx="81">
                  <c:v>45957.782199849535</c:v>
                </c:pt>
                <c:pt idx="82">
                  <c:v>45957.782211527781</c:v>
                </c:pt>
                <c:pt idx="83">
                  <c:v>45957.782223159724</c:v>
                </c:pt>
                <c:pt idx="84">
                  <c:v>45957.782234814818</c:v>
                </c:pt>
                <c:pt idx="85">
                  <c:v>45957.782246458337</c:v>
                </c:pt>
                <c:pt idx="86">
                  <c:v>45957.782258090279</c:v>
                </c:pt>
                <c:pt idx="87">
                  <c:v>45957.782269768519</c:v>
                </c:pt>
                <c:pt idx="88">
                  <c:v>45957.782281435182</c:v>
                </c:pt>
                <c:pt idx="89">
                  <c:v>45957.782293113429</c:v>
                </c:pt>
                <c:pt idx="90">
                  <c:v>45957.782304791668</c:v>
                </c:pt>
                <c:pt idx="91">
                  <c:v>45957.782316458331</c:v>
                </c:pt>
                <c:pt idx="92">
                  <c:v>45957.782328125002</c:v>
                </c:pt>
                <c:pt idx="93">
                  <c:v>45957.782339745369</c:v>
                </c:pt>
                <c:pt idx="94">
                  <c:v>45957.782351412039</c:v>
                </c:pt>
                <c:pt idx="95">
                  <c:v>45957.782363078702</c:v>
                </c:pt>
                <c:pt idx="96">
                  <c:v>45957.782374710645</c:v>
                </c:pt>
                <c:pt idx="97">
                  <c:v>45957.78238636574</c:v>
                </c:pt>
                <c:pt idx="98">
                  <c:v>45957.782397997682</c:v>
                </c:pt>
                <c:pt idx="99">
                  <c:v>45957.782409652777</c:v>
                </c:pt>
                <c:pt idx="100">
                  <c:v>45957.782421261574</c:v>
                </c:pt>
                <c:pt idx="101">
                  <c:v>45957.782432893517</c:v>
                </c:pt>
                <c:pt idx="102">
                  <c:v>45957.782444583332</c:v>
                </c:pt>
                <c:pt idx="103">
                  <c:v>45957.782456203706</c:v>
                </c:pt>
                <c:pt idx="104">
                  <c:v>45957.782467847224</c:v>
                </c:pt>
                <c:pt idx="105">
                  <c:v>45957.782479525464</c:v>
                </c:pt>
                <c:pt idx="106">
                  <c:v>45957.782491157406</c:v>
                </c:pt>
                <c:pt idx="107">
                  <c:v>45957.78250277778</c:v>
                </c:pt>
                <c:pt idx="108">
                  <c:v>45957.782514467595</c:v>
                </c:pt>
                <c:pt idx="109">
                  <c:v>45957.782526099538</c:v>
                </c:pt>
                <c:pt idx="110">
                  <c:v>45957.78253773148</c:v>
                </c:pt>
                <c:pt idx="111">
                  <c:v>45957.782549386575</c:v>
                </c:pt>
                <c:pt idx="112">
                  <c:v>45957.782561018517</c:v>
                </c:pt>
                <c:pt idx="113">
                  <c:v>45957.78257265046</c:v>
                </c:pt>
                <c:pt idx="114">
                  <c:v>45957.78258431713</c:v>
                </c:pt>
                <c:pt idx="115">
                  <c:v>45957.782595949073</c:v>
                </c:pt>
                <c:pt idx="116">
                  <c:v>45957.782607627312</c:v>
                </c:pt>
                <c:pt idx="117">
                  <c:v>45957.782619293983</c:v>
                </c:pt>
                <c:pt idx="118">
                  <c:v>45957.782630937501</c:v>
                </c:pt>
                <c:pt idx="119">
                  <c:v>45957.782642557868</c:v>
                </c:pt>
                <c:pt idx="120">
                  <c:v>45957.782654178242</c:v>
                </c:pt>
                <c:pt idx="121">
                  <c:v>45957.78266582176</c:v>
                </c:pt>
                <c:pt idx="122">
                  <c:v>45957.782677465279</c:v>
                </c:pt>
                <c:pt idx="123">
                  <c:v>45957.782689131942</c:v>
                </c:pt>
                <c:pt idx="124">
                  <c:v>45957.782700810189</c:v>
                </c:pt>
                <c:pt idx="125">
                  <c:v>45957.782712453707</c:v>
                </c:pt>
                <c:pt idx="126">
                  <c:v>45957.78272412037</c:v>
                </c:pt>
                <c:pt idx="127">
                  <c:v>45957.782735810186</c:v>
                </c:pt>
                <c:pt idx="128">
                  <c:v>45957.782747476849</c:v>
                </c:pt>
                <c:pt idx="129">
                  <c:v>45957.782759097223</c:v>
                </c:pt>
                <c:pt idx="130">
                  <c:v>45957.782770763886</c:v>
                </c:pt>
                <c:pt idx="131">
                  <c:v>45957.78278238426</c:v>
                </c:pt>
                <c:pt idx="132">
                  <c:v>45957.782794016202</c:v>
                </c:pt>
                <c:pt idx="133">
                  <c:v>45957.782805659721</c:v>
                </c:pt>
                <c:pt idx="134">
                  <c:v>45957.782817303239</c:v>
                </c:pt>
                <c:pt idx="135">
                  <c:v>45957.78282896991</c:v>
                </c:pt>
                <c:pt idx="136">
                  <c:v>45957.7828405787</c:v>
                </c:pt>
                <c:pt idx="137">
                  <c:v>45957.782852222219</c:v>
                </c:pt>
                <c:pt idx="138">
                  <c:v>45957.782863912034</c:v>
                </c:pt>
                <c:pt idx="139">
                  <c:v>45957.782875486111</c:v>
                </c:pt>
                <c:pt idx="140">
                  <c:v>45957.782887164351</c:v>
                </c:pt>
                <c:pt idx="141">
                  <c:v>45957.782898831021</c:v>
                </c:pt>
                <c:pt idx="142">
                  <c:v>45957.782910520837</c:v>
                </c:pt>
                <c:pt idx="143">
                  <c:v>45957.782922210645</c:v>
                </c:pt>
                <c:pt idx="144">
                  <c:v>45957.782933877315</c:v>
                </c:pt>
                <c:pt idx="145">
                  <c:v>45957.782945486113</c:v>
                </c:pt>
                <c:pt idx="146">
                  <c:v>45957.782957175928</c:v>
                </c:pt>
                <c:pt idx="147">
                  <c:v>45957.78296877315</c:v>
                </c:pt>
                <c:pt idx="148">
                  <c:v>45957.782980428237</c:v>
                </c:pt>
                <c:pt idx="149">
                  <c:v>45957.782992083332</c:v>
                </c:pt>
                <c:pt idx="150">
                  <c:v>45957.783003715274</c:v>
                </c:pt>
                <c:pt idx="151">
                  <c:v>45957.783015381945</c:v>
                </c:pt>
                <c:pt idx="152">
                  <c:v>45957.783027060184</c:v>
                </c:pt>
                <c:pt idx="153">
                  <c:v>45957.783038703703</c:v>
                </c:pt>
                <c:pt idx="154">
                  <c:v>45957.783050370374</c:v>
                </c:pt>
                <c:pt idx="155">
                  <c:v>45957.783062002316</c:v>
                </c:pt>
                <c:pt idx="156">
                  <c:v>45957.783073657411</c:v>
                </c:pt>
                <c:pt idx="157">
                  <c:v>45957.783085243056</c:v>
                </c:pt>
                <c:pt idx="158">
                  <c:v>45957.783096898151</c:v>
                </c:pt>
                <c:pt idx="159">
                  <c:v>45957.783108530093</c:v>
                </c:pt>
                <c:pt idx="160">
                  <c:v>45957.783120185188</c:v>
                </c:pt>
                <c:pt idx="161">
                  <c:v>45957.783131851851</c:v>
                </c:pt>
                <c:pt idx="162">
                  <c:v>45957.78314353009</c:v>
                </c:pt>
                <c:pt idx="163">
                  <c:v>45957.783155150464</c:v>
                </c:pt>
                <c:pt idx="164">
                  <c:v>45957.783166828704</c:v>
                </c:pt>
                <c:pt idx="165">
                  <c:v>45957.783178425925</c:v>
                </c:pt>
                <c:pt idx="166">
                  <c:v>45957.783190034723</c:v>
                </c:pt>
                <c:pt idx="167">
                  <c:v>45957.783201666665</c:v>
                </c:pt>
                <c:pt idx="168">
                  <c:v>45957.783213310184</c:v>
                </c:pt>
                <c:pt idx="169">
                  <c:v>45957.783224965278</c:v>
                </c:pt>
                <c:pt idx="170">
                  <c:v>45957.783236585645</c:v>
                </c:pt>
                <c:pt idx="171">
                  <c:v>45957.783248252315</c:v>
                </c:pt>
                <c:pt idx="172">
                  <c:v>45957.783259918979</c:v>
                </c:pt>
                <c:pt idx="173">
                  <c:v>45957.783271527776</c:v>
                </c:pt>
                <c:pt idx="174">
                  <c:v>45957.783283206016</c:v>
                </c:pt>
                <c:pt idx="175">
                  <c:v>45957.783294884262</c:v>
                </c:pt>
                <c:pt idx="176">
                  <c:v>45957.783306516205</c:v>
                </c:pt>
                <c:pt idx="177">
                  <c:v>45957.783318159723</c:v>
                </c:pt>
                <c:pt idx="178">
                  <c:v>45957.783329849539</c:v>
                </c:pt>
                <c:pt idx="179">
                  <c:v>45957.783341469905</c:v>
                </c:pt>
                <c:pt idx="180">
                  <c:v>45957.783353113424</c:v>
                </c:pt>
                <c:pt idx="181">
                  <c:v>45957.783364803239</c:v>
                </c:pt>
                <c:pt idx="182">
                  <c:v>45957.783376458334</c:v>
                </c:pt>
                <c:pt idx="183">
                  <c:v>45957.783388101852</c:v>
                </c:pt>
                <c:pt idx="184">
                  <c:v>45957.783399733795</c:v>
                </c:pt>
                <c:pt idx="185">
                  <c:v>45957.783411354168</c:v>
                </c:pt>
                <c:pt idx="186">
                  <c:v>45957.783422986111</c:v>
                </c:pt>
                <c:pt idx="187">
                  <c:v>45957.783434629629</c:v>
                </c:pt>
                <c:pt idx="188">
                  <c:v>45957.783446250003</c:v>
                </c:pt>
                <c:pt idx="189">
                  <c:v>45957.78345787037</c:v>
                </c:pt>
                <c:pt idx="190">
                  <c:v>45957.783469560185</c:v>
                </c:pt>
                <c:pt idx="191">
                  <c:v>45957.783481168983</c:v>
                </c:pt>
                <c:pt idx="192">
                  <c:v>45957.783492812501</c:v>
                </c:pt>
                <c:pt idx="193">
                  <c:v>45957.783504467596</c:v>
                </c:pt>
                <c:pt idx="194">
                  <c:v>45957.783516134259</c:v>
                </c:pt>
                <c:pt idx="195">
                  <c:v>45957.783527754633</c:v>
                </c:pt>
                <c:pt idx="196">
                  <c:v>45957.783539398151</c:v>
                </c:pt>
                <c:pt idx="197">
                  <c:v>45957.78355104167</c:v>
                </c:pt>
                <c:pt idx="198">
                  <c:v>45957.783562719909</c:v>
                </c:pt>
                <c:pt idx="199">
                  <c:v>45957.783574363428</c:v>
                </c:pt>
                <c:pt idx="200">
                  <c:v>45957.783586006946</c:v>
                </c:pt>
                <c:pt idx="201">
                  <c:v>45957.783597638889</c:v>
                </c:pt>
                <c:pt idx="202">
                  <c:v>45957.783609317128</c:v>
                </c:pt>
                <c:pt idx="203">
                  <c:v>45957.78362091435</c:v>
                </c:pt>
                <c:pt idx="204">
                  <c:v>45957.783632569444</c:v>
                </c:pt>
                <c:pt idx="205">
                  <c:v>45957.783644247684</c:v>
                </c:pt>
                <c:pt idx="206">
                  <c:v>45957.783655914354</c:v>
                </c:pt>
                <c:pt idx="207">
                  <c:v>45957.783667581018</c:v>
                </c:pt>
                <c:pt idx="208">
                  <c:v>45957.78367921296</c:v>
                </c:pt>
                <c:pt idx="209">
                  <c:v>45957.78369084491</c:v>
                </c:pt>
                <c:pt idx="210">
                  <c:v>45957.783702476852</c:v>
                </c:pt>
                <c:pt idx="211">
                  <c:v>45957.783714131947</c:v>
                </c:pt>
                <c:pt idx="212">
                  <c:v>45957.783725810186</c:v>
                </c:pt>
                <c:pt idx="213">
                  <c:v>45957.783737453705</c:v>
                </c:pt>
                <c:pt idx="214">
                  <c:v>45957.783749085647</c:v>
                </c:pt>
                <c:pt idx="215">
                  <c:v>45957.783760729166</c:v>
                </c:pt>
                <c:pt idx="216">
                  <c:v>45957.783772395836</c:v>
                </c:pt>
                <c:pt idx="217">
                  <c:v>45957.783784027779</c:v>
                </c:pt>
                <c:pt idx="218">
                  <c:v>45957.783795648145</c:v>
                </c:pt>
                <c:pt idx="219">
                  <c:v>45957.783807268519</c:v>
                </c:pt>
                <c:pt idx="220">
                  <c:v>45957.783818935182</c:v>
                </c:pt>
                <c:pt idx="221">
                  <c:v>45957.783830601853</c:v>
                </c:pt>
                <c:pt idx="222">
                  <c:v>45957.783842233795</c:v>
                </c:pt>
                <c:pt idx="223">
                  <c:v>45957.783853865738</c:v>
                </c:pt>
                <c:pt idx="224">
                  <c:v>45957.783865509256</c:v>
                </c:pt>
                <c:pt idx="225">
                  <c:v>45957.783877175927</c:v>
                </c:pt>
                <c:pt idx="226">
                  <c:v>45957.783888784725</c:v>
                </c:pt>
                <c:pt idx="227">
                  <c:v>45957.783900428243</c:v>
                </c:pt>
                <c:pt idx="228">
                  <c:v>45957.783912106483</c:v>
                </c:pt>
                <c:pt idx="229">
                  <c:v>45957.783923773146</c:v>
                </c:pt>
                <c:pt idx="230">
                  <c:v>45957.783935416664</c:v>
                </c:pt>
                <c:pt idx="231">
                  <c:v>45957.783947071759</c:v>
                </c:pt>
                <c:pt idx="232">
                  <c:v>45957.783958703702</c:v>
                </c:pt>
                <c:pt idx="233">
                  <c:v>45957.783970312499</c:v>
                </c:pt>
                <c:pt idx="234">
                  <c:v>45957.78398197917</c:v>
                </c:pt>
                <c:pt idx="235">
                  <c:v>45957.783993645833</c:v>
                </c:pt>
                <c:pt idx="236">
                  <c:v>45957.784005300928</c:v>
                </c:pt>
                <c:pt idx="237">
                  <c:v>45957.784016979167</c:v>
                </c:pt>
                <c:pt idx="238">
                  <c:v>45957.784028576389</c:v>
                </c:pt>
                <c:pt idx="239">
                  <c:v>45957.784040219907</c:v>
                </c:pt>
                <c:pt idx="240">
                  <c:v>45957.784051898147</c:v>
                </c:pt>
                <c:pt idx="241">
                  <c:v>45957.784063530089</c:v>
                </c:pt>
                <c:pt idx="242">
                  <c:v>45957.784075173608</c:v>
                </c:pt>
                <c:pt idx="243">
                  <c:v>45957.784086805557</c:v>
                </c:pt>
                <c:pt idx="244">
                  <c:v>45957.784098449076</c:v>
                </c:pt>
                <c:pt idx="245">
                  <c:v>45957.784110092594</c:v>
                </c:pt>
                <c:pt idx="246">
                  <c:v>45957.784121747682</c:v>
                </c:pt>
                <c:pt idx="247">
                  <c:v>45957.784133344911</c:v>
                </c:pt>
                <c:pt idx="248">
                  <c:v>45957.784144988429</c:v>
                </c:pt>
                <c:pt idx="249">
                  <c:v>45957.784156608795</c:v>
                </c:pt>
                <c:pt idx="250">
                  <c:v>45957.784168287035</c:v>
                </c:pt>
                <c:pt idx="251">
                  <c:v>45957.784179930553</c:v>
                </c:pt>
                <c:pt idx="252">
                  <c:v>45957.784191574072</c:v>
                </c:pt>
                <c:pt idx="253">
                  <c:v>45957.784203240742</c:v>
                </c:pt>
                <c:pt idx="254">
                  <c:v>45957.784214872685</c:v>
                </c:pt>
                <c:pt idx="255">
                  <c:v>45957.7842265625</c:v>
                </c:pt>
                <c:pt idx="256">
                  <c:v>45957.784238217595</c:v>
                </c:pt>
                <c:pt idx="257">
                  <c:v>45957.784249849537</c:v>
                </c:pt>
                <c:pt idx="258">
                  <c:v>45957.784261516201</c:v>
                </c:pt>
                <c:pt idx="259">
                  <c:v>45957.784273217592</c:v>
                </c:pt>
                <c:pt idx="260">
                  <c:v>45957.784284884263</c:v>
                </c:pt>
                <c:pt idx="261">
                  <c:v>45957.784296516205</c:v>
                </c:pt>
                <c:pt idx="262">
                  <c:v>45957.7843081713</c:v>
                </c:pt>
                <c:pt idx="263">
                  <c:v>45957.784319803242</c:v>
                </c:pt>
                <c:pt idx="264">
                  <c:v>45957.78433141204</c:v>
                </c:pt>
                <c:pt idx="265">
                  <c:v>45957.784343101855</c:v>
                </c:pt>
                <c:pt idx="266">
                  <c:v>45957.784354780095</c:v>
                </c:pt>
                <c:pt idx="267">
                  <c:v>45957.784366446758</c:v>
                </c:pt>
                <c:pt idx="268">
                  <c:v>45957.784378101853</c:v>
                </c:pt>
                <c:pt idx="269">
                  <c:v>45957.784389699074</c:v>
                </c:pt>
                <c:pt idx="270">
                  <c:v>45957.784401377314</c:v>
                </c:pt>
                <c:pt idx="271">
                  <c:v>45957.784413032408</c:v>
                </c:pt>
                <c:pt idx="272">
                  <c:v>45957.784424675927</c:v>
                </c:pt>
                <c:pt idx="273">
                  <c:v>45957.784436307869</c:v>
                </c:pt>
                <c:pt idx="274">
                  <c:v>45957.784447939812</c:v>
                </c:pt>
                <c:pt idx="275">
                  <c:v>45957.784459594906</c:v>
                </c:pt>
                <c:pt idx="276">
                  <c:v>45957.784471238425</c:v>
                </c:pt>
                <c:pt idx="277">
                  <c:v>45957.784482847223</c:v>
                </c:pt>
                <c:pt idx="278">
                  <c:v>45957.784494502317</c:v>
                </c:pt>
                <c:pt idx="279">
                  <c:v>45957.78450613426</c:v>
                </c:pt>
                <c:pt idx="280">
                  <c:v>45957.784517731481</c:v>
                </c:pt>
                <c:pt idx="281">
                  <c:v>45957.784529398145</c:v>
                </c:pt>
                <c:pt idx="282">
                  <c:v>45957.784541030094</c:v>
                </c:pt>
                <c:pt idx="283">
                  <c:v>45957.784552708334</c:v>
                </c:pt>
                <c:pt idx="284">
                  <c:v>45957.784564409725</c:v>
                </c:pt>
                <c:pt idx="285">
                  <c:v>45957.784576053244</c:v>
                </c:pt>
                <c:pt idx="286">
                  <c:v>45957.784587731483</c:v>
                </c:pt>
                <c:pt idx="287">
                  <c:v>45957.784599409722</c:v>
                </c:pt>
                <c:pt idx="288">
                  <c:v>45957.784611087962</c:v>
                </c:pt>
                <c:pt idx="289">
                  <c:v>45957.784622754632</c:v>
                </c:pt>
                <c:pt idx="290">
                  <c:v>45957.784634421296</c:v>
                </c:pt>
                <c:pt idx="291">
                  <c:v>45957.784646111111</c:v>
                </c:pt>
                <c:pt idx="292">
                  <c:v>45957.784657731485</c:v>
                </c:pt>
                <c:pt idx="293">
                  <c:v>45957.784669363427</c:v>
                </c:pt>
                <c:pt idx="294">
                  <c:v>45957.784681030091</c:v>
                </c:pt>
                <c:pt idx="295">
                  <c:v>45957.784692685185</c:v>
                </c:pt>
                <c:pt idx="296">
                  <c:v>45957.784704328704</c:v>
                </c:pt>
                <c:pt idx="297">
                  <c:v>45957.784716018519</c:v>
                </c:pt>
                <c:pt idx="298">
                  <c:v>45957.784727685183</c:v>
                </c:pt>
                <c:pt idx="299">
                  <c:v>45957.784739340277</c:v>
                </c:pt>
                <c:pt idx="300">
                  <c:v>45957.784751018517</c:v>
                </c:pt>
                <c:pt idx="301">
                  <c:v>45957.784762685187</c:v>
                </c:pt>
                <c:pt idx="302">
                  <c:v>45957.78477431713</c:v>
                </c:pt>
                <c:pt idx="303">
                  <c:v>45957.784785949072</c:v>
                </c:pt>
                <c:pt idx="304">
                  <c:v>45957.784797650464</c:v>
                </c:pt>
                <c:pt idx="305">
                  <c:v>45957.784809317127</c:v>
                </c:pt>
                <c:pt idx="306">
                  <c:v>45957.784820995374</c:v>
                </c:pt>
                <c:pt idx="307">
                  <c:v>45957.78483261574</c:v>
                </c:pt>
                <c:pt idx="308">
                  <c:v>45957.784844247682</c:v>
                </c:pt>
                <c:pt idx="309">
                  <c:v>45957.784855902777</c:v>
                </c:pt>
                <c:pt idx="310">
                  <c:v>45957.78486753472</c:v>
                </c:pt>
                <c:pt idx="311">
                  <c:v>45957.784879143517</c:v>
                </c:pt>
                <c:pt idx="312">
                  <c:v>45957.784890798612</c:v>
                </c:pt>
                <c:pt idx="313">
                  <c:v>45957.784902488427</c:v>
                </c:pt>
                <c:pt idx="314">
                  <c:v>45957.784914143522</c:v>
                </c:pt>
                <c:pt idx="315">
                  <c:v>45957.784925775464</c:v>
                </c:pt>
                <c:pt idx="316">
                  <c:v>45957.784937384262</c:v>
                </c:pt>
                <c:pt idx="317">
                  <c:v>45957.784948981483</c:v>
                </c:pt>
                <c:pt idx="318">
                  <c:v>45957.784960671299</c:v>
                </c:pt>
                <c:pt idx="319">
                  <c:v>45957.784972326386</c:v>
                </c:pt>
                <c:pt idx="320">
                  <c:v>45957.784983969905</c:v>
                </c:pt>
                <c:pt idx="321">
                  <c:v>45957.784995636575</c:v>
                </c:pt>
                <c:pt idx="322">
                  <c:v>45957.785007314815</c:v>
                </c:pt>
                <c:pt idx="323">
                  <c:v>45957.785018969909</c:v>
                </c:pt>
                <c:pt idx="324">
                  <c:v>45957.785030636573</c:v>
                </c:pt>
                <c:pt idx="325">
                  <c:v>45957.785042314812</c:v>
                </c:pt>
                <c:pt idx="326">
                  <c:v>45957.785053969907</c:v>
                </c:pt>
                <c:pt idx="327">
                  <c:v>45957.785065636577</c:v>
                </c:pt>
                <c:pt idx="328">
                  <c:v>45957.785077326385</c:v>
                </c:pt>
                <c:pt idx="329">
                  <c:v>45957.785088969904</c:v>
                </c:pt>
                <c:pt idx="330">
                  <c:v>45957.785100613422</c:v>
                </c:pt>
                <c:pt idx="331">
                  <c:v>45957.785112256941</c:v>
                </c:pt>
                <c:pt idx="332">
                  <c:v>45957.785123888891</c:v>
                </c:pt>
                <c:pt idx="333">
                  <c:v>45957.785135555554</c:v>
                </c:pt>
                <c:pt idx="334">
                  <c:v>45957.785147233793</c:v>
                </c:pt>
                <c:pt idx="335">
                  <c:v>45957.78515891204</c:v>
                </c:pt>
                <c:pt idx="336">
                  <c:v>45957.785170590279</c:v>
                </c:pt>
                <c:pt idx="337">
                  <c:v>45957.785182245367</c:v>
                </c:pt>
                <c:pt idx="338">
                  <c:v>45957.785193888885</c:v>
                </c:pt>
                <c:pt idx="339">
                  <c:v>45957.785205567132</c:v>
                </c:pt>
                <c:pt idx="340">
                  <c:v>45957.785217222219</c:v>
                </c:pt>
                <c:pt idx="341">
                  <c:v>45957.785228900466</c:v>
                </c:pt>
                <c:pt idx="342">
                  <c:v>45957.785240543984</c:v>
                </c:pt>
                <c:pt idx="343">
                  <c:v>45957.785252164351</c:v>
                </c:pt>
                <c:pt idx="344">
                  <c:v>45957.785263831021</c:v>
                </c:pt>
                <c:pt idx="345">
                  <c:v>45957.78527547454</c:v>
                </c:pt>
                <c:pt idx="346">
                  <c:v>45957.785287106482</c:v>
                </c:pt>
                <c:pt idx="347">
                  <c:v>45957.785298761577</c:v>
                </c:pt>
                <c:pt idx="348">
                  <c:v>45957.78531042824</c:v>
                </c:pt>
                <c:pt idx="349">
                  <c:v>45957.785322060183</c:v>
                </c:pt>
                <c:pt idx="350">
                  <c:v>45957.785333715277</c:v>
                </c:pt>
                <c:pt idx="351">
                  <c:v>45957.785345335651</c:v>
                </c:pt>
                <c:pt idx="352">
                  <c:v>45957.785356967594</c:v>
                </c:pt>
                <c:pt idx="353">
                  <c:v>45957.785368611112</c:v>
                </c:pt>
                <c:pt idx="354">
                  <c:v>45957.785380254631</c:v>
                </c:pt>
                <c:pt idx="355">
                  <c:v>45957.785391898149</c:v>
                </c:pt>
                <c:pt idx="356">
                  <c:v>45957.785403576388</c:v>
                </c:pt>
                <c:pt idx="357">
                  <c:v>45957.785415231483</c:v>
                </c:pt>
                <c:pt idx="358">
                  <c:v>45957.785426886578</c:v>
                </c:pt>
                <c:pt idx="359">
                  <c:v>45957.785438530096</c:v>
                </c:pt>
                <c:pt idx="360">
                  <c:v>45957.785450127318</c:v>
                </c:pt>
                <c:pt idx="361">
                  <c:v>45957.785461805557</c:v>
                </c:pt>
                <c:pt idx="362">
                  <c:v>45957.785473414355</c:v>
                </c:pt>
                <c:pt idx="363">
                  <c:v>45957.785485092594</c:v>
                </c:pt>
                <c:pt idx="364">
                  <c:v>45957.785496736113</c:v>
                </c:pt>
                <c:pt idx="365">
                  <c:v>45957.785508379631</c:v>
                </c:pt>
                <c:pt idx="366">
                  <c:v>45957.785520046295</c:v>
                </c:pt>
                <c:pt idx="367">
                  <c:v>45957.785531689813</c:v>
                </c:pt>
                <c:pt idx="368">
                  <c:v>45957.785543379629</c:v>
                </c:pt>
                <c:pt idx="369">
                  <c:v>45957.785555023147</c:v>
                </c:pt>
                <c:pt idx="370">
                  <c:v>45957.785566643521</c:v>
                </c:pt>
                <c:pt idx="371">
                  <c:v>45957.785578275463</c:v>
                </c:pt>
                <c:pt idx="372">
                  <c:v>45957.785589907406</c:v>
                </c:pt>
                <c:pt idx="373">
                  <c:v>45957.785601574076</c:v>
                </c:pt>
                <c:pt idx="374">
                  <c:v>45957.785613206019</c:v>
                </c:pt>
                <c:pt idx="375">
                  <c:v>45957.785624884258</c:v>
                </c:pt>
                <c:pt idx="376">
                  <c:v>45957.785636527777</c:v>
                </c:pt>
                <c:pt idx="377">
                  <c:v>45957.785648136574</c:v>
                </c:pt>
                <c:pt idx="378">
                  <c:v>45957.785659745372</c:v>
                </c:pt>
                <c:pt idx="379">
                  <c:v>45957.785671377314</c:v>
                </c:pt>
                <c:pt idx="380">
                  <c:v>45957.785683043985</c:v>
                </c:pt>
                <c:pt idx="381">
                  <c:v>45957.785694710648</c:v>
                </c:pt>
                <c:pt idx="382">
                  <c:v>45957.785706331022</c:v>
                </c:pt>
                <c:pt idx="383">
                  <c:v>45957.785717997685</c:v>
                </c:pt>
                <c:pt idx="384">
                  <c:v>45957.785729675925</c:v>
                </c:pt>
                <c:pt idx="385">
                  <c:v>45957.785741354164</c:v>
                </c:pt>
                <c:pt idx="386">
                  <c:v>45957.785752951386</c:v>
                </c:pt>
                <c:pt idx="387">
                  <c:v>45957.785764664353</c:v>
                </c:pt>
                <c:pt idx="388">
                  <c:v>45957.785776261575</c:v>
                </c:pt>
                <c:pt idx="389">
                  <c:v>45957.785787893517</c:v>
                </c:pt>
                <c:pt idx="390">
                  <c:v>45957.785799513891</c:v>
                </c:pt>
                <c:pt idx="391">
                  <c:v>45957.785811180554</c:v>
                </c:pt>
                <c:pt idx="392">
                  <c:v>45957.785822789352</c:v>
                </c:pt>
                <c:pt idx="393">
                  <c:v>45957.78583439815</c:v>
                </c:pt>
                <c:pt idx="394">
                  <c:v>45957.785846064813</c:v>
                </c:pt>
                <c:pt idx="395">
                  <c:v>45957.785857719908</c:v>
                </c:pt>
                <c:pt idx="396">
                  <c:v>45957.78586935185</c:v>
                </c:pt>
                <c:pt idx="397">
                  <c:v>45957.78588103009</c:v>
                </c:pt>
                <c:pt idx="398">
                  <c:v>45957.785892673608</c:v>
                </c:pt>
                <c:pt idx="399">
                  <c:v>45957.785904363423</c:v>
                </c:pt>
                <c:pt idx="400">
                  <c:v>45957.785915960645</c:v>
                </c:pt>
                <c:pt idx="401">
                  <c:v>45957.785927569443</c:v>
                </c:pt>
                <c:pt idx="402">
                  <c:v>45957.785939189816</c:v>
                </c:pt>
                <c:pt idx="403">
                  <c:v>45957.785950891201</c:v>
                </c:pt>
                <c:pt idx="404">
                  <c:v>45957.785962511574</c:v>
                </c:pt>
                <c:pt idx="405">
                  <c:v>45957.785974166669</c:v>
                </c:pt>
                <c:pt idx="406">
                  <c:v>45957.785985844908</c:v>
                </c:pt>
                <c:pt idx="407">
                  <c:v>45957.785997430554</c:v>
                </c:pt>
                <c:pt idx="408">
                  <c:v>45957.786009074072</c:v>
                </c:pt>
                <c:pt idx="409">
                  <c:v>45957.786020729167</c:v>
                </c:pt>
                <c:pt idx="410">
                  <c:v>45957.786032361109</c:v>
                </c:pt>
                <c:pt idx="411">
                  <c:v>45957.78604402778</c:v>
                </c:pt>
                <c:pt idx="412">
                  <c:v>45957.786055682867</c:v>
                </c:pt>
                <c:pt idx="413">
                  <c:v>45957.786067337962</c:v>
                </c:pt>
                <c:pt idx="414">
                  <c:v>45957.786079027777</c:v>
                </c:pt>
                <c:pt idx="415">
                  <c:v>45957.786090636575</c:v>
                </c:pt>
                <c:pt idx="416">
                  <c:v>45957.78610229167</c:v>
                </c:pt>
                <c:pt idx="417">
                  <c:v>45957.786113923612</c:v>
                </c:pt>
                <c:pt idx="418">
                  <c:v>45957.786125590275</c:v>
                </c:pt>
                <c:pt idx="419">
                  <c:v>45957.786137280091</c:v>
                </c:pt>
                <c:pt idx="420">
                  <c:v>45957.786148912041</c:v>
                </c:pt>
                <c:pt idx="421">
                  <c:v>45957.786160567128</c:v>
                </c:pt>
                <c:pt idx="422">
                  <c:v>45957.786172222222</c:v>
                </c:pt>
                <c:pt idx="423">
                  <c:v>45957.786183865741</c:v>
                </c:pt>
                <c:pt idx="424">
                  <c:v>45957.786195486115</c:v>
                </c:pt>
                <c:pt idx="425">
                  <c:v>45957.786207141202</c:v>
                </c:pt>
                <c:pt idx="426">
                  <c:v>45957.786218819441</c:v>
                </c:pt>
                <c:pt idx="427">
                  <c:v>45957.786230405094</c:v>
                </c:pt>
                <c:pt idx="428">
                  <c:v>45957.78624209491</c:v>
                </c:pt>
                <c:pt idx="429">
                  <c:v>45957.786253692131</c:v>
                </c:pt>
                <c:pt idx="430">
                  <c:v>45957.786265393515</c:v>
                </c:pt>
                <c:pt idx="431">
                  <c:v>45957.78627704861</c:v>
                </c:pt>
                <c:pt idx="432">
                  <c:v>45957.786288692128</c:v>
                </c:pt>
                <c:pt idx="433">
                  <c:v>45957.78630028935</c:v>
                </c:pt>
                <c:pt idx="434">
                  <c:v>45957.786311932869</c:v>
                </c:pt>
                <c:pt idx="435">
                  <c:v>45957.786323587963</c:v>
                </c:pt>
                <c:pt idx="436">
                  <c:v>45957.786335231482</c:v>
                </c:pt>
                <c:pt idx="437">
                  <c:v>45957.786346828703</c:v>
                </c:pt>
                <c:pt idx="438">
                  <c:v>45957.786358495374</c:v>
                </c:pt>
                <c:pt idx="439">
                  <c:v>45957.786370104164</c:v>
                </c:pt>
                <c:pt idx="440">
                  <c:v>45957.786381724538</c:v>
                </c:pt>
                <c:pt idx="441">
                  <c:v>45957.786393391201</c:v>
                </c:pt>
                <c:pt idx="442">
                  <c:v>45957.786405046296</c:v>
                </c:pt>
                <c:pt idx="443">
                  <c:v>45957.786416655093</c:v>
                </c:pt>
                <c:pt idx="444">
                  <c:v>45957.786428263891</c:v>
                </c:pt>
                <c:pt idx="445">
                  <c:v>45957.786439930554</c:v>
                </c:pt>
                <c:pt idx="446">
                  <c:v>45957.786451597225</c:v>
                </c:pt>
                <c:pt idx="447">
                  <c:v>45957.786463206015</c:v>
                </c:pt>
                <c:pt idx="448">
                  <c:v>45957.786474872686</c:v>
                </c:pt>
                <c:pt idx="449">
                  <c:v>45957.786486504629</c:v>
                </c:pt>
                <c:pt idx="450">
                  <c:v>45957.786498136571</c:v>
                </c:pt>
                <c:pt idx="451">
                  <c:v>45957.786509791666</c:v>
                </c:pt>
                <c:pt idx="452">
                  <c:v>45957.786521388887</c:v>
                </c:pt>
                <c:pt idx="453">
                  <c:v>45957.786532986109</c:v>
                </c:pt>
                <c:pt idx="454">
                  <c:v>45957.786544618059</c:v>
                </c:pt>
                <c:pt idx="455">
                  <c:v>45957.786556296298</c:v>
                </c:pt>
                <c:pt idx="456">
                  <c:v>45957.78656792824</c:v>
                </c:pt>
                <c:pt idx="457">
                  <c:v>45957.786579548614</c:v>
                </c:pt>
                <c:pt idx="458">
                  <c:v>45957.786591203701</c:v>
                </c:pt>
                <c:pt idx="459">
                  <c:v>45957.786602812499</c:v>
                </c:pt>
                <c:pt idx="460">
                  <c:v>45957.786614444442</c:v>
                </c:pt>
                <c:pt idx="461">
                  <c:v>45957.786626053239</c:v>
                </c:pt>
                <c:pt idx="462">
                  <c:v>45957.786637696758</c:v>
                </c:pt>
                <c:pt idx="463">
                  <c:v>45957.786649351852</c:v>
                </c:pt>
                <c:pt idx="464">
                  <c:v>45957.786661053244</c:v>
                </c:pt>
                <c:pt idx="465">
                  <c:v>45957.786672743059</c:v>
                </c:pt>
                <c:pt idx="466">
                  <c:v>45957.786684409723</c:v>
                </c:pt>
                <c:pt idx="467">
                  <c:v>45957.786696076386</c:v>
                </c:pt>
                <c:pt idx="468">
                  <c:v>45957.78670773148</c:v>
                </c:pt>
                <c:pt idx="469">
                  <c:v>45957.78671940972</c:v>
                </c:pt>
                <c:pt idx="470">
                  <c:v>45957.786731087966</c:v>
                </c:pt>
                <c:pt idx="471">
                  <c:v>45957.786742731485</c:v>
                </c:pt>
                <c:pt idx="472">
                  <c:v>45957.786754409724</c:v>
                </c:pt>
                <c:pt idx="473">
                  <c:v>45957.786766030091</c:v>
                </c:pt>
                <c:pt idx="474">
                  <c:v>45957.786777650465</c:v>
                </c:pt>
                <c:pt idx="475">
                  <c:v>45957.786789270831</c:v>
                </c:pt>
                <c:pt idx="476">
                  <c:v>45957.786800879629</c:v>
                </c:pt>
                <c:pt idx="477">
                  <c:v>45957.786812534723</c:v>
                </c:pt>
                <c:pt idx="478">
                  <c:v>45957.786824178242</c:v>
                </c:pt>
                <c:pt idx="479">
                  <c:v>45957.786835787039</c:v>
                </c:pt>
                <c:pt idx="480">
                  <c:v>45957.786847442127</c:v>
                </c:pt>
                <c:pt idx="481">
                  <c:v>45957.786859097221</c:v>
                </c:pt>
                <c:pt idx="482">
                  <c:v>45957.786870798613</c:v>
                </c:pt>
                <c:pt idx="483">
                  <c:v>45957.786882395834</c:v>
                </c:pt>
                <c:pt idx="484">
                  <c:v>45957.786894097226</c:v>
                </c:pt>
                <c:pt idx="485">
                  <c:v>45957.786905706016</c:v>
                </c:pt>
                <c:pt idx="486">
                  <c:v>45957.786917372687</c:v>
                </c:pt>
                <c:pt idx="487">
                  <c:v>45957.78692903935</c:v>
                </c:pt>
                <c:pt idx="488">
                  <c:v>45957.7869406713</c:v>
                </c:pt>
                <c:pt idx="489">
                  <c:v>45957.786952303242</c:v>
                </c:pt>
                <c:pt idx="490">
                  <c:v>45957.786963923609</c:v>
                </c:pt>
                <c:pt idx="491">
                  <c:v>45957.786975555558</c:v>
                </c:pt>
                <c:pt idx="492">
                  <c:v>45957.786987187501</c:v>
                </c:pt>
                <c:pt idx="493">
                  <c:v>45957.786998796299</c:v>
                </c:pt>
                <c:pt idx="494">
                  <c:v>45957.787010439817</c:v>
                </c:pt>
                <c:pt idx="495">
                  <c:v>45957.787022094904</c:v>
                </c:pt>
                <c:pt idx="496">
                  <c:v>45957.787033726854</c:v>
                </c:pt>
                <c:pt idx="497">
                  <c:v>45957.78704541667</c:v>
                </c:pt>
                <c:pt idx="498">
                  <c:v>45957.787057083333</c:v>
                </c:pt>
                <c:pt idx="499">
                  <c:v>45957.787068738427</c:v>
                </c:pt>
                <c:pt idx="500">
                  <c:v>45957.787080381946</c:v>
                </c:pt>
                <c:pt idx="501">
                  <c:v>45957.787092013888</c:v>
                </c:pt>
                <c:pt idx="502">
                  <c:v>45957.787103668983</c:v>
                </c:pt>
                <c:pt idx="503">
                  <c:v>45957.787115266205</c:v>
                </c:pt>
                <c:pt idx="504">
                  <c:v>45957.787126909723</c:v>
                </c:pt>
                <c:pt idx="505">
                  <c:v>45957.787138541666</c:v>
                </c:pt>
                <c:pt idx="506">
                  <c:v>45957.787150208336</c:v>
                </c:pt>
                <c:pt idx="507">
                  <c:v>45957.787161863424</c:v>
                </c:pt>
                <c:pt idx="508">
                  <c:v>45957.787173472221</c:v>
                </c:pt>
                <c:pt idx="509">
                  <c:v>45957.78718511574</c:v>
                </c:pt>
                <c:pt idx="510">
                  <c:v>45957.787196759258</c:v>
                </c:pt>
                <c:pt idx="511">
                  <c:v>45957.787208402777</c:v>
                </c:pt>
                <c:pt idx="512">
                  <c:v>45957.78722002315</c:v>
                </c:pt>
                <c:pt idx="513">
                  <c:v>45957.787231655093</c:v>
                </c:pt>
                <c:pt idx="514">
                  <c:v>45957.787243252315</c:v>
                </c:pt>
                <c:pt idx="515">
                  <c:v>45957.787254895833</c:v>
                </c:pt>
                <c:pt idx="516">
                  <c:v>45957.787266585648</c:v>
                </c:pt>
                <c:pt idx="517">
                  <c:v>45957.787278217591</c:v>
                </c:pt>
                <c:pt idx="518">
                  <c:v>45957.787289837965</c:v>
                </c:pt>
                <c:pt idx="519">
                  <c:v>45957.787301504628</c:v>
                </c:pt>
                <c:pt idx="520">
                  <c:v>45957.787313148146</c:v>
                </c:pt>
                <c:pt idx="521">
                  <c:v>45957.787324791665</c:v>
                </c:pt>
                <c:pt idx="522">
                  <c:v>45957.787336458336</c:v>
                </c:pt>
                <c:pt idx="523">
                  <c:v>45957.78734815972</c:v>
                </c:pt>
                <c:pt idx="524">
                  <c:v>45957.787359814814</c:v>
                </c:pt>
                <c:pt idx="525">
                  <c:v>45957.787371458333</c:v>
                </c:pt>
                <c:pt idx="526">
                  <c:v>45957.787383136572</c:v>
                </c:pt>
                <c:pt idx="527">
                  <c:v>45957.787394803243</c:v>
                </c:pt>
                <c:pt idx="528">
                  <c:v>45957.787406423609</c:v>
                </c:pt>
                <c:pt idx="529">
                  <c:v>45957.787418043983</c:v>
                </c:pt>
                <c:pt idx="530">
                  <c:v>45957.787429722222</c:v>
                </c:pt>
                <c:pt idx="531">
                  <c:v>45957.787441354165</c:v>
                </c:pt>
                <c:pt idx="532">
                  <c:v>45957.787452974539</c:v>
                </c:pt>
                <c:pt idx="533">
                  <c:v>45957.787464583336</c:v>
                </c:pt>
                <c:pt idx="534">
                  <c:v>45957.787476226855</c:v>
                </c:pt>
                <c:pt idx="535">
                  <c:v>45957.787487824076</c:v>
                </c:pt>
                <c:pt idx="536">
                  <c:v>45957.787499421298</c:v>
                </c:pt>
                <c:pt idx="537">
                  <c:v>45957.787511064816</c:v>
                </c:pt>
                <c:pt idx="538">
                  <c:v>45957.78752273148</c:v>
                </c:pt>
                <c:pt idx="539">
                  <c:v>45957.787534363422</c:v>
                </c:pt>
                <c:pt idx="540">
                  <c:v>45957.78754597222</c:v>
                </c:pt>
                <c:pt idx="541">
                  <c:v>45957.787557650459</c:v>
                </c:pt>
                <c:pt idx="542">
                  <c:v>45957.78756931713</c:v>
                </c:pt>
                <c:pt idx="543">
                  <c:v>45957.787580972225</c:v>
                </c:pt>
                <c:pt idx="544">
                  <c:v>45957.787592604167</c:v>
                </c:pt>
                <c:pt idx="545">
                  <c:v>45957.787604224533</c:v>
                </c:pt>
                <c:pt idx="546">
                  <c:v>45957.787615879628</c:v>
                </c:pt>
                <c:pt idx="547">
                  <c:v>45957.787627523147</c:v>
                </c:pt>
                <c:pt idx="548">
                  <c:v>45957.787639120368</c:v>
                </c:pt>
                <c:pt idx="549">
                  <c:v>45957.78765082176</c:v>
                </c:pt>
                <c:pt idx="550">
                  <c:v>45957.787662511575</c:v>
                </c:pt>
                <c:pt idx="551">
                  <c:v>45957.787674120373</c:v>
                </c:pt>
                <c:pt idx="552">
                  <c:v>45957.787685763891</c:v>
                </c:pt>
                <c:pt idx="553">
                  <c:v>45957.78769740741</c:v>
                </c:pt>
                <c:pt idx="554">
                  <c:v>45957.787709039352</c:v>
                </c:pt>
                <c:pt idx="555">
                  <c:v>45957.787720694447</c:v>
                </c:pt>
                <c:pt idx="556">
                  <c:v>45957.78773236111</c:v>
                </c:pt>
                <c:pt idx="557">
                  <c:v>45957.787743981484</c:v>
                </c:pt>
                <c:pt idx="558">
                  <c:v>45957.787755578705</c:v>
                </c:pt>
                <c:pt idx="559">
                  <c:v>45957.787767210648</c:v>
                </c:pt>
                <c:pt idx="560">
                  <c:v>45957.78777884259</c:v>
                </c:pt>
                <c:pt idx="561">
                  <c:v>45957.787790486109</c:v>
                </c:pt>
                <c:pt idx="562">
                  <c:v>45957.787802152779</c:v>
                </c:pt>
                <c:pt idx="563">
                  <c:v>45957.787813796298</c:v>
                </c:pt>
                <c:pt idx="564">
                  <c:v>45957.78782539352</c:v>
                </c:pt>
                <c:pt idx="565">
                  <c:v>45957.787837013886</c:v>
                </c:pt>
                <c:pt idx="566">
                  <c:v>45957.787848680557</c:v>
                </c:pt>
                <c:pt idx="567">
                  <c:v>45957.78786034722</c:v>
                </c:pt>
                <c:pt idx="568">
                  <c:v>45957.78787197917</c:v>
                </c:pt>
                <c:pt idx="569">
                  <c:v>45957.787883599536</c:v>
                </c:pt>
                <c:pt idx="570">
                  <c:v>45957.78789521991</c:v>
                </c:pt>
                <c:pt idx="571">
                  <c:v>45957.787906840276</c:v>
                </c:pt>
                <c:pt idx="572">
                  <c:v>45957.787918449074</c:v>
                </c:pt>
                <c:pt idx="573">
                  <c:v>45957.787930046296</c:v>
                </c:pt>
                <c:pt idx="574">
                  <c:v>45957.787941712966</c:v>
                </c:pt>
                <c:pt idx="575">
                  <c:v>45957.787953310188</c:v>
                </c:pt>
                <c:pt idx="576">
                  <c:v>45957.787964965275</c:v>
                </c:pt>
                <c:pt idx="577">
                  <c:v>45957.787976608794</c:v>
                </c:pt>
                <c:pt idx="578">
                  <c:v>45957.787988240743</c:v>
                </c:pt>
                <c:pt idx="579">
                  <c:v>45957.78799986111</c:v>
                </c:pt>
                <c:pt idx="580">
                  <c:v>45957.788011469907</c:v>
                </c:pt>
                <c:pt idx="581">
                  <c:v>45957.788023090281</c:v>
                </c:pt>
                <c:pt idx="582">
                  <c:v>45957.78803476852</c:v>
                </c:pt>
                <c:pt idx="583">
                  <c:v>45957.788046423608</c:v>
                </c:pt>
                <c:pt idx="584">
                  <c:v>45957.788058032405</c:v>
                </c:pt>
                <c:pt idx="585">
                  <c:v>45957.788069675924</c:v>
                </c:pt>
                <c:pt idx="586">
                  <c:v>45957.788081284722</c:v>
                </c:pt>
                <c:pt idx="587">
                  <c:v>45957.78809292824</c:v>
                </c:pt>
                <c:pt idx="588">
                  <c:v>45957.788104571759</c:v>
                </c:pt>
                <c:pt idx="589">
                  <c:v>45957.78811616898</c:v>
                </c:pt>
                <c:pt idx="590">
                  <c:v>45957.788127777778</c:v>
                </c:pt>
                <c:pt idx="591">
                  <c:v>45957.78813940972</c:v>
                </c:pt>
                <c:pt idx="592">
                  <c:v>45957.788151053239</c:v>
                </c:pt>
                <c:pt idx="593">
                  <c:v>45957.788162719909</c:v>
                </c:pt>
                <c:pt idx="594">
                  <c:v>45957.788174363428</c:v>
                </c:pt>
                <c:pt idx="595">
                  <c:v>45957.788186030091</c:v>
                </c:pt>
                <c:pt idx="596">
                  <c:v>45957.788197650465</c:v>
                </c:pt>
                <c:pt idx="597">
                  <c:v>45957.788209317128</c:v>
                </c:pt>
                <c:pt idx="598">
                  <c:v>45957.788220960647</c:v>
                </c:pt>
                <c:pt idx="599">
                  <c:v>45957.788232557868</c:v>
                </c:pt>
                <c:pt idx="600">
                  <c:v>45957.78824415509</c:v>
                </c:pt>
                <c:pt idx="601">
                  <c:v>45957.78825578704</c:v>
                </c:pt>
                <c:pt idx="602">
                  <c:v>45957.788267430558</c:v>
                </c:pt>
                <c:pt idx="603">
                  <c:v>45957.788279097222</c:v>
                </c:pt>
                <c:pt idx="604">
                  <c:v>45957.788290775461</c:v>
                </c:pt>
                <c:pt idx="605">
                  <c:v>45957.788302384259</c:v>
                </c:pt>
                <c:pt idx="606">
                  <c:v>45957.788314027777</c:v>
                </c:pt>
                <c:pt idx="607">
                  <c:v>45957.78832565972</c:v>
                </c:pt>
                <c:pt idx="608">
                  <c:v>45957.788337268517</c:v>
                </c:pt>
                <c:pt idx="609">
                  <c:v>45957.788348935188</c:v>
                </c:pt>
                <c:pt idx="610">
                  <c:v>45957.788360590275</c:v>
                </c:pt>
                <c:pt idx="611">
                  <c:v>45957.78837224537</c:v>
                </c:pt>
                <c:pt idx="612">
                  <c:v>45957.78838391204</c:v>
                </c:pt>
                <c:pt idx="613">
                  <c:v>45957.788395567128</c:v>
                </c:pt>
                <c:pt idx="614">
                  <c:v>45957.788407175925</c:v>
                </c:pt>
                <c:pt idx="615">
                  <c:v>45957.788418807868</c:v>
                </c:pt>
                <c:pt idx="616">
                  <c:v>45957.788430439818</c:v>
                </c:pt>
                <c:pt idx="617">
                  <c:v>45957.788442060184</c:v>
                </c:pt>
                <c:pt idx="618">
                  <c:v>45957.788453668982</c:v>
                </c:pt>
                <c:pt idx="619">
                  <c:v>45957.788465347221</c:v>
                </c:pt>
                <c:pt idx="620">
                  <c:v>45957.78847699074</c:v>
                </c:pt>
                <c:pt idx="621">
                  <c:v>45957.788488587961</c:v>
                </c:pt>
                <c:pt idx="622">
                  <c:v>45957.78850023148</c:v>
                </c:pt>
                <c:pt idx="623">
                  <c:v>45957.788511828701</c:v>
                </c:pt>
                <c:pt idx="624">
                  <c:v>45957.788523483796</c:v>
                </c:pt>
                <c:pt idx="625">
                  <c:v>45957.788535092594</c:v>
                </c:pt>
                <c:pt idx="626">
                  <c:v>45957.78854671296</c:v>
                </c:pt>
                <c:pt idx="627">
                  <c:v>45957.78855834491</c:v>
                </c:pt>
                <c:pt idx="628">
                  <c:v>45957.788569999997</c:v>
                </c:pt>
                <c:pt idx="629">
                  <c:v>45957.788581666668</c:v>
                </c:pt>
                <c:pt idx="630">
                  <c:v>45957.788593333331</c:v>
                </c:pt>
                <c:pt idx="631">
                  <c:v>45957.788604988426</c:v>
                </c:pt>
                <c:pt idx="632">
                  <c:v>45957.788616631944</c:v>
                </c:pt>
                <c:pt idx="633">
                  <c:v>45957.788628240742</c:v>
                </c:pt>
                <c:pt idx="634">
                  <c:v>45957.788639837963</c:v>
                </c:pt>
                <c:pt idx="635">
                  <c:v>45957.788651527779</c:v>
                </c:pt>
                <c:pt idx="636">
                  <c:v>45957.788663148145</c:v>
                </c:pt>
                <c:pt idx="637">
                  <c:v>45957.788674791664</c:v>
                </c:pt>
                <c:pt idx="638">
                  <c:v>45957.788686423613</c:v>
                </c:pt>
                <c:pt idx="639">
                  <c:v>45957.788698113429</c:v>
                </c:pt>
                <c:pt idx="640">
                  <c:v>45957.788709745371</c:v>
                </c:pt>
                <c:pt idx="641">
                  <c:v>45957.788721423611</c:v>
                </c:pt>
                <c:pt idx="642">
                  <c:v>45957.788733032408</c:v>
                </c:pt>
                <c:pt idx="643">
                  <c:v>45957.788744675927</c:v>
                </c:pt>
                <c:pt idx="644">
                  <c:v>45957.788756296293</c:v>
                </c:pt>
                <c:pt idx="645">
                  <c:v>45957.788767893515</c:v>
                </c:pt>
                <c:pt idx="646">
                  <c:v>45957.788779537033</c:v>
                </c:pt>
                <c:pt idx="647">
                  <c:v>45957.788791145831</c:v>
                </c:pt>
                <c:pt idx="648">
                  <c:v>45957.788802743053</c:v>
                </c:pt>
                <c:pt idx="649">
                  <c:v>45957.788814398147</c:v>
                </c:pt>
                <c:pt idx="650">
                  <c:v>45957.788825983793</c:v>
                </c:pt>
                <c:pt idx="651">
                  <c:v>45957.788837569446</c:v>
                </c:pt>
                <c:pt idx="652">
                  <c:v>45957.788849201388</c:v>
                </c:pt>
                <c:pt idx="653">
                  <c:v>45957.788860868059</c:v>
                </c:pt>
                <c:pt idx="654">
                  <c:v>45957.788872557867</c:v>
                </c:pt>
                <c:pt idx="655">
                  <c:v>45957.788884178241</c:v>
                </c:pt>
                <c:pt idx="656">
                  <c:v>45957.788895879632</c:v>
                </c:pt>
                <c:pt idx="657">
                  <c:v>45957.788907534719</c:v>
                </c:pt>
                <c:pt idx="658">
                  <c:v>45957.788919166669</c:v>
                </c:pt>
                <c:pt idx="659">
                  <c:v>45957.788930787035</c:v>
                </c:pt>
                <c:pt idx="660">
                  <c:v>45957.788942453706</c:v>
                </c:pt>
                <c:pt idx="661">
                  <c:v>45957.788954108793</c:v>
                </c:pt>
                <c:pt idx="662">
                  <c:v>45957.788965763888</c:v>
                </c:pt>
                <c:pt idx="663">
                  <c:v>45957.788977442127</c:v>
                </c:pt>
                <c:pt idx="664">
                  <c:v>45957.788989062501</c:v>
                </c:pt>
                <c:pt idx="665">
                  <c:v>45957.789000659723</c:v>
                </c:pt>
                <c:pt idx="666">
                  <c:v>45957.789012280089</c:v>
                </c:pt>
                <c:pt idx="667">
                  <c:v>45957.789023935184</c:v>
                </c:pt>
                <c:pt idx="668">
                  <c:v>45957.789035532405</c:v>
                </c:pt>
                <c:pt idx="669">
                  <c:v>45957.789047164355</c:v>
                </c:pt>
                <c:pt idx="670">
                  <c:v>45957.789058807874</c:v>
                </c:pt>
                <c:pt idx="671">
                  <c:v>45957.789070474537</c:v>
                </c:pt>
                <c:pt idx="672">
                  <c:v>45957.789082129631</c:v>
                </c:pt>
                <c:pt idx="673">
                  <c:v>45957.789093807871</c:v>
                </c:pt>
                <c:pt idx="674">
                  <c:v>45957.789105451389</c:v>
                </c:pt>
                <c:pt idx="675">
                  <c:v>45957.789117118053</c:v>
                </c:pt>
                <c:pt idx="676">
                  <c:v>45957.789128750002</c:v>
                </c:pt>
                <c:pt idx="677">
                  <c:v>45957.789140381945</c:v>
                </c:pt>
                <c:pt idx="678">
                  <c:v>45957.789152037039</c:v>
                </c:pt>
                <c:pt idx="679">
                  <c:v>45957.789163657406</c:v>
                </c:pt>
                <c:pt idx="680">
                  <c:v>45957.789175289348</c:v>
                </c:pt>
                <c:pt idx="681">
                  <c:v>45957.789186956019</c:v>
                </c:pt>
                <c:pt idx="682">
                  <c:v>45957.789198599537</c:v>
                </c:pt>
                <c:pt idx="683">
                  <c:v>45957.789210243056</c:v>
                </c:pt>
                <c:pt idx="684">
                  <c:v>45957.789221874998</c:v>
                </c:pt>
                <c:pt idx="685">
                  <c:v>45957.789233518517</c:v>
                </c:pt>
                <c:pt idx="686">
                  <c:v>45957.789245173612</c:v>
                </c:pt>
                <c:pt idx="687">
                  <c:v>45957.789256782409</c:v>
                </c:pt>
                <c:pt idx="688">
                  <c:v>45957.789268449073</c:v>
                </c:pt>
                <c:pt idx="689">
                  <c:v>45957.789280104167</c:v>
                </c:pt>
                <c:pt idx="690">
                  <c:v>45957.78929177083</c:v>
                </c:pt>
                <c:pt idx="691">
                  <c:v>45957.789303425925</c:v>
                </c:pt>
                <c:pt idx="692">
                  <c:v>45957.78931508102</c:v>
                </c:pt>
                <c:pt idx="693">
                  <c:v>45957.789326747683</c:v>
                </c:pt>
                <c:pt idx="694">
                  <c:v>45957.789338379633</c:v>
                </c:pt>
                <c:pt idx="695">
                  <c:v>45957.789350046296</c:v>
                </c:pt>
                <c:pt idx="696">
                  <c:v>45957.78936166667</c:v>
                </c:pt>
                <c:pt idx="697">
                  <c:v>45957.789373287036</c:v>
                </c:pt>
                <c:pt idx="698">
                  <c:v>45957.789384918979</c:v>
                </c:pt>
                <c:pt idx="699">
                  <c:v>45957.789396527776</c:v>
                </c:pt>
                <c:pt idx="700">
                  <c:v>45957.789408171295</c:v>
                </c:pt>
                <c:pt idx="701">
                  <c:v>45957.789419803237</c:v>
                </c:pt>
                <c:pt idx="702">
                  <c:v>45957.789431446756</c:v>
                </c:pt>
                <c:pt idx="703">
                  <c:v>45957.789443125002</c:v>
                </c:pt>
                <c:pt idx="704">
                  <c:v>45957.789454768521</c:v>
                </c:pt>
                <c:pt idx="705">
                  <c:v>45957.789466435184</c:v>
                </c:pt>
                <c:pt idx="706">
                  <c:v>45957.789478067127</c:v>
                </c:pt>
                <c:pt idx="707">
                  <c:v>45957.789489756942</c:v>
                </c:pt>
                <c:pt idx="708">
                  <c:v>45957.789501423613</c:v>
                </c:pt>
                <c:pt idx="709">
                  <c:v>45957.789513043979</c:v>
                </c:pt>
                <c:pt idx="710">
                  <c:v>45957.789524675929</c:v>
                </c:pt>
                <c:pt idx="711">
                  <c:v>45957.789536307871</c:v>
                </c:pt>
                <c:pt idx="712">
                  <c:v>45957.789547928238</c:v>
                </c:pt>
                <c:pt idx="713">
                  <c:v>45957.789559606485</c:v>
                </c:pt>
                <c:pt idx="714">
                  <c:v>45957.789571296293</c:v>
                </c:pt>
                <c:pt idx="715">
                  <c:v>45957.789582974539</c:v>
                </c:pt>
                <c:pt idx="716">
                  <c:v>45957.789594606482</c:v>
                </c:pt>
                <c:pt idx="717">
                  <c:v>45957.789606273145</c:v>
                </c:pt>
                <c:pt idx="718">
                  <c:v>45957.789617916664</c:v>
                </c:pt>
                <c:pt idx="719">
                  <c:v>45957.789629560182</c:v>
                </c:pt>
                <c:pt idx="720">
                  <c:v>45957.789641145835</c:v>
                </c:pt>
                <c:pt idx="721">
                  <c:v>45957.789652824074</c:v>
                </c:pt>
                <c:pt idx="722">
                  <c:v>45957.789664456017</c:v>
                </c:pt>
                <c:pt idx="723">
                  <c:v>45957.789676064815</c:v>
                </c:pt>
                <c:pt idx="724">
                  <c:v>45957.789687743054</c:v>
                </c:pt>
                <c:pt idx="725">
                  <c:v>45957.789699363428</c:v>
                </c:pt>
                <c:pt idx="726">
                  <c:v>45957.789711018515</c:v>
                </c:pt>
                <c:pt idx="727">
                  <c:v>45957.789722685186</c:v>
                </c:pt>
                <c:pt idx="728">
                  <c:v>45957.789734328704</c:v>
                </c:pt>
                <c:pt idx="729">
                  <c:v>45957.78974601852</c:v>
                </c:pt>
                <c:pt idx="730">
                  <c:v>45957.789757650462</c:v>
                </c:pt>
                <c:pt idx="731">
                  <c:v>45957.789769351853</c:v>
                </c:pt>
                <c:pt idx="732">
                  <c:v>45957.789781053238</c:v>
                </c:pt>
                <c:pt idx="733">
                  <c:v>45957.789792731484</c:v>
                </c:pt>
                <c:pt idx="734">
                  <c:v>45957.789804351851</c:v>
                </c:pt>
                <c:pt idx="735">
                  <c:v>45957.789815949072</c:v>
                </c:pt>
                <c:pt idx="736">
                  <c:v>45957.789827581022</c:v>
                </c:pt>
                <c:pt idx="737">
                  <c:v>45957.789839178244</c:v>
                </c:pt>
                <c:pt idx="738">
                  <c:v>45957.789850844907</c:v>
                </c:pt>
                <c:pt idx="739">
                  <c:v>45957.789862488426</c:v>
                </c:pt>
                <c:pt idx="740">
                  <c:v>45957.789874189817</c:v>
                </c:pt>
                <c:pt idx="741">
                  <c:v>45957.789885868056</c:v>
                </c:pt>
                <c:pt idx="742">
                  <c:v>45957.789897499999</c:v>
                </c:pt>
                <c:pt idx="743">
                  <c:v>45957.789909097221</c:v>
                </c:pt>
                <c:pt idx="744">
                  <c:v>45957.789920717594</c:v>
                </c:pt>
                <c:pt idx="745">
                  <c:v>45957.789932337961</c:v>
                </c:pt>
                <c:pt idx="746">
                  <c:v>45957.789944039352</c:v>
                </c:pt>
                <c:pt idx="747">
                  <c:v>45957.789955717592</c:v>
                </c:pt>
                <c:pt idx="748">
                  <c:v>45957.789967407407</c:v>
                </c:pt>
                <c:pt idx="749">
                  <c:v>45957.789979027781</c:v>
                </c:pt>
                <c:pt idx="750">
                  <c:v>45957.789990682868</c:v>
                </c:pt>
                <c:pt idx="751">
                  <c:v>45957.790002291666</c:v>
                </c:pt>
                <c:pt idx="752">
                  <c:v>45957.790013900463</c:v>
                </c:pt>
                <c:pt idx="753">
                  <c:v>45957.790025578703</c:v>
                </c:pt>
                <c:pt idx="754">
                  <c:v>45957.790037175924</c:v>
                </c:pt>
                <c:pt idx="755">
                  <c:v>45957.790048773146</c:v>
                </c:pt>
                <c:pt idx="756">
                  <c:v>45957.790060405096</c:v>
                </c:pt>
                <c:pt idx="757">
                  <c:v>45957.790072013886</c:v>
                </c:pt>
                <c:pt idx="758">
                  <c:v>45957.790083668981</c:v>
                </c:pt>
                <c:pt idx="759">
                  <c:v>45957.790095300923</c:v>
                </c:pt>
                <c:pt idx="760">
                  <c:v>45957.790106967594</c:v>
                </c:pt>
                <c:pt idx="761">
                  <c:v>45957.790118599536</c:v>
                </c:pt>
                <c:pt idx="762">
                  <c:v>45957.790130277775</c:v>
                </c:pt>
                <c:pt idx="763">
                  <c:v>45957.790141874997</c:v>
                </c:pt>
                <c:pt idx="764">
                  <c:v>45957.790153541668</c:v>
                </c:pt>
                <c:pt idx="765">
                  <c:v>45957.790165243059</c:v>
                </c:pt>
                <c:pt idx="766">
                  <c:v>45957.790176909723</c:v>
                </c:pt>
                <c:pt idx="767">
                  <c:v>45957.790188553241</c:v>
                </c:pt>
                <c:pt idx="768">
                  <c:v>45957.79020019676</c:v>
                </c:pt>
                <c:pt idx="769">
                  <c:v>45957.790211805557</c:v>
                </c:pt>
                <c:pt idx="770">
                  <c:v>45957.790223414355</c:v>
                </c:pt>
                <c:pt idx="771">
                  <c:v>45957.79023510417</c:v>
                </c:pt>
                <c:pt idx="772">
                  <c:v>45957.79024678241</c:v>
                </c:pt>
                <c:pt idx="773">
                  <c:v>45957.790258402776</c:v>
                </c:pt>
                <c:pt idx="774">
                  <c:v>45957.790270057871</c:v>
                </c:pt>
                <c:pt idx="775">
                  <c:v>45957.79028173611</c:v>
                </c:pt>
                <c:pt idx="776">
                  <c:v>45957.790293356484</c:v>
                </c:pt>
                <c:pt idx="777">
                  <c:v>45957.790305034723</c:v>
                </c:pt>
                <c:pt idx="778">
                  <c:v>45957.79031665509</c:v>
                </c:pt>
                <c:pt idx="779">
                  <c:v>45957.790328298608</c:v>
                </c:pt>
                <c:pt idx="780">
                  <c:v>45957.790339930558</c:v>
                </c:pt>
                <c:pt idx="781">
                  <c:v>45957.790351608797</c:v>
                </c:pt>
                <c:pt idx="782">
                  <c:v>45957.79036324074</c:v>
                </c:pt>
                <c:pt idx="783">
                  <c:v>45957.790374872682</c:v>
                </c:pt>
                <c:pt idx="784">
                  <c:v>45957.790386504632</c:v>
                </c:pt>
                <c:pt idx="785">
                  <c:v>45957.790398194447</c:v>
                </c:pt>
                <c:pt idx="786">
                  <c:v>45957.790409861111</c:v>
                </c:pt>
                <c:pt idx="787">
                  <c:v>45957.790421516205</c:v>
                </c:pt>
                <c:pt idx="788">
                  <c:v>45957.7904331713</c:v>
                </c:pt>
                <c:pt idx="789">
                  <c:v>45957.790444814818</c:v>
                </c:pt>
                <c:pt idx="790">
                  <c:v>45957.790456435185</c:v>
                </c:pt>
                <c:pt idx="791">
                  <c:v>45957.790468090279</c:v>
                </c:pt>
                <c:pt idx="792">
                  <c:v>45957.790479699077</c:v>
                </c:pt>
                <c:pt idx="793">
                  <c:v>45957.790491319443</c:v>
                </c:pt>
                <c:pt idx="794">
                  <c:v>45957.790502962962</c:v>
                </c:pt>
                <c:pt idx="795">
                  <c:v>45957.790514629633</c:v>
                </c:pt>
                <c:pt idx="796">
                  <c:v>45957.79052628472</c:v>
                </c:pt>
                <c:pt idx="797">
                  <c:v>45957.790537939814</c:v>
                </c:pt>
                <c:pt idx="798">
                  <c:v>45957.790549594909</c:v>
                </c:pt>
                <c:pt idx="799">
                  <c:v>45957.790561261572</c:v>
                </c:pt>
                <c:pt idx="800">
                  <c:v>45957.790572928243</c:v>
                </c:pt>
                <c:pt idx="801">
                  <c:v>45957.790584594906</c:v>
                </c:pt>
                <c:pt idx="802">
                  <c:v>45957.790596203704</c:v>
                </c:pt>
                <c:pt idx="803">
                  <c:v>45957.790607824078</c:v>
                </c:pt>
                <c:pt idx="804">
                  <c:v>45957.790619444444</c:v>
                </c:pt>
                <c:pt idx="805">
                  <c:v>45957.790631053242</c:v>
                </c:pt>
                <c:pt idx="806">
                  <c:v>45957.79064269676</c:v>
                </c:pt>
                <c:pt idx="807">
                  <c:v>45957.790654328703</c:v>
                </c:pt>
                <c:pt idx="808">
                  <c:v>45957.790666018518</c:v>
                </c:pt>
                <c:pt idx="809">
                  <c:v>45957.790677685189</c:v>
                </c:pt>
                <c:pt idx="810">
                  <c:v>45957.790689363428</c:v>
                </c:pt>
                <c:pt idx="811">
                  <c:v>45957.790701041667</c:v>
                </c:pt>
                <c:pt idx="812">
                  <c:v>45957.79071267361</c:v>
                </c:pt>
                <c:pt idx="813">
                  <c:v>45957.790724351849</c:v>
                </c:pt>
                <c:pt idx="814">
                  <c:v>45957.79073601852</c:v>
                </c:pt>
                <c:pt idx="815">
                  <c:v>45957.790747638886</c:v>
                </c:pt>
                <c:pt idx="816">
                  <c:v>45957.790759282405</c:v>
                </c:pt>
                <c:pt idx="817">
                  <c:v>45957.790770937499</c:v>
                </c:pt>
                <c:pt idx="818">
                  <c:v>45957.790782615739</c:v>
                </c:pt>
                <c:pt idx="819">
                  <c:v>45957.790794247689</c:v>
                </c:pt>
                <c:pt idx="820">
                  <c:v>45957.790805925928</c:v>
                </c:pt>
                <c:pt idx="821">
                  <c:v>45957.790817581015</c:v>
                </c:pt>
                <c:pt idx="822">
                  <c:v>45957.790829212965</c:v>
                </c:pt>
                <c:pt idx="823">
                  <c:v>45957.790840856484</c:v>
                </c:pt>
                <c:pt idx="824">
                  <c:v>45957.790852442129</c:v>
                </c:pt>
                <c:pt idx="825">
                  <c:v>45957.790864143521</c:v>
                </c:pt>
                <c:pt idx="826">
                  <c:v>45957.790875740742</c:v>
                </c:pt>
                <c:pt idx="827">
                  <c:v>45957.790887395837</c:v>
                </c:pt>
                <c:pt idx="828">
                  <c:v>45957.790899027779</c:v>
                </c:pt>
                <c:pt idx="829">
                  <c:v>45957.790910671298</c:v>
                </c:pt>
                <c:pt idx="830">
                  <c:v>45957.790922337961</c:v>
                </c:pt>
                <c:pt idx="831">
                  <c:v>45957.790933946759</c:v>
                </c:pt>
                <c:pt idx="832">
                  <c:v>45957.790945613429</c:v>
                </c:pt>
                <c:pt idx="833">
                  <c:v>45957.790957256948</c:v>
                </c:pt>
                <c:pt idx="834">
                  <c:v>45957.790968912035</c:v>
                </c:pt>
                <c:pt idx="835">
                  <c:v>45957.790980578706</c:v>
                </c:pt>
                <c:pt idx="836">
                  <c:v>45957.790992222224</c:v>
                </c:pt>
                <c:pt idx="837">
                  <c:v>45957.791003865743</c:v>
                </c:pt>
                <c:pt idx="838">
                  <c:v>45957.79101552083</c:v>
                </c:pt>
                <c:pt idx="839">
                  <c:v>45957.79102715278</c:v>
                </c:pt>
                <c:pt idx="840">
                  <c:v>45957.791038807867</c:v>
                </c:pt>
                <c:pt idx="841">
                  <c:v>45957.791050462962</c:v>
                </c:pt>
                <c:pt idx="842">
                  <c:v>45957.79106210648</c:v>
                </c:pt>
                <c:pt idx="843">
                  <c:v>45957.791073703702</c:v>
                </c:pt>
                <c:pt idx="844">
                  <c:v>45957.79108534722</c:v>
                </c:pt>
                <c:pt idx="845">
                  <c:v>45957.791096932873</c:v>
                </c:pt>
                <c:pt idx="846">
                  <c:v>45957.791108611113</c:v>
                </c:pt>
                <c:pt idx="847">
                  <c:v>45957.79112021991</c:v>
                </c:pt>
                <c:pt idx="848">
                  <c:v>45957.791131874998</c:v>
                </c:pt>
                <c:pt idx="849">
                  <c:v>45957.791143518516</c:v>
                </c:pt>
                <c:pt idx="850">
                  <c:v>45957.791155173611</c:v>
                </c:pt>
                <c:pt idx="851">
                  <c:v>45957.791166805553</c:v>
                </c:pt>
                <c:pt idx="852">
                  <c:v>45957.791178391206</c:v>
                </c:pt>
                <c:pt idx="853">
                  <c:v>45957.791190057869</c:v>
                </c:pt>
                <c:pt idx="854">
                  <c:v>45957.791201712964</c:v>
                </c:pt>
                <c:pt idx="855">
                  <c:v>45957.791213356482</c:v>
                </c:pt>
                <c:pt idx="856">
                  <c:v>45957.791225046298</c:v>
                </c:pt>
                <c:pt idx="857">
                  <c:v>45957.79123667824</c:v>
                </c:pt>
                <c:pt idx="858">
                  <c:v>45957.791248287038</c:v>
                </c:pt>
                <c:pt idx="859">
                  <c:v>45957.791259953701</c:v>
                </c:pt>
                <c:pt idx="860">
                  <c:v>45957.791271550923</c:v>
                </c:pt>
                <c:pt idx="861">
                  <c:v>45957.791283206017</c:v>
                </c:pt>
                <c:pt idx="862">
                  <c:v>45957.791294849536</c:v>
                </c:pt>
                <c:pt idx="863">
                  <c:v>45957.791306481478</c:v>
                </c:pt>
                <c:pt idx="864">
                  <c:v>45957.791318090276</c:v>
                </c:pt>
                <c:pt idx="865">
                  <c:v>45957.791329768515</c:v>
                </c:pt>
                <c:pt idx="866">
                  <c:v>45957.791341400465</c:v>
                </c:pt>
                <c:pt idx="867">
                  <c:v>45957.791353067129</c:v>
                </c:pt>
                <c:pt idx="868">
                  <c:v>45957.791364675926</c:v>
                </c:pt>
                <c:pt idx="869">
                  <c:v>45957.791376331021</c:v>
                </c:pt>
                <c:pt idx="870">
                  <c:v>45957.791387974539</c:v>
                </c:pt>
                <c:pt idx="871">
                  <c:v>45957.791399594906</c:v>
                </c:pt>
                <c:pt idx="872">
                  <c:v>45957.791411203703</c:v>
                </c:pt>
                <c:pt idx="873">
                  <c:v>45957.791422870374</c:v>
                </c:pt>
                <c:pt idx="874">
                  <c:v>45957.79143449074</c:v>
                </c:pt>
                <c:pt idx="875">
                  <c:v>45957.791446122683</c:v>
                </c:pt>
                <c:pt idx="876">
                  <c:v>45957.791457789353</c:v>
                </c:pt>
                <c:pt idx="877">
                  <c:v>45957.791469456017</c:v>
                </c:pt>
                <c:pt idx="878">
                  <c:v>45957.791481134256</c:v>
                </c:pt>
                <c:pt idx="879">
                  <c:v>45957.791492766206</c:v>
                </c:pt>
                <c:pt idx="880">
                  <c:v>45957.791504421293</c:v>
                </c:pt>
                <c:pt idx="881">
                  <c:v>45957.791516041667</c:v>
                </c:pt>
                <c:pt idx="882">
                  <c:v>45957.791527673609</c:v>
                </c:pt>
                <c:pt idx="883">
                  <c:v>45957.791539317128</c:v>
                </c:pt>
                <c:pt idx="884">
                  <c:v>45957.791550949078</c:v>
                </c:pt>
                <c:pt idx="885">
                  <c:v>45957.791562592596</c:v>
                </c:pt>
                <c:pt idx="886">
                  <c:v>45957.791574224539</c:v>
                </c:pt>
                <c:pt idx="887">
                  <c:v>45957.791585844905</c:v>
                </c:pt>
                <c:pt idx="888">
                  <c:v>45957.791597453703</c:v>
                </c:pt>
                <c:pt idx="889">
                  <c:v>45957.791609074076</c:v>
                </c:pt>
                <c:pt idx="890">
                  <c:v>45957.791620694443</c:v>
                </c:pt>
                <c:pt idx="891">
                  <c:v>45957.791632372682</c:v>
                </c:pt>
                <c:pt idx="892">
                  <c:v>45957.791643993056</c:v>
                </c:pt>
                <c:pt idx="893">
                  <c:v>45957.791655590278</c:v>
                </c:pt>
                <c:pt idx="894">
                  <c:v>45957.79166722222</c:v>
                </c:pt>
                <c:pt idx="895">
                  <c:v>45957.791678877315</c:v>
                </c:pt>
                <c:pt idx="896">
                  <c:v>45957.791690474536</c:v>
                </c:pt>
                <c:pt idx="897">
                  <c:v>45957.79170209491</c:v>
                </c:pt>
                <c:pt idx="898">
                  <c:v>45957.791713738428</c:v>
                </c:pt>
                <c:pt idx="899">
                  <c:v>45957.791725405092</c:v>
                </c:pt>
                <c:pt idx="900">
                  <c:v>45957.79173704861</c:v>
                </c:pt>
                <c:pt idx="901">
                  <c:v>45957.79174872685</c:v>
                </c:pt>
                <c:pt idx="902">
                  <c:v>45957.791760416665</c:v>
                </c:pt>
                <c:pt idx="903">
                  <c:v>45957.79177207176</c:v>
                </c:pt>
                <c:pt idx="904">
                  <c:v>45957.791783726854</c:v>
                </c:pt>
                <c:pt idx="905">
                  <c:v>45957.791795370373</c:v>
                </c:pt>
                <c:pt idx="906">
                  <c:v>45957.791807013891</c:v>
                </c:pt>
                <c:pt idx="907">
                  <c:v>45957.791818692131</c:v>
                </c:pt>
                <c:pt idx="908">
                  <c:v>45957.791830347225</c:v>
                </c:pt>
                <c:pt idx="909">
                  <c:v>45957.791841967592</c:v>
                </c:pt>
                <c:pt idx="910">
                  <c:v>45957.791853645831</c:v>
                </c:pt>
                <c:pt idx="911">
                  <c:v>45957.791865266205</c:v>
                </c:pt>
                <c:pt idx="912">
                  <c:v>45957.791876967596</c:v>
                </c:pt>
                <c:pt idx="913">
                  <c:v>45957.79188863426</c:v>
                </c:pt>
                <c:pt idx="914">
                  <c:v>45957.791900254633</c:v>
                </c:pt>
                <c:pt idx="915">
                  <c:v>45957.791911932873</c:v>
                </c:pt>
                <c:pt idx="916">
                  <c:v>45957.791923576391</c:v>
                </c:pt>
                <c:pt idx="917">
                  <c:v>45957.791935196758</c:v>
                </c:pt>
                <c:pt idx="918">
                  <c:v>45957.791946817131</c:v>
                </c:pt>
                <c:pt idx="919">
                  <c:v>45957.791958402777</c:v>
                </c:pt>
                <c:pt idx="920">
                  <c:v>45957.791970127313</c:v>
                </c:pt>
                <c:pt idx="921">
                  <c:v>45957.791981793984</c:v>
                </c:pt>
                <c:pt idx="922">
                  <c:v>45957.791993437502</c:v>
                </c:pt>
                <c:pt idx="923">
                  <c:v>45957.792005104166</c:v>
                </c:pt>
                <c:pt idx="924">
                  <c:v>45957.792016712963</c:v>
                </c:pt>
                <c:pt idx="925">
                  <c:v>45957.792028344906</c:v>
                </c:pt>
                <c:pt idx="926">
                  <c:v>45957.792040011576</c:v>
                </c:pt>
                <c:pt idx="927">
                  <c:v>45957.792051701392</c:v>
                </c:pt>
                <c:pt idx="928">
                  <c:v>45957.792063368055</c:v>
                </c:pt>
                <c:pt idx="929">
                  <c:v>45957.79207502315</c:v>
                </c:pt>
                <c:pt idx="930">
                  <c:v>45957.792086678244</c:v>
                </c:pt>
                <c:pt idx="931">
                  <c:v>45957.792098356484</c:v>
                </c:pt>
                <c:pt idx="932">
                  <c:v>45957.792109988426</c:v>
                </c:pt>
                <c:pt idx="933">
                  <c:v>45957.792121643521</c:v>
                </c:pt>
                <c:pt idx="934">
                  <c:v>45957.792133298608</c:v>
                </c:pt>
                <c:pt idx="935">
                  <c:v>45957.792144907406</c:v>
                </c:pt>
                <c:pt idx="936">
                  <c:v>45957.792156550924</c:v>
                </c:pt>
                <c:pt idx="937">
                  <c:v>45957.792168206019</c:v>
                </c:pt>
                <c:pt idx="938">
                  <c:v>45957.792179814816</c:v>
                </c:pt>
                <c:pt idx="939">
                  <c:v>45957.792191435183</c:v>
                </c:pt>
                <c:pt idx="940">
                  <c:v>45957.792203067133</c:v>
                </c:pt>
                <c:pt idx="941">
                  <c:v>45957.792214710651</c:v>
                </c:pt>
                <c:pt idx="942">
                  <c:v>45957.792226319441</c:v>
                </c:pt>
                <c:pt idx="943">
                  <c:v>45957.792237951391</c:v>
                </c:pt>
                <c:pt idx="944">
                  <c:v>45957.792249583334</c:v>
                </c:pt>
                <c:pt idx="945">
                  <c:v>45957.792261261573</c:v>
                </c:pt>
                <c:pt idx="946">
                  <c:v>45957.792272881947</c:v>
                </c:pt>
                <c:pt idx="947">
                  <c:v>45957.79228454861</c:v>
                </c:pt>
                <c:pt idx="948">
                  <c:v>45957.792296192129</c:v>
                </c:pt>
                <c:pt idx="949">
                  <c:v>45957.792307800926</c:v>
                </c:pt>
                <c:pt idx="950">
                  <c:v>45957.792319548615</c:v>
                </c:pt>
                <c:pt idx="951">
                  <c:v>45957.792331157405</c:v>
                </c:pt>
                <c:pt idx="952">
                  <c:v>45957.792342789355</c:v>
                </c:pt>
                <c:pt idx="953">
                  <c:v>45957.792354421297</c:v>
                </c:pt>
                <c:pt idx="954">
                  <c:v>45957.79236605324</c:v>
                </c:pt>
                <c:pt idx="955">
                  <c:v>45957.792377650461</c:v>
                </c:pt>
                <c:pt idx="956">
                  <c:v>45957.792389282411</c:v>
                </c:pt>
                <c:pt idx="957">
                  <c:v>45957.792400949074</c:v>
                </c:pt>
                <c:pt idx="958">
                  <c:v>45957.792412627314</c:v>
                </c:pt>
                <c:pt idx="959">
                  <c:v>45957.792424247687</c:v>
                </c:pt>
                <c:pt idx="960">
                  <c:v>45957.792435937503</c:v>
                </c:pt>
                <c:pt idx="961">
                  <c:v>45957.792447569445</c:v>
                </c:pt>
                <c:pt idx="962">
                  <c:v>45957.79245922454</c:v>
                </c:pt>
                <c:pt idx="963">
                  <c:v>45957.792470821762</c:v>
                </c:pt>
                <c:pt idx="964">
                  <c:v>45957.792482500001</c:v>
                </c:pt>
                <c:pt idx="965">
                  <c:v>45957.792494108799</c:v>
                </c:pt>
                <c:pt idx="966">
                  <c:v>45957.792505787038</c:v>
                </c:pt>
                <c:pt idx="967">
                  <c:v>45957.792517407404</c:v>
                </c:pt>
                <c:pt idx="968">
                  <c:v>45957.792529016202</c:v>
                </c:pt>
                <c:pt idx="969">
                  <c:v>45957.792540671297</c:v>
                </c:pt>
                <c:pt idx="970">
                  <c:v>45957.792552314815</c:v>
                </c:pt>
                <c:pt idx="971">
                  <c:v>45957.792564004631</c:v>
                </c:pt>
                <c:pt idx="972">
                  <c:v>45957.792575671294</c:v>
                </c:pt>
                <c:pt idx="973">
                  <c:v>45957.792587291668</c:v>
                </c:pt>
                <c:pt idx="974">
                  <c:v>45957.792598993059</c:v>
                </c:pt>
                <c:pt idx="975">
                  <c:v>45957.792610659722</c:v>
                </c:pt>
                <c:pt idx="976">
                  <c:v>45957.792622291665</c:v>
                </c:pt>
                <c:pt idx="977">
                  <c:v>45957.792633946759</c:v>
                </c:pt>
                <c:pt idx="978">
                  <c:v>45957.792645578702</c:v>
                </c:pt>
                <c:pt idx="979">
                  <c:v>45957.79265722222</c:v>
                </c:pt>
                <c:pt idx="980">
                  <c:v>45957.792668865739</c:v>
                </c:pt>
                <c:pt idx="981">
                  <c:v>45957.792680509257</c:v>
                </c:pt>
                <c:pt idx="982">
                  <c:v>45957.792692164352</c:v>
                </c:pt>
                <c:pt idx="983">
                  <c:v>45957.792703807871</c:v>
                </c:pt>
                <c:pt idx="984">
                  <c:v>45957.792715462965</c:v>
                </c:pt>
                <c:pt idx="985">
                  <c:v>45957.792727060187</c:v>
                </c:pt>
                <c:pt idx="986">
                  <c:v>45957.792738761571</c:v>
                </c:pt>
                <c:pt idx="987">
                  <c:v>45957.792750393521</c:v>
                </c:pt>
                <c:pt idx="988">
                  <c:v>45957.792762037039</c:v>
                </c:pt>
                <c:pt idx="989">
                  <c:v>45957.792773668982</c:v>
                </c:pt>
                <c:pt idx="990">
                  <c:v>45957.792785358797</c:v>
                </c:pt>
                <c:pt idx="991">
                  <c:v>45957.792796956019</c:v>
                </c:pt>
                <c:pt idx="992">
                  <c:v>45957.792808611113</c:v>
                </c:pt>
                <c:pt idx="993">
                  <c:v>45957.792820208335</c:v>
                </c:pt>
                <c:pt idx="994">
                  <c:v>45957.792831874998</c:v>
                </c:pt>
                <c:pt idx="995">
                  <c:v>45957.792843495372</c:v>
                </c:pt>
                <c:pt idx="996">
                  <c:v>45957.792855150466</c:v>
                </c:pt>
                <c:pt idx="997">
                  <c:v>45957.792866828706</c:v>
                </c:pt>
                <c:pt idx="998">
                  <c:v>45957.792878495369</c:v>
                </c:pt>
                <c:pt idx="999">
                  <c:v>45957.792890173609</c:v>
                </c:pt>
                <c:pt idx="1000">
                  <c:v>45957.792901817127</c:v>
                </c:pt>
                <c:pt idx="1001">
                  <c:v>45957.792913483798</c:v>
                </c:pt>
                <c:pt idx="1002">
                  <c:v>45957.792925092595</c:v>
                </c:pt>
                <c:pt idx="1003">
                  <c:v>45957.792936759259</c:v>
                </c:pt>
                <c:pt idx="1004">
                  <c:v>45957.792948402777</c:v>
                </c:pt>
                <c:pt idx="1005">
                  <c:v>45957.792960046296</c:v>
                </c:pt>
                <c:pt idx="1006">
                  <c:v>45957.792971678238</c:v>
                </c:pt>
                <c:pt idx="1007">
                  <c:v>45957.792983333333</c:v>
                </c:pt>
                <c:pt idx="1008">
                  <c:v>45957.792994965275</c:v>
                </c:pt>
                <c:pt idx="1009">
                  <c:v>45957.793006597225</c:v>
                </c:pt>
                <c:pt idx="1010">
                  <c:v>45957.793018240744</c:v>
                </c:pt>
                <c:pt idx="1011">
                  <c:v>45957.793029907407</c:v>
                </c:pt>
                <c:pt idx="1012">
                  <c:v>45957.793041597222</c:v>
                </c:pt>
                <c:pt idx="1013">
                  <c:v>45957.793053287038</c:v>
                </c:pt>
                <c:pt idx="1014">
                  <c:v>45957.79306491898</c:v>
                </c:pt>
                <c:pt idx="1015">
                  <c:v>45957.793076574075</c:v>
                </c:pt>
                <c:pt idx="1016">
                  <c:v>45957.793088217593</c:v>
                </c:pt>
                <c:pt idx="1017">
                  <c:v>45957.793099884257</c:v>
                </c:pt>
                <c:pt idx="1018">
                  <c:v>45957.793111562503</c:v>
                </c:pt>
                <c:pt idx="1019">
                  <c:v>45957.793123240743</c:v>
                </c:pt>
                <c:pt idx="1020">
                  <c:v>45957.793134872685</c:v>
                </c:pt>
                <c:pt idx="1021">
                  <c:v>45957.79314652778</c:v>
                </c:pt>
                <c:pt idx="1022">
                  <c:v>45957.793158171298</c:v>
                </c:pt>
                <c:pt idx="1023">
                  <c:v>45957.793169791665</c:v>
                </c:pt>
                <c:pt idx="1024">
                  <c:v>45957.793181446759</c:v>
                </c:pt>
                <c:pt idx="1025">
                  <c:v>45957.793193113423</c:v>
                </c:pt>
                <c:pt idx="1026">
                  <c:v>45957.79320472222</c:v>
                </c:pt>
                <c:pt idx="1027">
                  <c:v>45957.793216342594</c:v>
                </c:pt>
                <c:pt idx="1028">
                  <c:v>45957.793228032409</c:v>
                </c:pt>
                <c:pt idx="1029">
                  <c:v>45957.793239687497</c:v>
                </c:pt>
                <c:pt idx="1030">
                  <c:v>45957.79325141204</c:v>
                </c:pt>
                <c:pt idx="1031">
                  <c:v>45957.793263032407</c:v>
                </c:pt>
                <c:pt idx="1032">
                  <c:v>45957.793274675925</c:v>
                </c:pt>
                <c:pt idx="1033">
                  <c:v>45957.793286319444</c:v>
                </c:pt>
                <c:pt idx="1034">
                  <c:v>45957.793297939817</c:v>
                </c:pt>
                <c:pt idx="1035">
                  <c:v>45957.793309606481</c:v>
                </c:pt>
                <c:pt idx="1036">
                  <c:v>45957.793321273151</c:v>
                </c:pt>
                <c:pt idx="1037">
                  <c:v>45957.79333291667</c:v>
                </c:pt>
                <c:pt idx="1038">
                  <c:v>45957.793344537036</c:v>
                </c:pt>
                <c:pt idx="1039">
                  <c:v>45957.79335615741</c:v>
                </c:pt>
                <c:pt idx="1040">
                  <c:v>45957.793367789352</c:v>
                </c:pt>
                <c:pt idx="1041">
                  <c:v>45957.793379479168</c:v>
                </c:pt>
                <c:pt idx="1042">
                  <c:v>45957.793391134262</c:v>
                </c:pt>
                <c:pt idx="1043">
                  <c:v>45957.79340278935</c:v>
                </c:pt>
                <c:pt idx="1044">
                  <c:v>45957.793414432868</c:v>
                </c:pt>
                <c:pt idx="1045">
                  <c:v>45957.793426076387</c:v>
                </c:pt>
                <c:pt idx="1046">
                  <c:v>45957.793437685184</c:v>
                </c:pt>
                <c:pt idx="1047">
                  <c:v>45957.793449317127</c:v>
                </c:pt>
                <c:pt idx="1048">
                  <c:v>45957.793460937501</c:v>
                </c:pt>
                <c:pt idx="1049">
                  <c:v>45957.793472581019</c:v>
                </c:pt>
                <c:pt idx="1050">
                  <c:v>45957.793484236114</c:v>
                </c:pt>
                <c:pt idx="1051">
                  <c:v>45957.793495879632</c:v>
                </c:pt>
                <c:pt idx="1052">
                  <c:v>45957.793507476854</c:v>
                </c:pt>
                <c:pt idx="1053">
                  <c:v>45957.793519166669</c:v>
                </c:pt>
                <c:pt idx="1054">
                  <c:v>45957.793530821757</c:v>
                </c:pt>
                <c:pt idx="1055">
                  <c:v>45957.793542465275</c:v>
                </c:pt>
                <c:pt idx="1056">
                  <c:v>45957.793554062497</c:v>
                </c:pt>
                <c:pt idx="1057">
                  <c:v>45957.793565706015</c:v>
                </c:pt>
                <c:pt idx="1058">
                  <c:v>45957.793577372686</c:v>
                </c:pt>
                <c:pt idx="1059">
                  <c:v>45957.793588993052</c:v>
                </c:pt>
                <c:pt idx="1060">
                  <c:v>45957.793600578705</c:v>
                </c:pt>
                <c:pt idx="1061">
                  <c:v>45957.793612210648</c:v>
                </c:pt>
                <c:pt idx="1062">
                  <c:v>45957.793623854166</c:v>
                </c:pt>
                <c:pt idx="1063">
                  <c:v>45957.793635509261</c:v>
                </c:pt>
                <c:pt idx="1064">
                  <c:v>45957.793647141203</c:v>
                </c:pt>
                <c:pt idx="1065">
                  <c:v>45957.793658796298</c:v>
                </c:pt>
                <c:pt idx="1066">
                  <c:v>45957.793670416664</c:v>
                </c:pt>
                <c:pt idx="1067">
                  <c:v>45957.79368210648</c:v>
                </c:pt>
                <c:pt idx="1068">
                  <c:v>45957.793693715277</c:v>
                </c:pt>
                <c:pt idx="1069">
                  <c:v>45957.79370534722</c:v>
                </c:pt>
                <c:pt idx="1070">
                  <c:v>45957.79371701389</c:v>
                </c:pt>
                <c:pt idx="1071">
                  <c:v>45957.793728634257</c:v>
                </c:pt>
                <c:pt idx="1072">
                  <c:v>45957.793740312503</c:v>
                </c:pt>
              </c:numCache>
            </c:numRef>
          </c:xVal>
          <c:yVal>
            <c:numRef>
              <c:f>'Sensor data'!$B$3:$B$1555</c:f>
              <c:numCache>
                <c:formatCode>#\ ##0.000\ "m"</c:formatCode>
                <c:ptCount val="1073"/>
                <c:pt idx="0">
                  <c:v>1.2309999465942383</c:v>
                </c:pt>
                <c:pt idx="1">
                  <c:v>1.2289999723434448</c:v>
                </c:pt>
                <c:pt idx="2">
                  <c:v>1.2300000190734863</c:v>
                </c:pt>
                <c:pt idx="3">
                  <c:v>1.2250000238418579</c:v>
                </c:pt>
                <c:pt idx="4">
                  <c:v>1.2289999723434448</c:v>
                </c:pt>
                <c:pt idx="5">
                  <c:v>1.2139999866485596</c:v>
                </c:pt>
                <c:pt idx="6">
                  <c:v>1.2130000591278076</c:v>
                </c:pt>
                <c:pt idx="7">
                  <c:v>1.2079999446868896</c:v>
                </c:pt>
                <c:pt idx="8">
                  <c:v>1.2029999494552612</c:v>
                </c:pt>
                <c:pt idx="9">
                  <c:v>1.2120000123977661</c:v>
                </c:pt>
                <c:pt idx="10">
                  <c:v>1.1990000009536743</c:v>
                </c:pt>
                <c:pt idx="11">
                  <c:v>1.1990000009536743</c:v>
                </c:pt>
                <c:pt idx="12">
                  <c:v>1.2029999494552612</c:v>
                </c:pt>
                <c:pt idx="13">
                  <c:v>1.2170000076293945</c:v>
                </c:pt>
                <c:pt idx="14">
                  <c:v>1.2309999465942383</c:v>
                </c:pt>
                <c:pt idx="15">
                  <c:v>1.2330000400543213</c:v>
                </c:pt>
                <c:pt idx="16">
                  <c:v>1.2330000400543213</c:v>
                </c:pt>
                <c:pt idx="17">
                  <c:v>1.2239999771118164</c:v>
                </c:pt>
                <c:pt idx="18">
                  <c:v>1.2239999771118164</c:v>
                </c:pt>
                <c:pt idx="19">
                  <c:v>1.2259999513626099</c:v>
                </c:pt>
                <c:pt idx="20">
                  <c:v>1.2259999513626099</c:v>
                </c:pt>
                <c:pt idx="21">
                  <c:v>1.2209999561309814</c:v>
                </c:pt>
                <c:pt idx="22">
                  <c:v>1.2209999561309814</c:v>
                </c:pt>
                <c:pt idx="23">
                  <c:v>1.2239999771118164</c:v>
                </c:pt>
                <c:pt idx="24">
                  <c:v>1.2120000123977661</c:v>
                </c:pt>
                <c:pt idx="25">
                  <c:v>1.2109999656677246</c:v>
                </c:pt>
                <c:pt idx="26">
                  <c:v>1.2070000171661377</c:v>
                </c:pt>
                <c:pt idx="27">
                  <c:v>1.2120000123977661</c:v>
                </c:pt>
                <c:pt idx="28">
                  <c:v>1.2039999961853027</c:v>
                </c:pt>
                <c:pt idx="29">
                  <c:v>1.2109999656677246</c:v>
                </c:pt>
                <c:pt idx="30">
                  <c:v>1.2020000219345093</c:v>
                </c:pt>
                <c:pt idx="31">
                  <c:v>1.2089999914169312</c:v>
                </c:pt>
                <c:pt idx="32">
                  <c:v>1.2170000076293945</c:v>
                </c:pt>
                <c:pt idx="33">
                  <c:v>1.215999960899353</c:v>
                </c:pt>
                <c:pt idx="34">
                  <c:v>1.2209999561309814</c:v>
                </c:pt>
                <c:pt idx="35">
                  <c:v>1.2150000333786011</c:v>
                </c:pt>
                <c:pt idx="36">
                  <c:v>1.2120000123977661</c:v>
                </c:pt>
                <c:pt idx="37">
                  <c:v>1.2000000476837158</c:v>
                </c:pt>
                <c:pt idx="38">
                  <c:v>1.1970000267028809</c:v>
                </c:pt>
                <c:pt idx="39">
                  <c:v>1.1859999895095825</c:v>
                </c:pt>
                <c:pt idx="40">
                  <c:v>1.1909999847412109</c:v>
                </c:pt>
                <c:pt idx="41">
                  <c:v>1.187999963760376</c:v>
                </c:pt>
                <c:pt idx="42">
                  <c:v>1.187999963760376</c:v>
                </c:pt>
                <c:pt idx="43">
                  <c:v>1.1909999847412109</c:v>
                </c:pt>
                <c:pt idx="44">
                  <c:v>1.1959999799728394</c:v>
                </c:pt>
                <c:pt idx="45">
                  <c:v>1.1909999847412109</c:v>
                </c:pt>
                <c:pt idx="46">
                  <c:v>1.1859999895095825</c:v>
                </c:pt>
                <c:pt idx="47">
                  <c:v>1.1920000314712524</c:v>
                </c:pt>
                <c:pt idx="48">
                  <c:v>1.184999942779541</c:v>
                </c:pt>
                <c:pt idx="49">
                  <c:v>1.1790000200271606</c:v>
                </c:pt>
                <c:pt idx="50">
                  <c:v>1.1790000200271606</c:v>
                </c:pt>
                <c:pt idx="51">
                  <c:v>1.1679999828338623</c:v>
                </c:pt>
                <c:pt idx="52">
                  <c:v>1.1699999570846558</c:v>
                </c:pt>
                <c:pt idx="53">
                  <c:v>1.1779999732971191</c:v>
                </c:pt>
                <c:pt idx="54">
                  <c:v>1.1790000200271606</c:v>
                </c:pt>
                <c:pt idx="55">
                  <c:v>1.1820000410079956</c:v>
                </c:pt>
                <c:pt idx="56">
                  <c:v>1.1950000524520874</c:v>
                </c:pt>
                <c:pt idx="57">
                  <c:v>1.1979999542236328</c:v>
                </c:pt>
                <c:pt idx="58">
                  <c:v>1.2050000429153442</c:v>
                </c:pt>
                <c:pt idx="59">
                  <c:v>1.2070000171661377</c:v>
                </c:pt>
                <c:pt idx="60">
                  <c:v>1.2059999704360962</c:v>
                </c:pt>
                <c:pt idx="61">
                  <c:v>1.2100000381469727</c:v>
                </c:pt>
                <c:pt idx="62">
                  <c:v>1.218999981880188</c:v>
                </c:pt>
                <c:pt idx="63">
                  <c:v>1.2170000076293945</c:v>
                </c:pt>
                <c:pt idx="64">
                  <c:v>1.2079999446868896</c:v>
                </c:pt>
                <c:pt idx="65">
                  <c:v>1.2079999446868896</c:v>
                </c:pt>
                <c:pt idx="66">
                  <c:v>1.2100000381469727</c:v>
                </c:pt>
                <c:pt idx="67">
                  <c:v>1.2059999704360962</c:v>
                </c:pt>
                <c:pt idx="68">
                  <c:v>1.1990000009536743</c:v>
                </c:pt>
                <c:pt idx="69">
                  <c:v>1.1940000057220459</c:v>
                </c:pt>
                <c:pt idx="70">
                  <c:v>1.1950000524520874</c:v>
                </c:pt>
                <c:pt idx="71">
                  <c:v>1.1940000057220459</c:v>
                </c:pt>
                <c:pt idx="72">
                  <c:v>1.2039999961853027</c:v>
                </c:pt>
                <c:pt idx="73">
                  <c:v>1.2029999494552612</c:v>
                </c:pt>
                <c:pt idx="74">
                  <c:v>1.2070000171661377</c:v>
                </c:pt>
                <c:pt idx="75">
                  <c:v>1.2059999704360962</c:v>
                </c:pt>
                <c:pt idx="76">
                  <c:v>1.2120000123977661</c:v>
                </c:pt>
                <c:pt idx="77">
                  <c:v>1.218999981880188</c:v>
                </c:pt>
                <c:pt idx="78">
                  <c:v>1.2350000143051147</c:v>
                </c:pt>
                <c:pt idx="79">
                  <c:v>1.2259999513626099</c:v>
                </c:pt>
                <c:pt idx="80">
                  <c:v>1.2200000286102295</c:v>
                </c:pt>
                <c:pt idx="81">
                  <c:v>1.218999981880188</c:v>
                </c:pt>
                <c:pt idx="82">
                  <c:v>1.2059999704360962</c:v>
                </c:pt>
                <c:pt idx="83">
                  <c:v>1.2089999914169312</c:v>
                </c:pt>
                <c:pt idx="84">
                  <c:v>1.2139999866485596</c:v>
                </c:pt>
                <c:pt idx="85">
                  <c:v>1.218999981880188</c:v>
                </c:pt>
                <c:pt idx="86">
                  <c:v>1.2170000076293945</c:v>
                </c:pt>
                <c:pt idx="87">
                  <c:v>1.2139999866485596</c:v>
                </c:pt>
                <c:pt idx="88">
                  <c:v>1.2039999961853027</c:v>
                </c:pt>
                <c:pt idx="89">
                  <c:v>1.2029999494552612</c:v>
                </c:pt>
                <c:pt idx="90">
                  <c:v>1.2070000171661377</c:v>
                </c:pt>
                <c:pt idx="91">
                  <c:v>1.2089999914169312</c:v>
                </c:pt>
                <c:pt idx="92">
                  <c:v>1.2070000171661377</c:v>
                </c:pt>
                <c:pt idx="93">
                  <c:v>1.2089999914169312</c:v>
                </c:pt>
                <c:pt idx="94">
                  <c:v>1.2070000171661377</c:v>
                </c:pt>
                <c:pt idx="95">
                  <c:v>1.1979999542236328</c:v>
                </c:pt>
                <c:pt idx="96">
                  <c:v>1.1950000524520874</c:v>
                </c:pt>
                <c:pt idx="97">
                  <c:v>1.190000057220459</c:v>
                </c:pt>
                <c:pt idx="98">
                  <c:v>1.1890000104904175</c:v>
                </c:pt>
                <c:pt idx="99">
                  <c:v>1.1809999942779541</c:v>
                </c:pt>
                <c:pt idx="100">
                  <c:v>1.1779999732971191</c:v>
                </c:pt>
                <c:pt idx="101">
                  <c:v>1.1859999895095825</c:v>
                </c:pt>
                <c:pt idx="102">
                  <c:v>1.1829999685287476</c:v>
                </c:pt>
                <c:pt idx="103">
                  <c:v>1.1959999799728394</c:v>
                </c:pt>
                <c:pt idx="104">
                  <c:v>1.2029999494552612</c:v>
                </c:pt>
                <c:pt idx="105">
                  <c:v>1.2109999656677246</c:v>
                </c:pt>
                <c:pt idx="106">
                  <c:v>1.215999960899353</c:v>
                </c:pt>
                <c:pt idx="107">
                  <c:v>1.2220000028610229</c:v>
                </c:pt>
                <c:pt idx="108">
                  <c:v>1.2269999980926514</c:v>
                </c:pt>
                <c:pt idx="109">
                  <c:v>1.2289999723434448</c:v>
                </c:pt>
                <c:pt idx="110">
                  <c:v>1.2259999513626099</c:v>
                </c:pt>
                <c:pt idx="111">
                  <c:v>1.2170000076293945</c:v>
                </c:pt>
                <c:pt idx="112">
                  <c:v>1.215999960899353</c:v>
                </c:pt>
                <c:pt idx="113">
                  <c:v>1.2109999656677246</c:v>
                </c:pt>
                <c:pt idx="114">
                  <c:v>1.2050000429153442</c:v>
                </c:pt>
                <c:pt idx="115">
                  <c:v>1.2009999752044678</c:v>
                </c:pt>
                <c:pt idx="116">
                  <c:v>1.2089999914169312</c:v>
                </c:pt>
                <c:pt idx="117">
                  <c:v>1.2079999446868896</c:v>
                </c:pt>
                <c:pt idx="118">
                  <c:v>1.2170000076293945</c:v>
                </c:pt>
                <c:pt idx="119">
                  <c:v>1.2200000286102295</c:v>
                </c:pt>
                <c:pt idx="120">
                  <c:v>1.2209999561309814</c:v>
                </c:pt>
                <c:pt idx="121">
                  <c:v>1.2139999866485596</c:v>
                </c:pt>
                <c:pt idx="122">
                  <c:v>1.2120000123977661</c:v>
                </c:pt>
                <c:pt idx="123">
                  <c:v>1.218999981880188</c:v>
                </c:pt>
                <c:pt idx="124">
                  <c:v>1.2250000238418579</c:v>
                </c:pt>
                <c:pt idx="125">
                  <c:v>1.2280000448226929</c:v>
                </c:pt>
                <c:pt idx="126">
                  <c:v>1.2250000238418579</c:v>
                </c:pt>
                <c:pt idx="127">
                  <c:v>1.2300000190734863</c:v>
                </c:pt>
                <c:pt idx="128">
                  <c:v>1.2369999885559082</c:v>
                </c:pt>
                <c:pt idx="129">
                  <c:v>1.2330000400543213</c:v>
                </c:pt>
                <c:pt idx="130">
                  <c:v>1.218999981880188</c:v>
                </c:pt>
                <c:pt idx="131">
                  <c:v>1.2120000123977661</c:v>
                </c:pt>
                <c:pt idx="132">
                  <c:v>1.2059999704360962</c:v>
                </c:pt>
                <c:pt idx="133">
                  <c:v>1.2079999446868896</c:v>
                </c:pt>
                <c:pt idx="134">
                  <c:v>1.2070000171661377</c:v>
                </c:pt>
                <c:pt idx="135">
                  <c:v>1.2239999771118164</c:v>
                </c:pt>
                <c:pt idx="136">
                  <c:v>1.2339999675750732</c:v>
                </c:pt>
                <c:pt idx="137">
                  <c:v>1.2259999513626099</c:v>
                </c:pt>
                <c:pt idx="138">
                  <c:v>1.2139999866485596</c:v>
                </c:pt>
                <c:pt idx="139">
                  <c:v>1.2139999866485596</c:v>
                </c:pt>
                <c:pt idx="140">
                  <c:v>1.2150000333786011</c:v>
                </c:pt>
                <c:pt idx="141">
                  <c:v>1.2130000591278076</c:v>
                </c:pt>
                <c:pt idx="142">
                  <c:v>1.2139999866485596</c:v>
                </c:pt>
                <c:pt idx="143">
                  <c:v>1.2139999866485596</c:v>
                </c:pt>
                <c:pt idx="144">
                  <c:v>1.2100000381469727</c:v>
                </c:pt>
                <c:pt idx="145">
                  <c:v>1.2039999961853027</c:v>
                </c:pt>
                <c:pt idx="146">
                  <c:v>1.2150000333786011</c:v>
                </c:pt>
                <c:pt idx="147">
                  <c:v>1.2209999561309814</c:v>
                </c:pt>
                <c:pt idx="148">
                  <c:v>1.2300000190734863</c:v>
                </c:pt>
                <c:pt idx="149">
                  <c:v>1.2250000238418579</c:v>
                </c:pt>
                <c:pt idx="150">
                  <c:v>1.2250000238418579</c:v>
                </c:pt>
                <c:pt idx="151">
                  <c:v>1.2230000495910645</c:v>
                </c:pt>
                <c:pt idx="152">
                  <c:v>1.2269999980926514</c:v>
                </c:pt>
                <c:pt idx="153">
                  <c:v>1.2300000190734863</c:v>
                </c:pt>
                <c:pt idx="154">
                  <c:v>1.2300000190734863</c:v>
                </c:pt>
                <c:pt idx="155">
                  <c:v>1.2319999933242798</c:v>
                </c:pt>
                <c:pt idx="156">
                  <c:v>1.2259999513626099</c:v>
                </c:pt>
                <c:pt idx="157">
                  <c:v>1.218000054359436</c:v>
                </c:pt>
                <c:pt idx="158">
                  <c:v>1.2109999656677246</c:v>
                </c:pt>
                <c:pt idx="159">
                  <c:v>1.2100000381469727</c:v>
                </c:pt>
                <c:pt idx="160">
                  <c:v>1.2150000333786011</c:v>
                </c:pt>
                <c:pt idx="161">
                  <c:v>1.218999981880188</c:v>
                </c:pt>
                <c:pt idx="162">
                  <c:v>1.2309999465942383</c:v>
                </c:pt>
                <c:pt idx="163">
                  <c:v>1.2359999418258667</c:v>
                </c:pt>
                <c:pt idx="164">
                  <c:v>1.2460000514984131</c:v>
                </c:pt>
                <c:pt idx="165">
                  <c:v>1.246999979019165</c:v>
                </c:pt>
                <c:pt idx="166">
                  <c:v>1.2519999742507935</c:v>
                </c:pt>
                <c:pt idx="167">
                  <c:v>1.2669999599456787</c:v>
                </c:pt>
                <c:pt idx="168">
                  <c:v>1.2419999837875366</c:v>
                </c:pt>
                <c:pt idx="169">
                  <c:v>1.1970000267028809</c:v>
                </c:pt>
                <c:pt idx="170">
                  <c:v>1.156999945640564</c:v>
                </c:pt>
                <c:pt idx="171">
                  <c:v>1.1419999599456787</c:v>
                </c:pt>
                <c:pt idx="172">
                  <c:v>1.1330000162124634</c:v>
                </c:pt>
                <c:pt idx="173">
                  <c:v>1.128000020980835</c:v>
                </c:pt>
                <c:pt idx="174">
                  <c:v>1.1339999437332153</c:v>
                </c:pt>
                <c:pt idx="175">
                  <c:v>1.1469999551773071</c:v>
                </c:pt>
                <c:pt idx="176">
                  <c:v>1.159000039100647</c:v>
                </c:pt>
                <c:pt idx="177">
                  <c:v>1.1799999475479126</c:v>
                </c:pt>
                <c:pt idx="178">
                  <c:v>1.1940000057220459</c:v>
                </c:pt>
                <c:pt idx="179">
                  <c:v>1.2170000076293945</c:v>
                </c:pt>
                <c:pt idx="180">
                  <c:v>1.2369999885559082</c:v>
                </c:pt>
                <c:pt idx="181">
                  <c:v>1.2599999904632568</c:v>
                </c:pt>
                <c:pt idx="182">
                  <c:v>1.2640000581741333</c:v>
                </c:pt>
                <c:pt idx="183">
                  <c:v>1.2660000324249268</c:v>
                </c:pt>
                <c:pt idx="184">
                  <c:v>1.2430000305175781</c:v>
                </c:pt>
                <c:pt idx="185">
                  <c:v>1.2200000286102295</c:v>
                </c:pt>
                <c:pt idx="186">
                  <c:v>1.2200000286102295</c:v>
                </c:pt>
                <c:pt idx="187">
                  <c:v>1.2170000076293945</c:v>
                </c:pt>
                <c:pt idx="188">
                  <c:v>1.215999960899353</c:v>
                </c:pt>
                <c:pt idx="189">
                  <c:v>1.2239999771118164</c:v>
                </c:pt>
                <c:pt idx="190">
                  <c:v>1.2230000495910645</c:v>
                </c:pt>
                <c:pt idx="191">
                  <c:v>1.2150000333786011</c:v>
                </c:pt>
                <c:pt idx="192">
                  <c:v>1.1920000314712524</c:v>
                </c:pt>
                <c:pt idx="193">
                  <c:v>1.1779999732971191</c:v>
                </c:pt>
                <c:pt idx="194">
                  <c:v>1.1729999780654907</c:v>
                </c:pt>
                <c:pt idx="195">
                  <c:v>1.1729999780654907</c:v>
                </c:pt>
                <c:pt idx="196">
                  <c:v>1.1770000457763672</c:v>
                </c:pt>
                <c:pt idx="197">
                  <c:v>1.1929999589920044</c:v>
                </c:pt>
                <c:pt idx="198">
                  <c:v>1.218000054359436</c:v>
                </c:pt>
                <c:pt idx="199">
                  <c:v>1.2380000352859497</c:v>
                </c:pt>
                <c:pt idx="200">
                  <c:v>1.2410000562667847</c:v>
                </c:pt>
                <c:pt idx="201">
                  <c:v>1.2549999952316284</c:v>
                </c:pt>
                <c:pt idx="202">
                  <c:v>1.2510000467300415</c:v>
                </c:pt>
                <c:pt idx="203">
                  <c:v>1.2489999532699585</c:v>
                </c:pt>
                <c:pt idx="204">
                  <c:v>1.2510000467300415</c:v>
                </c:pt>
                <c:pt idx="205">
                  <c:v>1.2580000162124634</c:v>
                </c:pt>
                <c:pt idx="206">
                  <c:v>1.2569999694824219</c:v>
                </c:pt>
                <c:pt idx="207">
                  <c:v>1.253000020980835</c:v>
                </c:pt>
                <c:pt idx="208">
                  <c:v>1.2510000467300415</c:v>
                </c:pt>
                <c:pt idx="209">
                  <c:v>1.2519999742507935</c:v>
                </c:pt>
                <c:pt idx="210">
                  <c:v>1.2569999694824219</c:v>
                </c:pt>
                <c:pt idx="211">
                  <c:v>1.2480000257492065</c:v>
                </c:pt>
                <c:pt idx="212">
                  <c:v>1.2460000514984131</c:v>
                </c:pt>
                <c:pt idx="213">
                  <c:v>1.2460000514984131</c:v>
                </c:pt>
                <c:pt idx="214">
                  <c:v>1.2369999885559082</c:v>
                </c:pt>
                <c:pt idx="215">
                  <c:v>1.2439999580383301</c:v>
                </c:pt>
                <c:pt idx="216">
                  <c:v>1.2359999418258667</c:v>
                </c:pt>
                <c:pt idx="217">
                  <c:v>1.2389999628067017</c:v>
                </c:pt>
                <c:pt idx="218">
                  <c:v>1.2400000095367432</c:v>
                </c:pt>
                <c:pt idx="219">
                  <c:v>1.25</c:v>
                </c:pt>
                <c:pt idx="220">
                  <c:v>1.2450000047683716</c:v>
                </c:pt>
                <c:pt idx="221">
                  <c:v>1.2480000257492065</c:v>
                </c:pt>
                <c:pt idx="222">
                  <c:v>1.25</c:v>
                </c:pt>
                <c:pt idx="223">
                  <c:v>1.246999979019165</c:v>
                </c:pt>
                <c:pt idx="224">
                  <c:v>1.2480000257492065</c:v>
                </c:pt>
                <c:pt idx="225">
                  <c:v>1.2400000095367432</c:v>
                </c:pt>
                <c:pt idx="226">
                  <c:v>1.2400000095367432</c:v>
                </c:pt>
                <c:pt idx="227">
                  <c:v>1.2389999628067017</c:v>
                </c:pt>
                <c:pt idx="228">
                  <c:v>1.2430000305175781</c:v>
                </c:pt>
                <c:pt idx="229">
                  <c:v>1.2369999885559082</c:v>
                </c:pt>
                <c:pt idx="230">
                  <c:v>1.246999979019165</c:v>
                </c:pt>
                <c:pt idx="231">
                  <c:v>1.2480000257492065</c:v>
                </c:pt>
                <c:pt idx="232">
                  <c:v>1.2519999742507935</c:v>
                </c:pt>
                <c:pt idx="233">
                  <c:v>1.2549999952316284</c:v>
                </c:pt>
                <c:pt idx="234">
                  <c:v>1.2430000305175781</c:v>
                </c:pt>
                <c:pt idx="235">
                  <c:v>1.2549999952316284</c:v>
                </c:pt>
                <c:pt idx="236">
                  <c:v>1.2589999437332153</c:v>
                </c:pt>
                <c:pt idx="237">
                  <c:v>1.253000020980835</c:v>
                </c:pt>
                <c:pt idx="238">
                  <c:v>1.2410000562667847</c:v>
                </c:pt>
                <c:pt idx="239">
                  <c:v>1.2439999580383301</c:v>
                </c:pt>
                <c:pt idx="240">
                  <c:v>1.2439999580383301</c:v>
                </c:pt>
                <c:pt idx="241">
                  <c:v>1.2610000371932983</c:v>
                </c:pt>
                <c:pt idx="242">
                  <c:v>1.2710000276565552</c:v>
                </c:pt>
                <c:pt idx="243">
                  <c:v>1.2680000066757202</c:v>
                </c:pt>
                <c:pt idx="244">
                  <c:v>1.2630000114440918</c:v>
                </c:pt>
                <c:pt idx="245">
                  <c:v>1.2569999694824219</c:v>
                </c:pt>
                <c:pt idx="246">
                  <c:v>1.2599999904632568</c:v>
                </c:pt>
                <c:pt idx="247">
                  <c:v>1.2560000419616699</c:v>
                </c:pt>
                <c:pt idx="248">
                  <c:v>1.2480000257492065</c:v>
                </c:pt>
                <c:pt idx="249">
                  <c:v>1.2460000514984131</c:v>
                </c:pt>
                <c:pt idx="250">
                  <c:v>1.246999979019165</c:v>
                </c:pt>
                <c:pt idx="251">
                  <c:v>1.2350000143051147</c:v>
                </c:pt>
                <c:pt idx="252">
                  <c:v>1.2330000400543213</c:v>
                </c:pt>
                <c:pt idx="253">
                  <c:v>1.2389999628067017</c:v>
                </c:pt>
                <c:pt idx="254">
                  <c:v>1.2410000562667847</c:v>
                </c:pt>
                <c:pt idx="255">
                  <c:v>1.2319999933242798</c:v>
                </c:pt>
                <c:pt idx="256">
                  <c:v>1.2039999961853027</c:v>
                </c:pt>
                <c:pt idx="257">
                  <c:v>1.1959999799728394</c:v>
                </c:pt>
                <c:pt idx="258">
                  <c:v>1.1959999799728394</c:v>
                </c:pt>
                <c:pt idx="259">
                  <c:v>1.1990000009536743</c:v>
                </c:pt>
                <c:pt idx="260">
                  <c:v>1.2000000476837158</c:v>
                </c:pt>
                <c:pt idx="261">
                  <c:v>1.2009999752044678</c:v>
                </c:pt>
                <c:pt idx="262">
                  <c:v>1.2009999752044678</c:v>
                </c:pt>
                <c:pt idx="263">
                  <c:v>1.2100000381469727</c:v>
                </c:pt>
                <c:pt idx="264">
                  <c:v>1.2070000171661377</c:v>
                </c:pt>
                <c:pt idx="265">
                  <c:v>1.2000000476837158</c:v>
                </c:pt>
                <c:pt idx="266">
                  <c:v>1.2029999494552612</c:v>
                </c:pt>
                <c:pt idx="267">
                  <c:v>1.1979999542236328</c:v>
                </c:pt>
                <c:pt idx="268">
                  <c:v>1.2089999914169312</c:v>
                </c:pt>
                <c:pt idx="269">
                  <c:v>1.2300000190734863</c:v>
                </c:pt>
                <c:pt idx="270">
                  <c:v>1.2350000143051147</c:v>
                </c:pt>
                <c:pt idx="271">
                  <c:v>1.2419999837875366</c:v>
                </c:pt>
                <c:pt idx="272">
                  <c:v>1.2319999933242798</c:v>
                </c:pt>
                <c:pt idx="273">
                  <c:v>1.2280000448226929</c:v>
                </c:pt>
                <c:pt idx="274">
                  <c:v>1.2289999723434448</c:v>
                </c:pt>
                <c:pt idx="275">
                  <c:v>1.2250000238418579</c:v>
                </c:pt>
                <c:pt idx="276">
                  <c:v>1.218999981880188</c:v>
                </c:pt>
                <c:pt idx="277">
                  <c:v>1.2170000076293945</c:v>
                </c:pt>
                <c:pt idx="278">
                  <c:v>1.2070000171661377</c:v>
                </c:pt>
                <c:pt idx="279">
                  <c:v>1.2039999961853027</c:v>
                </c:pt>
                <c:pt idx="280">
                  <c:v>1.1950000524520874</c:v>
                </c:pt>
                <c:pt idx="281">
                  <c:v>1.1920000314712524</c:v>
                </c:pt>
                <c:pt idx="282">
                  <c:v>1.2000000476837158</c:v>
                </c:pt>
                <c:pt idx="283">
                  <c:v>1.2039999961853027</c:v>
                </c:pt>
                <c:pt idx="284">
                  <c:v>1.2220000028610229</c:v>
                </c:pt>
                <c:pt idx="285">
                  <c:v>1.2239999771118164</c:v>
                </c:pt>
                <c:pt idx="286">
                  <c:v>1.2150000333786011</c:v>
                </c:pt>
                <c:pt idx="287">
                  <c:v>1.2150000333786011</c:v>
                </c:pt>
                <c:pt idx="288">
                  <c:v>1.2020000219345093</c:v>
                </c:pt>
                <c:pt idx="289">
                  <c:v>1.2039999961853027</c:v>
                </c:pt>
                <c:pt idx="290">
                  <c:v>1.1970000267028809</c:v>
                </c:pt>
                <c:pt idx="291">
                  <c:v>1.1990000009536743</c:v>
                </c:pt>
                <c:pt idx="292">
                  <c:v>1.2059999704360962</c:v>
                </c:pt>
                <c:pt idx="293">
                  <c:v>1.2039999961853027</c:v>
                </c:pt>
                <c:pt idx="294">
                  <c:v>1.2070000171661377</c:v>
                </c:pt>
                <c:pt idx="295">
                  <c:v>1.218000054359436</c:v>
                </c:pt>
                <c:pt idx="296">
                  <c:v>1.2209999561309814</c:v>
                </c:pt>
                <c:pt idx="297">
                  <c:v>1.215999960899353</c:v>
                </c:pt>
                <c:pt idx="298">
                  <c:v>1.2170000076293945</c:v>
                </c:pt>
                <c:pt idx="299">
                  <c:v>1.2150000333786011</c:v>
                </c:pt>
                <c:pt idx="300">
                  <c:v>1.2039999961853027</c:v>
                </c:pt>
                <c:pt idx="301">
                  <c:v>1.1970000267028809</c:v>
                </c:pt>
                <c:pt idx="302">
                  <c:v>1.2020000219345093</c:v>
                </c:pt>
                <c:pt idx="303">
                  <c:v>1.1940000057220459</c:v>
                </c:pt>
                <c:pt idx="304">
                  <c:v>1.1979999542236328</c:v>
                </c:pt>
                <c:pt idx="305">
                  <c:v>1.1979999542236328</c:v>
                </c:pt>
                <c:pt idx="306">
                  <c:v>1.2020000219345093</c:v>
                </c:pt>
                <c:pt idx="307">
                  <c:v>1.2120000123977661</c:v>
                </c:pt>
                <c:pt idx="308">
                  <c:v>1.2109999656677246</c:v>
                </c:pt>
                <c:pt idx="309">
                  <c:v>1.2150000333786011</c:v>
                </c:pt>
                <c:pt idx="310">
                  <c:v>1.215999960899353</c:v>
                </c:pt>
                <c:pt idx="311">
                  <c:v>1.2150000333786011</c:v>
                </c:pt>
                <c:pt idx="312">
                  <c:v>1.2280000448226929</c:v>
                </c:pt>
                <c:pt idx="313">
                  <c:v>1.2269999980926514</c:v>
                </c:pt>
                <c:pt idx="314">
                  <c:v>1.218000054359436</c:v>
                </c:pt>
                <c:pt idx="315">
                  <c:v>1.2239999771118164</c:v>
                </c:pt>
                <c:pt idx="316">
                  <c:v>1.2250000238418579</c:v>
                </c:pt>
                <c:pt idx="317">
                  <c:v>1.2239999771118164</c:v>
                </c:pt>
                <c:pt idx="318">
                  <c:v>1.2230000495910645</c:v>
                </c:pt>
                <c:pt idx="319">
                  <c:v>1.2259999513626099</c:v>
                </c:pt>
                <c:pt idx="320">
                  <c:v>1.2309999465942383</c:v>
                </c:pt>
                <c:pt idx="321">
                  <c:v>1.2289999723434448</c:v>
                </c:pt>
                <c:pt idx="322">
                  <c:v>1.2150000333786011</c:v>
                </c:pt>
                <c:pt idx="323">
                  <c:v>1.2029999494552612</c:v>
                </c:pt>
                <c:pt idx="324">
                  <c:v>1.1940000057220459</c:v>
                </c:pt>
                <c:pt idx="325">
                  <c:v>1.1920000314712524</c:v>
                </c:pt>
                <c:pt idx="326">
                  <c:v>1.1890000104904175</c:v>
                </c:pt>
                <c:pt idx="327">
                  <c:v>1.1979999542236328</c:v>
                </c:pt>
                <c:pt idx="328">
                  <c:v>1.1970000267028809</c:v>
                </c:pt>
                <c:pt idx="329">
                  <c:v>1.1929999589920044</c:v>
                </c:pt>
                <c:pt idx="330">
                  <c:v>1.2070000171661377</c:v>
                </c:pt>
                <c:pt idx="331">
                  <c:v>1.2220000028610229</c:v>
                </c:pt>
                <c:pt idx="332">
                  <c:v>1.2269999980926514</c:v>
                </c:pt>
                <c:pt idx="333">
                  <c:v>1.2250000238418579</c:v>
                </c:pt>
                <c:pt idx="334">
                  <c:v>1.218999981880188</c:v>
                </c:pt>
                <c:pt idx="335">
                  <c:v>1.2139999866485596</c:v>
                </c:pt>
                <c:pt idx="336">
                  <c:v>1.2130000591278076</c:v>
                </c:pt>
                <c:pt idx="337">
                  <c:v>1.215999960899353</c:v>
                </c:pt>
                <c:pt idx="338">
                  <c:v>1.2200000286102295</c:v>
                </c:pt>
                <c:pt idx="339">
                  <c:v>1.2300000190734863</c:v>
                </c:pt>
                <c:pt idx="340">
                  <c:v>1.2289999723434448</c:v>
                </c:pt>
                <c:pt idx="341">
                  <c:v>1.2259999513626099</c:v>
                </c:pt>
                <c:pt idx="342">
                  <c:v>1.218999981880188</c:v>
                </c:pt>
                <c:pt idx="343">
                  <c:v>1.2059999704360962</c:v>
                </c:pt>
                <c:pt idx="344">
                  <c:v>1.1929999589920044</c:v>
                </c:pt>
                <c:pt idx="345">
                  <c:v>1.1770000457763672</c:v>
                </c:pt>
                <c:pt idx="346">
                  <c:v>1.187000036239624</c:v>
                </c:pt>
                <c:pt idx="347">
                  <c:v>1.2029999494552612</c:v>
                </c:pt>
                <c:pt idx="348">
                  <c:v>1.2319999933242798</c:v>
                </c:pt>
                <c:pt idx="349">
                  <c:v>1.2699999809265137</c:v>
                </c:pt>
                <c:pt idx="350">
                  <c:v>1.3090000152587891</c:v>
                </c:pt>
                <c:pt idx="351">
                  <c:v>1.3559999465942383</c:v>
                </c:pt>
                <c:pt idx="352">
                  <c:v>1.4220000505447388</c:v>
                </c:pt>
                <c:pt idx="353">
                  <c:v>1.4639999866485596</c:v>
                </c:pt>
                <c:pt idx="354">
                  <c:v>1.5460000038146973</c:v>
                </c:pt>
                <c:pt idx="355">
                  <c:v>1.6510000228881836</c:v>
                </c:pt>
                <c:pt idx="356">
                  <c:v>1.7710000276565552</c:v>
                </c:pt>
                <c:pt idx="357">
                  <c:v>1.9199999570846558</c:v>
                </c:pt>
                <c:pt idx="358">
                  <c:v>2.0810000896453857</c:v>
                </c:pt>
                <c:pt idx="359">
                  <c:v>2.2590000629425049</c:v>
                </c:pt>
                <c:pt idx="360">
                  <c:v>2.4670000076293945</c:v>
                </c:pt>
                <c:pt idx="361">
                  <c:v>2.7049999237060547</c:v>
                </c:pt>
                <c:pt idx="362">
                  <c:v>2.9489998817443848</c:v>
                </c:pt>
                <c:pt idx="363">
                  <c:v>3.2239999771118164</c:v>
                </c:pt>
                <c:pt idx="364">
                  <c:v>3.4930000305175781</c:v>
                </c:pt>
                <c:pt idx="365">
                  <c:v>3.7720000743865967</c:v>
                </c:pt>
                <c:pt idx="366">
                  <c:v>4.0399999618530273</c:v>
                </c:pt>
                <c:pt idx="367">
                  <c:v>4.320000171661377</c:v>
                </c:pt>
                <c:pt idx="368">
                  <c:v>4.5960001945495605</c:v>
                </c:pt>
                <c:pt idx="369">
                  <c:v>4.8429999351501465</c:v>
                </c:pt>
                <c:pt idx="370">
                  <c:v>5.0949997901916504</c:v>
                </c:pt>
                <c:pt idx="371">
                  <c:v>5.3439998626708984</c:v>
                </c:pt>
                <c:pt idx="372">
                  <c:v>5.6119999885559082</c:v>
                </c:pt>
                <c:pt idx="373">
                  <c:v>5.8979997634887695</c:v>
                </c:pt>
                <c:pt idx="374">
                  <c:v>6.1770000457763672</c:v>
                </c:pt>
                <c:pt idx="375">
                  <c:v>6.4479999542236328</c:v>
                </c:pt>
                <c:pt idx="376">
                  <c:v>6.7329998016357422</c:v>
                </c:pt>
                <c:pt idx="377">
                  <c:v>7.005000114440918</c:v>
                </c:pt>
                <c:pt idx="378">
                  <c:v>7.2630000114440918</c:v>
                </c:pt>
                <c:pt idx="379">
                  <c:v>7.4910001754760742</c:v>
                </c:pt>
                <c:pt idx="380">
                  <c:v>7.6760001182556152</c:v>
                </c:pt>
                <c:pt idx="381">
                  <c:v>7.8060002326965332</c:v>
                </c:pt>
                <c:pt idx="382">
                  <c:v>7.8779997825622559</c:v>
                </c:pt>
                <c:pt idx="383">
                  <c:v>7.9229998588562012</c:v>
                </c:pt>
                <c:pt idx="384">
                  <c:v>7.9539999961853027</c:v>
                </c:pt>
                <c:pt idx="385">
                  <c:v>7.9530000686645508</c:v>
                </c:pt>
                <c:pt idx="386">
                  <c:v>7.9759998321533203</c:v>
                </c:pt>
                <c:pt idx="387">
                  <c:v>7.9910001754760742</c:v>
                </c:pt>
                <c:pt idx="388">
                  <c:v>7.9899997711181641</c:v>
                </c:pt>
                <c:pt idx="389">
                  <c:v>7.9899997711181641</c:v>
                </c:pt>
                <c:pt idx="390">
                  <c:v>7.9780001640319824</c:v>
                </c:pt>
                <c:pt idx="391">
                  <c:v>7.9629998207092285</c:v>
                </c:pt>
                <c:pt idx="392">
                  <c:v>7.9600000381469727</c:v>
                </c:pt>
                <c:pt idx="393">
                  <c:v>7.9479999542236328</c:v>
                </c:pt>
                <c:pt idx="394">
                  <c:v>7.9510002136230469</c:v>
                </c:pt>
                <c:pt idx="395">
                  <c:v>7.940000057220459</c:v>
                </c:pt>
                <c:pt idx="396">
                  <c:v>7.9320001602172852</c:v>
                </c:pt>
                <c:pt idx="397">
                  <c:v>7.9330000877380371</c:v>
                </c:pt>
                <c:pt idx="398">
                  <c:v>7.9380002021789551</c:v>
                </c:pt>
                <c:pt idx="399">
                  <c:v>7.9439997673034668</c:v>
                </c:pt>
                <c:pt idx="400">
                  <c:v>7.9489998817443848</c:v>
                </c:pt>
                <c:pt idx="401">
                  <c:v>7.9439997673034668</c:v>
                </c:pt>
                <c:pt idx="402">
                  <c:v>7.939000129699707</c:v>
                </c:pt>
                <c:pt idx="403">
                  <c:v>7.9369997978210449</c:v>
                </c:pt>
                <c:pt idx="404">
                  <c:v>7.934999942779541</c:v>
                </c:pt>
                <c:pt idx="405">
                  <c:v>7.9289999008178711</c:v>
                </c:pt>
                <c:pt idx="406">
                  <c:v>7.929999828338623</c:v>
                </c:pt>
                <c:pt idx="407">
                  <c:v>7.9310002326965332</c:v>
                </c:pt>
                <c:pt idx="408">
                  <c:v>7.9330000877380371</c:v>
                </c:pt>
                <c:pt idx="409">
                  <c:v>7.9380002021789551</c:v>
                </c:pt>
                <c:pt idx="410">
                  <c:v>7.9380002021789551</c:v>
                </c:pt>
                <c:pt idx="411">
                  <c:v>7.9429998397827148</c:v>
                </c:pt>
                <c:pt idx="412">
                  <c:v>7.9559998512268066</c:v>
                </c:pt>
                <c:pt idx="413">
                  <c:v>7.9679999351501465</c:v>
                </c:pt>
                <c:pt idx="414">
                  <c:v>7.9759998321533203</c:v>
                </c:pt>
                <c:pt idx="415">
                  <c:v>7.9879999160766602</c:v>
                </c:pt>
                <c:pt idx="416">
                  <c:v>7.9869999885559082</c:v>
                </c:pt>
                <c:pt idx="417">
                  <c:v>7.9809999465942383</c:v>
                </c:pt>
                <c:pt idx="418">
                  <c:v>7.9809999465942383</c:v>
                </c:pt>
                <c:pt idx="419">
                  <c:v>7.9699997901916504</c:v>
                </c:pt>
                <c:pt idx="420">
                  <c:v>7.9679999351501465</c:v>
                </c:pt>
                <c:pt idx="421">
                  <c:v>7.9580001831054688</c:v>
                </c:pt>
                <c:pt idx="422">
                  <c:v>7.9539999961853027</c:v>
                </c:pt>
                <c:pt idx="423">
                  <c:v>7.9489998817443848</c:v>
                </c:pt>
                <c:pt idx="424">
                  <c:v>7.9520001411437988</c:v>
                </c:pt>
                <c:pt idx="425">
                  <c:v>7.9520001411437988</c:v>
                </c:pt>
                <c:pt idx="426">
                  <c:v>7.945000171661377</c:v>
                </c:pt>
                <c:pt idx="427">
                  <c:v>7.9510002136230469</c:v>
                </c:pt>
                <c:pt idx="428">
                  <c:v>7.9460000991821289</c:v>
                </c:pt>
                <c:pt idx="429">
                  <c:v>7.945000171661377</c:v>
                </c:pt>
                <c:pt idx="430">
                  <c:v>7.9409999847412109</c:v>
                </c:pt>
                <c:pt idx="431">
                  <c:v>7.9460000991821289</c:v>
                </c:pt>
                <c:pt idx="432">
                  <c:v>7.9530000686645508</c:v>
                </c:pt>
                <c:pt idx="433">
                  <c:v>7.9710001945495605</c:v>
                </c:pt>
                <c:pt idx="434">
                  <c:v>7.9679999351501465</c:v>
                </c:pt>
                <c:pt idx="435">
                  <c:v>7.9660000801086426</c:v>
                </c:pt>
                <c:pt idx="436">
                  <c:v>7.9640002250671387</c:v>
                </c:pt>
                <c:pt idx="437">
                  <c:v>7.9619998931884766</c:v>
                </c:pt>
                <c:pt idx="438">
                  <c:v>7.9539999961853027</c:v>
                </c:pt>
                <c:pt idx="439">
                  <c:v>7.9569997787475586</c:v>
                </c:pt>
                <c:pt idx="440">
                  <c:v>7.9520001411437988</c:v>
                </c:pt>
                <c:pt idx="441">
                  <c:v>7.9590001106262207</c:v>
                </c:pt>
                <c:pt idx="442">
                  <c:v>7.9520001411437988</c:v>
                </c:pt>
                <c:pt idx="443">
                  <c:v>7.9510002136230469</c:v>
                </c:pt>
                <c:pt idx="444">
                  <c:v>7.9609999656677246</c:v>
                </c:pt>
                <c:pt idx="445">
                  <c:v>7.9629998207092285</c:v>
                </c:pt>
                <c:pt idx="446">
                  <c:v>7.9640002250671387</c:v>
                </c:pt>
                <c:pt idx="447">
                  <c:v>7.9640002250671387</c:v>
                </c:pt>
                <c:pt idx="448">
                  <c:v>7.9530000686645508</c:v>
                </c:pt>
                <c:pt idx="449">
                  <c:v>7.9640002250671387</c:v>
                </c:pt>
                <c:pt idx="450">
                  <c:v>7.9679999351501465</c:v>
                </c:pt>
                <c:pt idx="451">
                  <c:v>7.9670000076293945</c:v>
                </c:pt>
                <c:pt idx="452">
                  <c:v>7.9699997901916504</c:v>
                </c:pt>
                <c:pt idx="453">
                  <c:v>7.9609999656677246</c:v>
                </c:pt>
                <c:pt idx="454">
                  <c:v>7.9670000076293945</c:v>
                </c:pt>
                <c:pt idx="455">
                  <c:v>7.9600000381469727</c:v>
                </c:pt>
                <c:pt idx="456">
                  <c:v>7.9580001831054688</c:v>
                </c:pt>
                <c:pt idx="457">
                  <c:v>7.9559998512268066</c:v>
                </c:pt>
                <c:pt idx="458">
                  <c:v>7.9629998207092285</c:v>
                </c:pt>
                <c:pt idx="459">
                  <c:v>7.9590001106262207</c:v>
                </c:pt>
                <c:pt idx="460">
                  <c:v>7.9629998207092285</c:v>
                </c:pt>
                <c:pt idx="461">
                  <c:v>7.9670000076293945</c:v>
                </c:pt>
                <c:pt idx="462">
                  <c:v>7.9660000801086426</c:v>
                </c:pt>
                <c:pt idx="463">
                  <c:v>7.9689998626708984</c:v>
                </c:pt>
                <c:pt idx="464">
                  <c:v>7.9670000076293945</c:v>
                </c:pt>
                <c:pt idx="465">
                  <c:v>7.9679999351501465</c:v>
                </c:pt>
                <c:pt idx="466">
                  <c:v>7.9670000076293945</c:v>
                </c:pt>
                <c:pt idx="467">
                  <c:v>7.9679999351501465</c:v>
                </c:pt>
                <c:pt idx="468">
                  <c:v>7.9670000076293945</c:v>
                </c:pt>
                <c:pt idx="469">
                  <c:v>7.9619998931884766</c:v>
                </c:pt>
                <c:pt idx="470">
                  <c:v>7.9640002250671387</c:v>
                </c:pt>
                <c:pt idx="471">
                  <c:v>7.9670000076293945</c:v>
                </c:pt>
                <c:pt idx="472">
                  <c:v>7.9699997901916504</c:v>
                </c:pt>
                <c:pt idx="473">
                  <c:v>7.9730000495910645</c:v>
                </c:pt>
                <c:pt idx="474">
                  <c:v>7.9670000076293945</c:v>
                </c:pt>
                <c:pt idx="475">
                  <c:v>7.9520001411437988</c:v>
                </c:pt>
                <c:pt idx="476">
                  <c:v>7.945000171661377</c:v>
                </c:pt>
                <c:pt idx="477">
                  <c:v>7.9279999732971191</c:v>
                </c:pt>
                <c:pt idx="478">
                  <c:v>7.929999828338623</c:v>
                </c:pt>
                <c:pt idx="479">
                  <c:v>7.940000057220459</c:v>
                </c:pt>
                <c:pt idx="480">
                  <c:v>7.9419999122619629</c:v>
                </c:pt>
                <c:pt idx="481">
                  <c:v>7.9330000877380371</c:v>
                </c:pt>
                <c:pt idx="482">
                  <c:v>7.9320001602172852</c:v>
                </c:pt>
                <c:pt idx="483">
                  <c:v>7.939000129699707</c:v>
                </c:pt>
                <c:pt idx="484">
                  <c:v>7.9470000267028809</c:v>
                </c:pt>
                <c:pt idx="485">
                  <c:v>7.9539999961853027</c:v>
                </c:pt>
                <c:pt idx="486">
                  <c:v>7.9619998931884766</c:v>
                </c:pt>
                <c:pt idx="487">
                  <c:v>7.9749999046325684</c:v>
                </c:pt>
                <c:pt idx="488">
                  <c:v>7.9809999465942383</c:v>
                </c:pt>
                <c:pt idx="489">
                  <c:v>7.9770002365112305</c:v>
                </c:pt>
                <c:pt idx="490">
                  <c:v>7.9739999771118164</c:v>
                </c:pt>
                <c:pt idx="491">
                  <c:v>7.9640002250671387</c:v>
                </c:pt>
                <c:pt idx="492">
                  <c:v>7.9530000686645508</c:v>
                </c:pt>
                <c:pt idx="493">
                  <c:v>7.9569997787475586</c:v>
                </c:pt>
                <c:pt idx="494">
                  <c:v>7.9619998931884766</c:v>
                </c:pt>
                <c:pt idx="495">
                  <c:v>7.9710001945495605</c:v>
                </c:pt>
                <c:pt idx="496">
                  <c:v>7.9689998626708984</c:v>
                </c:pt>
                <c:pt idx="497">
                  <c:v>7.9710001945495605</c:v>
                </c:pt>
                <c:pt idx="498">
                  <c:v>7.9720001220703125</c:v>
                </c:pt>
                <c:pt idx="499">
                  <c:v>7.9689998626708984</c:v>
                </c:pt>
                <c:pt idx="500">
                  <c:v>7.9670000076293945</c:v>
                </c:pt>
                <c:pt idx="501">
                  <c:v>7.9619998931884766</c:v>
                </c:pt>
                <c:pt idx="502">
                  <c:v>7.9539999961853027</c:v>
                </c:pt>
                <c:pt idx="503">
                  <c:v>7.9539999961853027</c:v>
                </c:pt>
                <c:pt idx="504">
                  <c:v>7.9539999961853027</c:v>
                </c:pt>
                <c:pt idx="505">
                  <c:v>7.9510002136230469</c:v>
                </c:pt>
                <c:pt idx="506">
                  <c:v>7.9580001831054688</c:v>
                </c:pt>
                <c:pt idx="507">
                  <c:v>7.9549999237060547</c:v>
                </c:pt>
                <c:pt idx="508">
                  <c:v>7.9670000076293945</c:v>
                </c:pt>
                <c:pt idx="509">
                  <c:v>7.9710001945495605</c:v>
                </c:pt>
                <c:pt idx="510">
                  <c:v>7.9600000381469727</c:v>
                </c:pt>
                <c:pt idx="511">
                  <c:v>7.9600000381469727</c:v>
                </c:pt>
                <c:pt idx="512">
                  <c:v>7.9580001831054688</c:v>
                </c:pt>
                <c:pt idx="513">
                  <c:v>7.9520001411437988</c:v>
                </c:pt>
                <c:pt idx="514">
                  <c:v>7.9609999656677246</c:v>
                </c:pt>
                <c:pt idx="515">
                  <c:v>7.9590001106262207</c:v>
                </c:pt>
                <c:pt idx="516">
                  <c:v>7.9629998207092285</c:v>
                </c:pt>
                <c:pt idx="517">
                  <c:v>7.9619998931884766</c:v>
                </c:pt>
                <c:pt idx="518">
                  <c:v>7.9689998626708984</c:v>
                </c:pt>
                <c:pt idx="519">
                  <c:v>7.9629998207092285</c:v>
                </c:pt>
                <c:pt idx="520">
                  <c:v>7.9600000381469727</c:v>
                </c:pt>
                <c:pt idx="521">
                  <c:v>7.9569997787475586</c:v>
                </c:pt>
                <c:pt idx="522">
                  <c:v>7.9520001411437988</c:v>
                </c:pt>
                <c:pt idx="523">
                  <c:v>7.9600000381469727</c:v>
                </c:pt>
                <c:pt idx="524">
                  <c:v>7.9670000076293945</c:v>
                </c:pt>
                <c:pt idx="525">
                  <c:v>7.9759998321533203</c:v>
                </c:pt>
                <c:pt idx="526">
                  <c:v>7.9739999771118164</c:v>
                </c:pt>
                <c:pt idx="527">
                  <c:v>7.9679999351501465</c:v>
                </c:pt>
                <c:pt idx="528">
                  <c:v>7.9640002250671387</c:v>
                </c:pt>
                <c:pt idx="529">
                  <c:v>7.9770002365112305</c:v>
                </c:pt>
                <c:pt idx="530">
                  <c:v>7.9650001525878906</c:v>
                </c:pt>
                <c:pt idx="531">
                  <c:v>7.9720001220703125</c:v>
                </c:pt>
                <c:pt idx="532">
                  <c:v>7.9689998626708984</c:v>
                </c:pt>
                <c:pt idx="533">
                  <c:v>7.9650001525878906</c:v>
                </c:pt>
                <c:pt idx="534">
                  <c:v>7.9590001106262207</c:v>
                </c:pt>
                <c:pt idx="535">
                  <c:v>7.9569997787475586</c:v>
                </c:pt>
                <c:pt idx="536">
                  <c:v>7.9580001831054688</c:v>
                </c:pt>
                <c:pt idx="537">
                  <c:v>7.9629998207092285</c:v>
                </c:pt>
                <c:pt idx="538">
                  <c:v>7.9650001525878906</c:v>
                </c:pt>
                <c:pt idx="539">
                  <c:v>7.9619998931884766</c:v>
                </c:pt>
                <c:pt idx="540">
                  <c:v>7.9489998817443848</c:v>
                </c:pt>
                <c:pt idx="541">
                  <c:v>7.945000171661377</c:v>
                </c:pt>
                <c:pt idx="542">
                  <c:v>7.945000171661377</c:v>
                </c:pt>
                <c:pt idx="543">
                  <c:v>7.9489998817443848</c:v>
                </c:pt>
                <c:pt idx="544">
                  <c:v>7.9520001411437988</c:v>
                </c:pt>
                <c:pt idx="545">
                  <c:v>7.9650001525878906</c:v>
                </c:pt>
                <c:pt idx="546">
                  <c:v>7.9689998626708984</c:v>
                </c:pt>
                <c:pt idx="547">
                  <c:v>7.9640002250671387</c:v>
                </c:pt>
                <c:pt idx="548">
                  <c:v>7.9559998512268066</c:v>
                </c:pt>
                <c:pt idx="549">
                  <c:v>7.9499998092651367</c:v>
                </c:pt>
                <c:pt idx="550">
                  <c:v>7.9510002136230469</c:v>
                </c:pt>
                <c:pt idx="551">
                  <c:v>7.9489998817443848</c:v>
                </c:pt>
                <c:pt idx="552">
                  <c:v>7.9520001411437988</c:v>
                </c:pt>
                <c:pt idx="553">
                  <c:v>7.9479999542236328</c:v>
                </c:pt>
                <c:pt idx="554">
                  <c:v>7.9539999961853027</c:v>
                </c:pt>
                <c:pt idx="555">
                  <c:v>7.9489998817443848</c:v>
                </c:pt>
                <c:pt idx="556">
                  <c:v>7.9499998092651367</c:v>
                </c:pt>
                <c:pt idx="557">
                  <c:v>7.9510002136230469</c:v>
                </c:pt>
                <c:pt idx="558">
                  <c:v>7.9530000686645508</c:v>
                </c:pt>
                <c:pt idx="559">
                  <c:v>7.9510002136230469</c:v>
                </c:pt>
                <c:pt idx="560">
                  <c:v>7.9439997673034668</c:v>
                </c:pt>
                <c:pt idx="561">
                  <c:v>7.9419999122619629</c:v>
                </c:pt>
                <c:pt idx="562">
                  <c:v>7.940000057220459</c:v>
                </c:pt>
                <c:pt idx="563">
                  <c:v>7.9470000267028809</c:v>
                </c:pt>
                <c:pt idx="564">
                  <c:v>7.9310002326965332</c:v>
                </c:pt>
                <c:pt idx="565">
                  <c:v>7.9169998168945313</c:v>
                </c:pt>
                <c:pt idx="566">
                  <c:v>7.9169998168945313</c:v>
                </c:pt>
                <c:pt idx="567">
                  <c:v>7.9149999618530273</c:v>
                </c:pt>
                <c:pt idx="568">
                  <c:v>7.9109997749328613</c:v>
                </c:pt>
                <c:pt idx="569">
                  <c:v>7.9140000343322754</c:v>
                </c:pt>
                <c:pt idx="570">
                  <c:v>7.9079999923706055</c:v>
                </c:pt>
                <c:pt idx="571">
                  <c:v>7.9050002098083496</c:v>
                </c:pt>
                <c:pt idx="572">
                  <c:v>7.9149999618530273</c:v>
                </c:pt>
                <c:pt idx="573">
                  <c:v>7.929999828338623</c:v>
                </c:pt>
                <c:pt idx="574">
                  <c:v>7.9460000991821289</c:v>
                </c:pt>
                <c:pt idx="575">
                  <c:v>7.9460000991821289</c:v>
                </c:pt>
                <c:pt idx="576">
                  <c:v>7.9520001411437988</c:v>
                </c:pt>
                <c:pt idx="577">
                  <c:v>7.9600000381469727</c:v>
                </c:pt>
                <c:pt idx="578">
                  <c:v>7.9660000801086426</c:v>
                </c:pt>
                <c:pt idx="579">
                  <c:v>7.9720001220703125</c:v>
                </c:pt>
                <c:pt idx="580">
                  <c:v>7.9790000915527344</c:v>
                </c:pt>
                <c:pt idx="581">
                  <c:v>7.9860000610351563</c:v>
                </c:pt>
                <c:pt idx="582">
                  <c:v>7.9819998741149902</c:v>
                </c:pt>
                <c:pt idx="583">
                  <c:v>7.9840002059936523</c:v>
                </c:pt>
                <c:pt idx="584">
                  <c:v>7.9710001945495605</c:v>
                </c:pt>
                <c:pt idx="585">
                  <c:v>7.9689998626708984</c:v>
                </c:pt>
                <c:pt idx="586">
                  <c:v>7.9609999656677246</c:v>
                </c:pt>
                <c:pt idx="587">
                  <c:v>7.9670000076293945</c:v>
                </c:pt>
                <c:pt idx="588">
                  <c:v>7.9679999351501465</c:v>
                </c:pt>
                <c:pt idx="589">
                  <c:v>7.9689998626708984</c:v>
                </c:pt>
                <c:pt idx="590">
                  <c:v>7.9739999771118164</c:v>
                </c:pt>
                <c:pt idx="591">
                  <c:v>7.9790000915527344</c:v>
                </c:pt>
                <c:pt idx="592">
                  <c:v>7.9840002059936523</c:v>
                </c:pt>
                <c:pt idx="593">
                  <c:v>7.9819998741149902</c:v>
                </c:pt>
                <c:pt idx="594">
                  <c:v>7.9780001640319824</c:v>
                </c:pt>
                <c:pt idx="595">
                  <c:v>7.9720001220703125</c:v>
                </c:pt>
                <c:pt idx="596">
                  <c:v>7.9739999771118164</c:v>
                </c:pt>
                <c:pt idx="597">
                  <c:v>7.9640002250671387</c:v>
                </c:pt>
                <c:pt idx="598">
                  <c:v>7.9689998626708984</c:v>
                </c:pt>
                <c:pt idx="599">
                  <c:v>7.9629998207092285</c:v>
                </c:pt>
                <c:pt idx="600">
                  <c:v>7.9609999656677246</c:v>
                </c:pt>
                <c:pt idx="601">
                  <c:v>7.9609999656677246</c:v>
                </c:pt>
                <c:pt idx="602">
                  <c:v>7.9609999656677246</c:v>
                </c:pt>
                <c:pt idx="603">
                  <c:v>7.9549999237060547</c:v>
                </c:pt>
                <c:pt idx="604">
                  <c:v>7.9600000381469727</c:v>
                </c:pt>
                <c:pt idx="605">
                  <c:v>7.9619998931884766</c:v>
                </c:pt>
                <c:pt idx="606">
                  <c:v>7.9650001525878906</c:v>
                </c:pt>
                <c:pt idx="607">
                  <c:v>7.9699997901916504</c:v>
                </c:pt>
                <c:pt idx="608">
                  <c:v>7.9650001525878906</c:v>
                </c:pt>
                <c:pt idx="609">
                  <c:v>7.9640002250671387</c:v>
                </c:pt>
                <c:pt idx="610">
                  <c:v>7.9640002250671387</c:v>
                </c:pt>
                <c:pt idx="611">
                  <c:v>7.9720001220703125</c:v>
                </c:pt>
                <c:pt idx="612">
                  <c:v>7.9710001945495605</c:v>
                </c:pt>
                <c:pt idx="613">
                  <c:v>7.9689998626708984</c:v>
                </c:pt>
                <c:pt idx="614">
                  <c:v>7.9710001945495605</c:v>
                </c:pt>
                <c:pt idx="615">
                  <c:v>7.9660000801086426</c:v>
                </c:pt>
                <c:pt idx="616">
                  <c:v>7.9619998931884766</c:v>
                </c:pt>
                <c:pt idx="617">
                  <c:v>7.9629998207092285</c:v>
                </c:pt>
                <c:pt idx="618">
                  <c:v>7.9539999961853027</c:v>
                </c:pt>
                <c:pt idx="619">
                  <c:v>7.9530000686645508</c:v>
                </c:pt>
                <c:pt idx="620">
                  <c:v>7.9499998092651367</c:v>
                </c:pt>
                <c:pt idx="621">
                  <c:v>7.9499998092651367</c:v>
                </c:pt>
                <c:pt idx="622">
                  <c:v>7.9530000686645508</c:v>
                </c:pt>
                <c:pt idx="623">
                  <c:v>7.9499998092651367</c:v>
                </c:pt>
                <c:pt idx="624">
                  <c:v>7.9559998512268066</c:v>
                </c:pt>
                <c:pt idx="625">
                  <c:v>7.9580001831054688</c:v>
                </c:pt>
                <c:pt idx="626">
                  <c:v>7.9520001411437988</c:v>
                </c:pt>
                <c:pt idx="627">
                  <c:v>7.9600000381469727</c:v>
                </c:pt>
                <c:pt idx="628">
                  <c:v>7.9629998207092285</c:v>
                </c:pt>
                <c:pt idx="629">
                  <c:v>7.9670000076293945</c:v>
                </c:pt>
                <c:pt idx="630">
                  <c:v>7.9759998321533203</c:v>
                </c:pt>
                <c:pt idx="631">
                  <c:v>7.9679999351501465</c:v>
                </c:pt>
                <c:pt idx="632">
                  <c:v>7.9699997901916504</c:v>
                </c:pt>
                <c:pt idx="633">
                  <c:v>7.9590001106262207</c:v>
                </c:pt>
                <c:pt idx="634">
                  <c:v>7.9559998512268066</c:v>
                </c:pt>
                <c:pt idx="635">
                  <c:v>7.9609999656677246</c:v>
                </c:pt>
                <c:pt idx="636">
                  <c:v>7.9660000801086426</c:v>
                </c:pt>
                <c:pt idx="637">
                  <c:v>7.9679999351501465</c:v>
                </c:pt>
                <c:pt idx="638">
                  <c:v>7.9689998626708984</c:v>
                </c:pt>
                <c:pt idx="639">
                  <c:v>7.9679999351501465</c:v>
                </c:pt>
                <c:pt idx="640">
                  <c:v>7.9619998931884766</c:v>
                </c:pt>
                <c:pt idx="641">
                  <c:v>7.9609999656677246</c:v>
                </c:pt>
                <c:pt idx="642">
                  <c:v>7.9600000381469727</c:v>
                </c:pt>
                <c:pt idx="643">
                  <c:v>7.9650001525878906</c:v>
                </c:pt>
                <c:pt idx="644">
                  <c:v>7.9730000495910645</c:v>
                </c:pt>
                <c:pt idx="645">
                  <c:v>7.9689998626708984</c:v>
                </c:pt>
                <c:pt idx="646">
                  <c:v>7.9679999351501465</c:v>
                </c:pt>
                <c:pt idx="647">
                  <c:v>7.9549999237060547</c:v>
                </c:pt>
                <c:pt idx="648">
                  <c:v>7.9559998512268066</c:v>
                </c:pt>
                <c:pt idx="649">
                  <c:v>7.9499998092651367</c:v>
                </c:pt>
                <c:pt idx="650">
                  <c:v>7.945000171661377</c:v>
                </c:pt>
                <c:pt idx="651">
                  <c:v>7.945000171661377</c:v>
                </c:pt>
                <c:pt idx="652">
                  <c:v>7.9569997787475586</c:v>
                </c:pt>
                <c:pt idx="653">
                  <c:v>7.9679999351501465</c:v>
                </c:pt>
                <c:pt idx="654">
                  <c:v>7.9640002250671387</c:v>
                </c:pt>
                <c:pt idx="655">
                  <c:v>7.9710001945495605</c:v>
                </c:pt>
                <c:pt idx="656">
                  <c:v>7.9580001831054688</c:v>
                </c:pt>
                <c:pt idx="657">
                  <c:v>7.9549999237060547</c:v>
                </c:pt>
                <c:pt idx="658">
                  <c:v>7.9499998092651367</c:v>
                </c:pt>
                <c:pt idx="659">
                  <c:v>7.9470000267028809</c:v>
                </c:pt>
                <c:pt idx="660">
                  <c:v>7.945000171661377</c:v>
                </c:pt>
                <c:pt idx="661">
                  <c:v>7.9499998092651367</c:v>
                </c:pt>
                <c:pt idx="662">
                  <c:v>7.9470000267028809</c:v>
                </c:pt>
                <c:pt idx="663">
                  <c:v>7.9470000267028809</c:v>
                </c:pt>
                <c:pt idx="664">
                  <c:v>7.9380002021789551</c:v>
                </c:pt>
                <c:pt idx="665">
                  <c:v>7.9330000877380371</c:v>
                </c:pt>
                <c:pt idx="666">
                  <c:v>7.9419999122619629</c:v>
                </c:pt>
                <c:pt idx="667">
                  <c:v>7.945000171661377</c:v>
                </c:pt>
                <c:pt idx="668">
                  <c:v>7.9549999237060547</c:v>
                </c:pt>
                <c:pt idx="669">
                  <c:v>7.9489998817443848</c:v>
                </c:pt>
                <c:pt idx="670">
                  <c:v>7.9419999122619629</c:v>
                </c:pt>
                <c:pt idx="671">
                  <c:v>7.9429998397827148</c:v>
                </c:pt>
                <c:pt idx="672">
                  <c:v>7.9369997978210449</c:v>
                </c:pt>
                <c:pt idx="673">
                  <c:v>7.940000057220459</c:v>
                </c:pt>
                <c:pt idx="674">
                  <c:v>7.9569997787475586</c:v>
                </c:pt>
                <c:pt idx="675">
                  <c:v>7.9600000381469727</c:v>
                </c:pt>
                <c:pt idx="676">
                  <c:v>7.9720001220703125</c:v>
                </c:pt>
                <c:pt idx="677">
                  <c:v>7.9749999046325684</c:v>
                </c:pt>
                <c:pt idx="678">
                  <c:v>7.9780001640319824</c:v>
                </c:pt>
                <c:pt idx="679">
                  <c:v>7.9790000915527344</c:v>
                </c:pt>
                <c:pt idx="680">
                  <c:v>7.9670000076293945</c:v>
                </c:pt>
                <c:pt idx="681">
                  <c:v>7.9609999656677246</c:v>
                </c:pt>
                <c:pt idx="682">
                  <c:v>7.9470000267028809</c:v>
                </c:pt>
                <c:pt idx="683">
                  <c:v>7.935999870300293</c:v>
                </c:pt>
                <c:pt idx="684">
                  <c:v>7.9330000877380371</c:v>
                </c:pt>
                <c:pt idx="685">
                  <c:v>7.9380002021789551</c:v>
                </c:pt>
                <c:pt idx="686">
                  <c:v>7.9499998092651367</c:v>
                </c:pt>
                <c:pt idx="687">
                  <c:v>7.9650001525878906</c:v>
                </c:pt>
                <c:pt idx="688">
                  <c:v>7.9670000076293945</c:v>
                </c:pt>
                <c:pt idx="689">
                  <c:v>7.9699997901916504</c:v>
                </c:pt>
                <c:pt idx="690">
                  <c:v>7.9679999351501465</c:v>
                </c:pt>
                <c:pt idx="691">
                  <c:v>7.9650001525878906</c:v>
                </c:pt>
                <c:pt idx="692">
                  <c:v>7.9609999656677246</c:v>
                </c:pt>
                <c:pt idx="693">
                  <c:v>7.9569997787475586</c:v>
                </c:pt>
                <c:pt idx="694">
                  <c:v>7.945000171661377</c:v>
                </c:pt>
                <c:pt idx="695">
                  <c:v>7.9419999122619629</c:v>
                </c:pt>
                <c:pt idx="696">
                  <c:v>7.939000129699707</c:v>
                </c:pt>
                <c:pt idx="697">
                  <c:v>7.935999870300293</c:v>
                </c:pt>
                <c:pt idx="698">
                  <c:v>7.9320001602172852</c:v>
                </c:pt>
                <c:pt idx="699">
                  <c:v>7.9380002021789551</c:v>
                </c:pt>
                <c:pt idx="700">
                  <c:v>7.939000129699707</c:v>
                </c:pt>
                <c:pt idx="701">
                  <c:v>7.9429998397827148</c:v>
                </c:pt>
                <c:pt idx="702">
                  <c:v>7.9499998092651367</c:v>
                </c:pt>
                <c:pt idx="703">
                  <c:v>7.9600000381469727</c:v>
                </c:pt>
                <c:pt idx="704">
                  <c:v>7.9609999656677246</c:v>
                </c:pt>
                <c:pt idx="705">
                  <c:v>7.9569997787475586</c:v>
                </c:pt>
                <c:pt idx="706">
                  <c:v>7.9580001831054688</c:v>
                </c:pt>
                <c:pt idx="707">
                  <c:v>7.9640002250671387</c:v>
                </c:pt>
                <c:pt idx="708">
                  <c:v>7.9650001525878906</c:v>
                </c:pt>
                <c:pt idx="709">
                  <c:v>7.9720001220703125</c:v>
                </c:pt>
                <c:pt idx="710">
                  <c:v>7.9699997901916504</c:v>
                </c:pt>
                <c:pt idx="711">
                  <c:v>7.9670000076293945</c:v>
                </c:pt>
                <c:pt idx="712">
                  <c:v>7.9510002136230469</c:v>
                </c:pt>
                <c:pt idx="713">
                  <c:v>7.9429998397827148</c:v>
                </c:pt>
                <c:pt idx="714">
                  <c:v>7.9429998397827148</c:v>
                </c:pt>
                <c:pt idx="715">
                  <c:v>7.945000171661377</c:v>
                </c:pt>
                <c:pt idx="716">
                  <c:v>7.9439997673034668</c:v>
                </c:pt>
                <c:pt idx="717">
                  <c:v>7.9479999542236328</c:v>
                </c:pt>
                <c:pt idx="718">
                  <c:v>7.9520001411437988</c:v>
                </c:pt>
                <c:pt idx="719">
                  <c:v>7.9489998817443848</c:v>
                </c:pt>
                <c:pt idx="720">
                  <c:v>7.9539999961853027</c:v>
                </c:pt>
                <c:pt idx="721">
                  <c:v>7.9510002136230469</c:v>
                </c:pt>
                <c:pt idx="722">
                  <c:v>7.9460000991821289</c:v>
                </c:pt>
                <c:pt idx="723">
                  <c:v>7.9409999847412109</c:v>
                </c:pt>
                <c:pt idx="724">
                  <c:v>7.940000057220459</c:v>
                </c:pt>
                <c:pt idx="725">
                  <c:v>7.929999828338623</c:v>
                </c:pt>
                <c:pt idx="726">
                  <c:v>7.9250001907348633</c:v>
                </c:pt>
                <c:pt idx="727">
                  <c:v>7.9289999008178711</c:v>
                </c:pt>
                <c:pt idx="728">
                  <c:v>7.9320001602172852</c:v>
                </c:pt>
                <c:pt idx="729">
                  <c:v>7.9149999618530273</c:v>
                </c:pt>
                <c:pt idx="730">
                  <c:v>7.9130001068115234</c:v>
                </c:pt>
                <c:pt idx="731">
                  <c:v>7.9159998893737793</c:v>
                </c:pt>
                <c:pt idx="732">
                  <c:v>7.9250001907348633</c:v>
                </c:pt>
                <c:pt idx="733">
                  <c:v>7.9380002021789551</c:v>
                </c:pt>
                <c:pt idx="734">
                  <c:v>7.9439997673034668</c:v>
                </c:pt>
                <c:pt idx="735">
                  <c:v>7.940000057220459</c:v>
                </c:pt>
                <c:pt idx="736">
                  <c:v>7.9320001602172852</c:v>
                </c:pt>
                <c:pt idx="737">
                  <c:v>7.934999942779541</c:v>
                </c:pt>
                <c:pt idx="738">
                  <c:v>7.9320001602172852</c:v>
                </c:pt>
                <c:pt idx="739">
                  <c:v>7.9260001182556152</c:v>
                </c:pt>
                <c:pt idx="740">
                  <c:v>7.9180002212524414</c:v>
                </c:pt>
                <c:pt idx="741">
                  <c:v>7.9270000457763672</c:v>
                </c:pt>
                <c:pt idx="742">
                  <c:v>7.9229998588562012</c:v>
                </c:pt>
                <c:pt idx="743">
                  <c:v>7.9330000877380371</c:v>
                </c:pt>
                <c:pt idx="744">
                  <c:v>7.9270000457763672</c:v>
                </c:pt>
                <c:pt idx="745">
                  <c:v>7.9239997863769531</c:v>
                </c:pt>
                <c:pt idx="746">
                  <c:v>7.9219999313354492</c:v>
                </c:pt>
                <c:pt idx="747">
                  <c:v>7.9219999313354492</c:v>
                </c:pt>
                <c:pt idx="748">
                  <c:v>7.9650001525878906</c:v>
                </c:pt>
                <c:pt idx="749">
                  <c:v>8.0799999237060547</c:v>
                </c:pt>
                <c:pt idx="750">
                  <c:v>8.2119998931884766</c:v>
                </c:pt>
                <c:pt idx="751">
                  <c:v>8.3680000305175781</c:v>
                </c:pt>
                <c:pt idx="752">
                  <c:v>8.5649995803833008</c:v>
                </c:pt>
                <c:pt idx="753">
                  <c:v>8.7709999084472656</c:v>
                </c:pt>
                <c:pt idx="754">
                  <c:v>8.9849996566772461</c:v>
                </c:pt>
                <c:pt idx="755">
                  <c:v>9.2259998321533203</c:v>
                </c:pt>
                <c:pt idx="756">
                  <c:v>9.5109996795654297</c:v>
                </c:pt>
                <c:pt idx="757">
                  <c:v>9.7989997863769531</c:v>
                </c:pt>
                <c:pt idx="758">
                  <c:v>10.109999656677246</c:v>
                </c:pt>
                <c:pt idx="759">
                  <c:v>10.416000366210938</c:v>
                </c:pt>
                <c:pt idx="760">
                  <c:v>10.734000205993652</c:v>
                </c:pt>
                <c:pt idx="761">
                  <c:v>11.053999900817871</c:v>
                </c:pt>
                <c:pt idx="762">
                  <c:v>11.354999542236328</c:v>
                </c:pt>
                <c:pt idx="763">
                  <c:v>11.663000106811523</c:v>
                </c:pt>
                <c:pt idx="764">
                  <c:v>11.937000274658203</c:v>
                </c:pt>
                <c:pt idx="765">
                  <c:v>12.218000411987305</c:v>
                </c:pt>
                <c:pt idx="766">
                  <c:v>12.505000114440918</c:v>
                </c:pt>
                <c:pt idx="767">
                  <c:v>12.803999900817871</c:v>
                </c:pt>
                <c:pt idx="768">
                  <c:v>13.10200023651123</c:v>
                </c:pt>
                <c:pt idx="769">
                  <c:v>13.392000198364258</c:v>
                </c:pt>
                <c:pt idx="770">
                  <c:v>13.692000389099121</c:v>
                </c:pt>
                <c:pt idx="771">
                  <c:v>13.993000030517578</c:v>
                </c:pt>
                <c:pt idx="772">
                  <c:v>14.289999961853027</c:v>
                </c:pt>
                <c:pt idx="773">
                  <c:v>14.586000442504883</c:v>
                </c:pt>
                <c:pt idx="774">
                  <c:v>14.878999710083008</c:v>
                </c:pt>
                <c:pt idx="775">
                  <c:v>15.147000312805176</c:v>
                </c:pt>
                <c:pt idx="776">
                  <c:v>15.333999633789063</c:v>
                </c:pt>
                <c:pt idx="777">
                  <c:v>15.434000015258789</c:v>
                </c:pt>
                <c:pt idx="778">
                  <c:v>15.487000465393066</c:v>
                </c:pt>
                <c:pt idx="779">
                  <c:v>15.501999855041504</c:v>
                </c:pt>
                <c:pt idx="780">
                  <c:v>15.484999656677246</c:v>
                </c:pt>
                <c:pt idx="781">
                  <c:v>15.447999954223633</c:v>
                </c:pt>
                <c:pt idx="782">
                  <c:v>15.421999931335449</c:v>
                </c:pt>
                <c:pt idx="783">
                  <c:v>15.395999908447266</c:v>
                </c:pt>
                <c:pt idx="784">
                  <c:v>15.37600040435791</c:v>
                </c:pt>
                <c:pt idx="785">
                  <c:v>15.366000175476074</c:v>
                </c:pt>
                <c:pt idx="786">
                  <c:v>15.355999946594238</c:v>
                </c:pt>
                <c:pt idx="787">
                  <c:v>15.354999542236328</c:v>
                </c:pt>
                <c:pt idx="788">
                  <c:v>15.347000122070313</c:v>
                </c:pt>
                <c:pt idx="789">
                  <c:v>15.345999717712402</c:v>
                </c:pt>
                <c:pt idx="790">
                  <c:v>15.338000297546387</c:v>
                </c:pt>
                <c:pt idx="791">
                  <c:v>15.33899974822998</c:v>
                </c:pt>
                <c:pt idx="792">
                  <c:v>15.333999633789063</c:v>
                </c:pt>
                <c:pt idx="793">
                  <c:v>15.328000068664551</c:v>
                </c:pt>
                <c:pt idx="794">
                  <c:v>15.336000442504883</c:v>
                </c:pt>
                <c:pt idx="795">
                  <c:v>15.329000473022461</c:v>
                </c:pt>
                <c:pt idx="796">
                  <c:v>15.336999893188477</c:v>
                </c:pt>
                <c:pt idx="797">
                  <c:v>15.335000038146973</c:v>
                </c:pt>
                <c:pt idx="798">
                  <c:v>15.335000038146973</c:v>
                </c:pt>
                <c:pt idx="799">
                  <c:v>15.33899974822998</c:v>
                </c:pt>
                <c:pt idx="800">
                  <c:v>15.335000038146973</c:v>
                </c:pt>
                <c:pt idx="801">
                  <c:v>15.324000358581543</c:v>
                </c:pt>
                <c:pt idx="802">
                  <c:v>15.326000213623047</c:v>
                </c:pt>
                <c:pt idx="803">
                  <c:v>15.321999549865723</c:v>
                </c:pt>
                <c:pt idx="804">
                  <c:v>15.321999549865723</c:v>
                </c:pt>
                <c:pt idx="805">
                  <c:v>15.324999809265137</c:v>
                </c:pt>
                <c:pt idx="806">
                  <c:v>15.331000328063965</c:v>
                </c:pt>
                <c:pt idx="807">
                  <c:v>15.331000328063965</c:v>
                </c:pt>
                <c:pt idx="808">
                  <c:v>15.340999603271484</c:v>
                </c:pt>
                <c:pt idx="809">
                  <c:v>15.350000381469727</c:v>
                </c:pt>
                <c:pt idx="810">
                  <c:v>15.345000267028809</c:v>
                </c:pt>
                <c:pt idx="811">
                  <c:v>15.342000007629395</c:v>
                </c:pt>
                <c:pt idx="812">
                  <c:v>15.340999603271484</c:v>
                </c:pt>
                <c:pt idx="813">
                  <c:v>15.331999778747559</c:v>
                </c:pt>
                <c:pt idx="814">
                  <c:v>15.324000358581543</c:v>
                </c:pt>
                <c:pt idx="815">
                  <c:v>15.326999664306641</c:v>
                </c:pt>
                <c:pt idx="816">
                  <c:v>15.317000389099121</c:v>
                </c:pt>
                <c:pt idx="817">
                  <c:v>15.315999984741211</c:v>
                </c:pt>
                <c:pt idx="818">
                  <c:v>15.312000274658203</c:v>
                </c:pt>
                <c:pt idx="819">
                  <c:v>15.319000244140625</c:v>
                </c:pt>
                <c:pt idx="820">
                  <c:v>15.319999694824219</c:v>
                </c:pt>
                <c:pt idx="821">
                  <c:v>15.324000358581543</c:v>
                </c:pt>
                <c:pt idx="822">
                  <c:v>15.319999694824219</c:v>
                </c:pt>
                <c:pt idx="823">
                  <c:v>15.324999809265137</c:v>
                </c:pt>
                <c:pt idx="824">
                  <c:v>15.321000099182129</c:v>
                </c:pt>
                <c:pt idx="825">
                  <c:v>15.321999549865723</c:v>
                </c:pt>
                <c:pt idx="826">
                  <c:v>15.322999954223633</c:v>
                </c:pt>
                <c:pt idx="827">
                  <c:v>15.321999549865723</c:v>
                </c:pt>
                <c:pt idx="828">
                  <c:v>15.321999549865723</c:v>
                </c:pt>
                <c:pt idx="829">
                  <c:v>15.331000328063965</c:v>
                </c:pt>
                <c:pt idx="830">
                  <c:v>15.319999694824219</c:v>
                </c:pt>
                <c:pt idx="831">
                  <c:v>15.317000389099121</c:v>
                </c:pt>
                <c:pt idx="832">
                  <c:v>15.310999870300293</c:v>
                </c:pt>
                <c:pt idx="833">
                  <c:v>15.317000389099121</c:v>
                </c:pt>
                <c:pt idx="834">
                  <c:v>15.315999984741211</c:v>
                </c:pt>
                <c:pt idx="835">
                  <c:v>15.324999809265137</c:v>
                </c:pt>
                <c:pt idx="836">
                  <c:v>15.315999984741211</c:v>
                </c:pt>
                <c:pt idx="837">
                  <c:v>15.322999954223633</c:v>
                </c:pt>
                <c:pt idx="838">
                  <c:v>15.314999580383301</c:v>
                </c:pt>
                <c:pt idx="839">
                  <c:v>15.315999984741211</c:v>
                </c:pt>
                <c:pt idx="840">
                  <c:v>15.315999984741211</c:v>
                </c:pt>
                <c:pt idx="841">
                  <c:v>15.326000213623047</c:v>
                </c:pt>
                <c:pt idx="842">
                  <c:v>15.321000099182129</c:v>
                </c:pt>
                <c:pt idx="843">
                  <c:v>15.328000068664551</c:v>
                </c:pt>
                <c:pt idx="844">
                  <c:v>15.319000244140625</c:v>
                </c:pt>
                <c:pt idx="845">
                  <c:v>15.324999809265137</c:v>
                </c:pt>
                <c:pt idx="846">
                  <c:v>15.315999984741211</c:v>
                </c:pt>
                <c:pt idx="847">
                  <c:v>15.319000244140625</c:v>
                </c:pt>
                <c:pt idx="848">
                  <c:v>15.326000213623047</c:v>
                </c:pt>
                <c:pt idx="849">
                  <c:v>15.335000038146973</c:v>
                </c:pt>
                <c:pt idx="850">
                  <c:v>15.338000297546387</c:v>
                </c:pt>
                <c:pt idx="851">
                  <c:v>15.33899974822998</c:v>
                </c:pt>
                <c:pt idx="852">
                  <c:v>15.336999893188477</c:v>
                </c:pt>
                <c:pt idx="853">
                  <c:v>15.335000038146973</c:v>
                </c:pt>
                <c:pt idx="854">
                  <c:v>15.321000099182129</c:v>
                </c:pt>
                <c:pt idx="855">
                  <c:v>15.317999839782715</c:v>
                </c:pt>
                <c:pt idx="856">
                  <c:v>15.314000129699707</c:v>
                </c:pt>
                <c:pt idx="857">
                  <c:v>15.310999870300293</c:v>
                </c:pt>
                <c:pt idx="858">
                  <c:v>15.309000015258789</c:v>
                </c:pt>
                <c:pt idx="859">
                  <c:v>15.307000160217285</c:v>
                </c:pt>
                <c:pt idx="860">
                  <c:v>15.309000015258789</c:v>
                </c:pt>
                <c:pt idx="861">
                  <c:v>15.321000099182129</c:v>
                </c:pt>
                <c:pt idx="862">
                  <c:v>15.326000213623047</c:v>
                </c:pt>
                <c:pt idx="863">
                  <c:v>15.336000442504883</c:v>
                </c:pt>
                <c:pt idx="864">
                  <c:v>15.335000038146973</c:v>
                </c:pt>
                <c:pt idx="865">
                  <c:v>15.329999923706055</c:v>
                </c:pt>
                <c:pt idx="866">
                  <c:v>15.324000358581543</c:v>
                </c:pt>
                <c:pt idx="867">
                  <c:v>15.319999694824219</c:v>
                </c:pt>
                <c:pt idx="868">
                  <c:v>15.314000129699707</c:v>
                </c:pt>
                <c:pt idx="869">
                  <c:v>15.315999984741211</c:v>
                </c:pt>
                <c:pt idx="870">
                  <c:v>15.312000274658203</c:v>
                </c:pt>
                <c:pt idx="871">
                  <c:v>15.305000305175781</c:v>
                </c:pt>
                <c:pt idx="872">
                  <c:v>15.312999725341797</c:v>
                </c:pt>
                <c:pt idx="873">
                  <c:v>15.317000389099121</c:v>
                </c:pt>
                <c:pt idx="874">
                  <c:v>15.317999839782715</c:v>
                </c:pt>
                <c:pt idx="875">
                  <c:v>15.314999580383301</c:v>
                </c:pt>
                <c:pt idx="876">
                  <c:v>15.317000389099121</c:v>
                </c:pt>
                <c:pt idx="877">
                  <c:v>15.312999725341797</c:v>
                </c:pt>
                <c:pt idx="878">
                  <c:v>15.312000274658203</c:v>
                </c:pt>
                <c:pt idx="879">
                  <c:v>15.310999870300293</c:v>
                </c:pt>
                <c:pt idx="880">
                  <c:v>15.309000015258789</c:v>
                </c:pt>
                <c:pt idx="881">
                  <c:v>15.305000305175781</c:v>
                </c:pt>
                <c:pt idx="882">
                  <c:v>15.310000419616699</c:v>
                </c:pt>
                <c:pt idx="883">
                  <c:v>15.317999839782715</c:v>
                </c:pt>
                <c:pt idx="884">
                  <c:v>15.321999549865723</c:v>
                </c:pt>
                <c:pt idx="885">
                  <c:v>15.314000129699707</c:v>
                </c:pt>
                <c:pt idx="886">
                  <c:v>15.309000015258789</c:v>
                </c:pt>
                <c:pt idx="887">
                  <c:v>15.302000045776367</c:v>
                </c:pt>
                <c:pt idx="888">
                  <c:v>15.298000335693359</c:v>
                </c:pt>
                <c:pt idx="889">
                  <c:v>15.296999931335449</c:v>
                </c:pt>
                <c:pt idx="890">
                  <c:v>15.305999755859375</c:v>
                </c:pt>
                <c:pt idx="891">
                  <c:v>15.307000160217285</c:v>
                </c:pt>
                <c:pt idx="892">
                  <c:v>15.319000244140625</c:v>
                </c:pt>
                <c:pt idx="893">
                  <c:v>15.319000244140625</c:v>
                </c:pt>
                <c:pt idx="894">
                  <c:v>15.329000473022461</c:v>
                </c:pt>
                <c:pt idx="895">
                  <c:v>15.33899974822998</c:v>
                </c:pt>
                <c:pt idx="896">
                  <c:v>15.319000244140625</c:v>
                </c:pt>
                <c:pt idx="897">
                  <c:v>15.315999984741211</c:v>
                </c:pt>
                <c:pt idx="898">
                  <c:v>15.319999694824219</c:v>
                </c:pt>
                <c:pt idx="899">
                  <c:v>15.310999870300293</c:v>
                </c:pt>
                <c:pt idx="900">
                  <c:v>15.312999725341797</c:v>
                </c:pt>
                <c:pt idx="901">
                  <c:v>15.302000045776367</c:v>
                </c:pt>
                <c:pt idx="902">
                  <c:v>15.300999641418457</c:v>
                </c:pt>
                <c:pt idx="903">
                  <c:v>15.303000450134277</c:v>
                </c:pt>
                <c:pt idx="904">
                  <c:v>15.303999900817871</c:v>
                </c:pt>
                <c:pt idx="905">
                  <c:v>15.302000045776367</c:v>
                </c:pt>
                <c:pt idx="906">
                  <c:v>15.310999870300293</c:v>
                </c:pt>
                <c:pt idx="907">
                  <c:v>15.312000274658203</c:v>
                </c:pt>
                <c:pt idx="908">
                  <c:v>15.317000389099121</c:v>
                </c:pt>
                <c:pt idx="909">
                  <c:v>15.322999954223633</c:v>
                </c:pt>
                <c:pt idx="910">
                  <c:v>15.321000099182129</c:v>
                </c:pt>
                <c:pt idx="911">
                  <c:v>15.314999580383301</c:v>
                </c:pt>
                <c:pt idx="912">
                  <c:v>15.312999725341797</c:v>
                </c:pt>
                <c:pt idx="913">
                  <c:v>15.310999870300293</c:v>
                </c:pt>
                <c:pt idx="914">
                  <c:v>15.305000305175781</c:v>
                </c:pt>
                <c:pt idx="915">
                  <c:v>15.303000450134277</c:v>
                </c:pt>
                <c:pt idx="916">
                  <c:v>15.295000076293945</c:v>
                </c:pt>
                <c:pt idx="917">
                  <c:v>15.282999992370605</c:v>
                </c:pt>
                <c:pt idx="918">
                  <c:v>15.284000396728516</c:v>
                </c:pt>
                <c:pt idx="919">
                  <c:v>15.293000221252441</c:v>
                </c:pt>
                <c:pt idx="920">
                  <c:v>15.300000190734863</c:v>
                </c:pt>
                <c:pt idx="921">
                  <c:v>15.303999900817871</c:v>
                </c:pt>
                <c:pt idx="922">
                  <c:v>15.314000129699707</c:v>
                </c:pt>
                <c:pt idx="923">
                  <c:v>15.303999900817871</c:v>
                </c:pt>
                <c:pt idx="924">
                  <c:v>15.291000366210938</c:v>
                </c:pt>
                <c:pt idx="925">
                  <c:v>15.286999702453613</c:v>
                </c:pt>
                <c:pt idx="926">
                  <c:v>15.28600025177002</c:v>
                </c:pt>
                <c:pt idx="927">
                  <c:v>15.284000396728516</c:v>
                </c:pt>
                <c:pt idx="928">
                  <c:v>15.289999961853027</c:v>
                </c:pt>
                <c:pt idx="929">
                  <c:v>15.298999786376953</c:v>
                </c:pt>
                <c:pt idx="930">
                  <c:v>15.300999641418457</c:v>
                </c:pt>
                <c:pt idx="931">
                  <c:v>15.305999755859375</c:v>
                </c:pt>
                <c:pt idx="932">
                  <c:v>15.303000450134277</c:v>
                </c:pt>
                <c:pt idx="933">
                  <c:v>15.302000045776367</c:v>
                </c:pt>
                <c:pt idx="934">
                  <c:v>15.298999786376953</c:v>
                </c:pt>
                <c:pt idx="935">
                  <c:v>15.324000358581543</c:v>
                </c:pt>
                <c:pt idx="936">
                  <c:v>15.328000068664551</c:v>
                </c:pt>
                <c:pt idx="937">
                  <c:v>15.331000328063965</c:v>
                </c:pt>
                <c:pt idx="938">
                  <c:v>15.329999923706055</c:v>
                </c:pt>
                <c:pt idx="939">
                  <c:v>15.317999839782715</c:v>
                </c:pt>
                <c:pt idx="940">
                  <c:v>15.310999870300293</c:v>
                </c:pt>
                <c:pt idx="941">
                  <c:v>15.291999816894531</c:v>
                </c:pt>
                <c:pt idx="942">
                  <c:v>15.279999732971191</c:v>
                </c:pt>
                <c:pt idx="943">
                  <c:v>15.27299976348877</c:v>
                </c:pt>
                <c:pt idx="944">
                  <c:v>15.270000457763672</c:v>
                </c:pt>
                <c:pt idx="945">
                  <c:v>15.27400016784668</c:v>
                </c:pt>
                <c:pt idx="946">
                  <c:v>15.270000457763672</c:v>
                </c:pt>
                <c:pt idx="947">
                  <c:v>15.288999557495117</c:v>
                </c:pt>
                <c:pt idx="948">
                  <c:v>15.293000221252441</c:v>
                </c:pt>
                <c:pt idx="949">
                  <c:v>15.298000335693359</c:v>
                </c:pt>
                <c:pt idx="950">
                  <c:v>15.305000305175781</c:v>
                </c:pt>
                <c:pt idx="951">
                  <c:v>15.309000015258789</c:v>
                </c:pt>
                <c:pt idx="952">
                  <c:v>15.305000305175781</c:v>
                </c:pt>
                <c:pt idx="953">
                  <c:v>15.303999900817871</c:v>
                </c:pt>
                <c:pt idx="954">
                  <c:v>15.295000076293945</c:v>
                </c:pt>
                <c:pt idx="955">
                  <c:v>15.298000335693359</c:v>
                </c:pt>
                <c:pt idx="956">
                  <c:v>15.288999557495117</c:v>
                </c:pt>
                <c:pt idx="957">
                  <c:v>15.298999786376953</c:v>
                </c:pt>
                <c:pt idx="958">
                  <c:v>15.288999557495117</c:v>
                </c:pt>
                <c:pt idx="959">
                  <c:v>15.300000190734863</c:v>
                </c:pt>
                <c:pt idx="960">
                  <c:v>15.303999900817871</c:v>
                </c:pt>
                <c:pt idx="961">
                  <c:v>15.314999580383301</c:v>
                </c:pt>
                <c:pt idx="962">
                  <c:v>15.300000190734863</c:v>
                </c:pt>
                <c:pt idx="963">
                  <c:v>15.302000045776367</c:v>
                </c:pt>
                <c:pt idx="964">
                  <c:v>15.289999961853027</c:v>
                </c:pt>
                <c:pt idx="965">
                  <c:v>15.27299976348877</c:v>
                </c:pt>
                <c:pt idx="966">
                  <c:v>15.255000114440918</c:v>
                </c:pt>
                <c:pt idx="967">
                  <c:v>15.26099967956543</c:v>
                </c:pt>
                <c:pt idx="968">
                  <c:v>15.256999969482422</c:v>
                </c:pt>
                <c:pt idx="969">
                  <c:v>15.270000457763672</c:v>
                </c:pt>
                <c:pt idx="970">
                  <c:v>15.274999618530273</c:v>
                </c:pt>
                <c:pt idx="971">
                  <c:v>15.288999557495117</c:v>
                </c:pt>
                <c:pt idx="972">
                  <c:v>15.298000335693359</c:v>
                </c:pt>
                <c:pt idx="973">
                  <c:v>15.303999900817871</c:v>
                </c:pt>
                <c:pt idx="974">
                  <c:v>15.291999816894531</c:v>
                </c:pt>
                <c:pt idx="975">
                  <c:v>15.28600025177002</c:v>
                </c:pt>
                <c:pt idx="976">
                  <c:v>15.284999847412109</c:v>
                </c:pt>
                <c:pt idx="977">
                  <c:v>15.276000022888184</c:v>
                </c:pt>
                <c:pt idx="978">
                  <c:v>15.267999649047852</c:v>
                </c:pt>
                <c:pt idx="979">
                  <c:v>15.258000373840332</c:v>
                </c:pt>
                <c:pt idx="980">
                  <c:v>15.23900032043457</c:v>
                </c:pt>
                <c:pt idx="981">
                  <c:v>15.22599983215332</c:v>
                </c:pt>
                <c:pt idx="982">
                  <c:v>15.213000297546387</c:v>
                </c:pt>
                <c:pt idx="983">
                  <c:v>15.206000328063965</c:v>
                </c:pt>
                <c:pt idx="984">
                  <c:v>15.210000038146973</c:v>
                </c:pt>
                <c:pt idx="985">
                  <c:v>15.222000122070313</c:v>
                </c:pt>
                <c:pt idx="986">
                  <c:v>15.229000091552734</c:v>
                </c:pt>
                <c:pt idx="987">
                  <c:v>15.232000350952148</c:v>
                </c:pt>
                <c:pt idx="988">
                  <c:v>15.25</c:v>
                </c:pt>
                <c:pt idx="989">
                  <c:v>15.284000396728516</c:v>
                </c:pt>
                <c:pt idx="990">
                  <c:v>15.321999549865723</c:v>
                </c:pt>
                <c:pt idx="991">
                  <c:v>15.321999549865723</c:v>
                </c:pt>
                <c:pt idx="992">
                  <c:v>15.340000152587891</c:v>
                </c:pt>
                <c:pt idx="993">
                  <c:v>15.326999664306641</c:v>
                </c:pt>
                <c:pt idx="994">
                  <c:v>15.328000068664551</c:v>
                </c:pt>
                <c:pt idx="995">
                  <c:v>15.307999610900879</c:v>
                </c:pt>
                <c:pt idx="996">
                  <c:v>15.303000450134277</c:v>
                </c:pt>
                <c:pt idx="997">
                  <c:v>15.293999671936035</c:v>
                </c:pt>
                <c:pt idx="998">
                  <c:v>15.281999588012695</c:v>
                </c:pt>
                <c:pt idx="999">
                  <c:v>15.276000022888184</c:v>
                </c:pt>
                <c:pt idx="1000">
                  <c:v>15.279999732971191</c:v>
                </c:pt>
                <c:pt idx="1001">
                  <c:v>15.282999992370605</c:v>
                </c:pt>
                <c:pt idx="1002">
                  <c:v>15.291000366210938</c:v>
                </c:pt>
                <c:pt idx="1003">
                  <c:v>15.298000335693359</c:v>
                </c:pt>
                <c:pt idx="1004">
                  <c:v>15.293999671936035</c:v>
                </c:pt>
                <c:pt idx="1005">
                  <c:v>15.291000366210938</c:v>
                </c:pt>
                <c:pt idx="1006">
                  <c:v>15.295000076293945</c:v>
                </c:pt>
                <c:pt idx="1007">
                  <c:v>15.293999671936035</c:v>
                </c:pt>
                <c:pt idx="1008">
                  <c:v>15.303000450134277</c:v>
                </c:pt>
                <c:pt idx="1009">
                  <c:v>15.293999671936035</c:v>
                </c:pt>
                <c:pt idx="1010">
                  <c:v>15.298999786376953</c:v>
                </c:pt>
                <c:pt idx="1011">
                  <c:v>15.309000015258789</c:v>
                </c:pt>
                <c:pt idx="1012">
                  <c:v>15.305000305175781</c:v>
                </c:pt>
                <c:pt idx="1013">
                  <c:v>15.307999610900879</c:v>
                </c:pt>
                <c:pt idx="1014">
                  <c:v>15.314000129699707</c:v>
                </c:pt>
                <c:pt idx="1015">
                  <c:v>15.329999923706055</c:v>
                </c:pt>
                <c:pt idx="1016">
                  <c:v>15.336000442504883</c:v>
                </c:pt>
                <c:pt idx="1017">
                  <c:v>15.331000328063965</c:v>
                </c:pt>
                <c:pt idx="1018">
                  <c:v>15.324000358581543</c:v>
                </c:pt>
                <c:pt idx="1019">
                  <c:v>15.317999839782715</c:v>
                </c:pt>
                <c:pt idx="1020">
                  <c:v>15.314000129699707</c:v>
                </c:pt>
                <c:pt idx="1021">
                  <c:v>15.317999839782715</c:v>
                </c:pt>
                <c:pt idx="1022">
                  <c:v>15.319000244140625</c:v>
                </c:pt>
                <c:pt idx="1023">
                  <c:v>15.315999984741211</c:v>
                </c:pt>
                <c:pt idx="1024">
                  <c:v>15.315999984741211</c:v>
                </c:pt>
                <c:pt idx="1025">
                  <c:v>15.315999984741211</c:v>
                </c:pt>
                <c:pt idx="1026">
                  <c:v>15.317000389099121</c:v>
                </c:pt>
                <c:pt idx="1027">
                  <c:v>15.312000274658203</c:v>
                </c:pt>
                <c:pt idx="1028">
                  <c:v>15.302000045776367</c:v>
                </c:pt>
                <c:pt idx="1029">
                  <c:v>15.291000366210938</c:v>
                </c:pt>
                <c:pt idx="1030">
                  <c:v>15.296999931335449</c:v>
                </c:pt>
                <c:pt idx="1031">
                  <c:v>15.295999526977539</c:v>
                </c:pt>
                <c:pt idx="1032">
                  <c:v>15.293000221252441</c:v>
                </c:pt>
                <c:pt idx="1033">
                  <c:v>15.288000106811523</c:v>
                </c:pt>
                <c:pt idx="1034">
                  <c:v>15.281999588012695</c:v>
                </c:pt>
                <c:pt idx="1035">
                  <c:v>15.281999588012695</c:v>
                </c:pt>
                <c:pt idx="1036">
                  <c:v>15.284000396728516</c:v>
                </c:pt>
                <c:pt idx="1037">
                  <c:v>15.28600025177002</c:v>
                </c:pt>
                <c:pt idx="1038">
                  <c:v>15.281999588012695</c:v>
                </c:pt>
                <c:pt idx="1039">
                  <c:v>15.289999961853027</c:v>
                </c:pt>
                <c:pt idx="1040">
                  <c:v>15.286999702453613</c:v>
                </c:pt>
                <c:pt idx="1041">
                  <c:v>15.28600025177002</c:v>
                </c:pt>
                <c:pt idx="1042">
                  <c:v>15.281000137329102</c:v>
                </c:pt>
                <c:pt idx="1043">
                  <c:v>15.277999877929688</c:v>
                </c:pt>
                <c:pt idx="1044">
                  <c:v>15.281999588012695</c:v>
                </c:pt>
                <c:pt idx="1045">
                  <c:v>15.281999588012695</c:v>
                </c:pt>
                <c:pt idx="1046">
                  <c:v>15.291999816894531</c:v>
                </c:pt>
                <c:pt idx="1047">
                  <c:v>15.284000396728516</c:v>
                </c:pt>
                <c:pt idx="1048">
                  <c:v>15.28600025177002</c:v>
                </c:pt>
                <c:pt idx="1049">
                  <c:v>15.28600025177002</c:v>
                </c:pt>
                <c:pt idx="1050">
                  <c:v>15.281000137329102</c:v>
                </c:pt>
                <c:pt idx="1051">
                  <c:v>15.277000427246094</c:v>
                </c:pt>
                <c:pt idx="1052">
                  <c:v>15.269000053405762</c:v>
                </c:pt>
                <c:pt idx="1053">
                  <c:v>15.277999877929688</c:v>
                </c:pt>
                <c:pt idx="1054">
                  <c:v>15.28600025177002</c:v>
                </c:pt>
                <c:pt idx="1055">
                  <c:v>15.307999610900879</c:v>
                </c:pt>
                <c:pt idx="1056">
                  <c:v>15.314999580383301</c:v>
                </c:pt>
                <c:pt idx="1057">
                  <c:v>15.309000015258789</c:v>
                </c:pt>
                <c:pt idx="1058">
                  <c:v>15.310999870300293</c:v>
                </c:pt>
                <c:pt idx="1059">
                  <c:v>15.312999725341797</c:v>
                </c:pt>
                <c:pt idx="1060">
                  <c:v>15.300000190734863</c:v>
                </c:pt>
                <c:pt idx="1061">
                  <c:v>15.305000305175781</c:v>
                </c:pt>
                <c:pt idx="1062">
                  <c:v>15.307999610900879</c:v>
                </c:pt>
                <c:pt idx="1063">
                  <c:v>15.310000419616699</c:v>
                </c:pt>
                <c:pt idx="1064">
                  <c:v>15.307000160217285</c:v>
                </c:pt>
                <c:pt idx="1065">
                  <c:v>15.303000450134277</c:v>
                </c:pt>
                <c:pt idx="1066">
                  <c:v>15.298999786376953</c:v>
                </c:pt>
                <c:pt idx="1067">
                  <c:v>15.303000450134277</c:v>
                </c:pt>
                <c:pt idx="1068">
                  <c:v>15.312000274658203</c:v>
                </c:pt>
                <c:pt idx="1069">
                  <c:v>15.312999725341797</c:v>
                </c:pt>
                <c:pt idx="1070">
                  <c:v>15.312000274658203</c:v>
                </c:pt>
                <c:pt idx="1071">
                  <c:v>15.309000015258789</c:v>
                </c:pt>
                <c:pt idx="1072">
                  <c:v>15.288000106811523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F3-48F5-828C-254EB8F23C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Density of Water</c:v>
          </c:tx>
          <c:spPr>
            <a:ln w="19050">
              <a:solidFill>
                <a:srgbClr val="FF52E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data'!$A$3:$A$1555</c:f>
              <c:numCache>
                <c:formatCode>h:mm:ss</c:formatCode>
                <c:ptCount val="1073"/>
                <c:pt idx="0">
                  <c:v>45957.781256284725</c:v>
                </c:pt>
                <c:pt idx="1">
                  <c:v>45957.781267893515</c:v>
                </c:pt>
                <c:pt idx="2">
                  <c:v>45957.78127954861</c:v>
                </c:pt>
                <c:pt idx="3">
                  <c:v>45957.781291226849</c:v>
                </c:pt>
                <c:pt idx="4">
                  <c:v>45957.781302812502</c:v>
                </c:pt>
                <c:pt idx="5">
                  <c:v>45957.78131445602</c:v>
                </c:pt>
                <c:pt idx="6">
                  <c:v>45957.781326122684</c:v>
                </c:pt>
                <c:pt idx="7">
                  <c:v>45957.781337719905</c:v>
                </c:pt>
                <c:pt idx="8">
                  <c:v>45957.781349340279</c:v>
                </c:pt>
                <c:pt idx="9">
                  <c:v>45957.781360972222</c:v>
                </c:pt>
                <c:pt idx="10">
                  <c:v>45957.781372673613</c:v>
                </c:pt>
                <c:pt idx="11">
                  <c:v>45957.781384305556</c:v>
                </c:pt>
                <c:pt idx="12">
                  <c:v>45957.781396006947</c:v>
                </c:pt>
                <c:pt idx="13">
                  <c:v>45957.781407615737</c:v>
                </c:pt>
                <c:pt idx="14">
                  <c:v>45957.781419224535</c:v>
                </c:pt>
                <c:pt idx="15">
                  <c:v>45957.78143087963</c:v>
                </c:pt>
                <c:pt idx="16">
                  <c:v>45957.781442523148</c:v>
                </c:pt>
                <c:pt idx="17">
                  <c:v>45957.781454201388</c:v>
                </c:pt>
                <c:pt idx="18">
                  <c:v>45957.781465844906</c:v>
                </c:pt>
                <c:pt idx="19">
                  <c:v>45957.78147746528</c:v>
                </c:pt>
                <c:pt idx="20">
                  <c:v>45957.781489131943</c:v>
                </c:pt>
                <c:pt idx="21">
                  <c:v>45957.781500787038</c:v>
                </c:pt>
                <c:pt idx="22">
                  <c:v>45957.781512465277</c:v>
                </c:pt>
                <c:pt idx="23">
                  <c:v>45957.781524120372</c:v>
                </c:pt>
                <c:pt idx="24">
                  <c:v>45957.781535717593</c:v>
                </c:pt>
                <c:pt idx="25">
                  <c:v>45957.781547395833</c:v>
                </c:pt>
                <c:pt idx="26">
                  <c:v>45957.781559050927</c:v>
                </c:pt>
                <c:pt idx="27">
                  <c:v>45957.78157068287</c:v>
                </c:pt>
                <c:pt idx="28">
                  <c:v>45957.781582303243</c:v>
                </c:pt>
                <c:pt idx="29">
                  <c:v>45957.781594004628</c:v>
                </c:pt>
                <c:pt idx="30">
                  <c:v>45957.781605613425</c:v>
                </c:pt>
                <c:pt idx="31">
                  <c:v>45957.781617303241</c:v>
                </c:pt>
                <c:pt idx="32">
                  <c:v>45957.781628946759</c:v>
                </c:pt>
                <c:pt idx="33">
                  <c:v>45957.781640590278</c:v>
                </c:pt>
                <c:pt idx="34">
                  <c:v>45957.781652210651</c:v>
                </c:pt>
                <c:pt idx="35">
                  <c:v>45957.78166385417</c:v>
                </c:pt>
                <c:pt idx="36">
                  <c:v>45957.781675474536</c:v>
                </c:pt>
                <c:pt idx="37">
                  <c:v>45957.781687118055</c:v>
                </c:pt>
                <c:pt idx="38">
                  <c:v>45957.781698773149</c:v>
                </c:pt>
                <c:pt idx="39">
                  <c:v>45957.781710416668</c:v>
                </c:pt>
                <c:pt idx="40">
                  <c:v>45957.781722118052</c:v>
                </c:pt>
                <c:pt idx="41">
                  <c:v>45957.781733807868</c:v>
                </c:pt>
                <c:pt idx="42">
                  <c:v>45957.781745486114</c:v>
                </c:pt>
                <c:pt idx="43">
                  <c:v>45957.781757129633</c:v>
                </c:pt>
                <c:pt idx="44">
                  <c:v>45957.781768819441</c:v>
                </c:pt>
                <c:pt idx="45">
                  <c:v>45957.781780486112</c:v>
                </c:pt>
                <c:pt idx="46">
                  <c:v>45957.781792083333</c:v>
                </c:pt>
                <c:pt idx="47">
                  <c:v>45957.781803773149</c:v>
                </c:pt>
                <c:pt idx="48">
                  <c:v>45957.781815462964</c:v>
                </c:pt>
                <c:pt idx="49">
                  <c:v>45957.781827094906</c:v>
                </c:pt>
                <c:pt idx="50">
                  <c:v>45957.781838726849</c:v>
                </c:pt>
                <c:pt idx="51">
                  <c:v>45957.781850381944</c:v>
                </c:pt>
                <c:pt idx="52">
                  <c:v>45957.781862013886</c:v>
                </c:pt>
                <c:pt idx="53">
                  <c:v>45957.781873715277</c:v>
                </c:pt>
                <c:pt idx="54">
                  <c:v>45957.781885393517</c:v>
                </c:pt>
                <c:pt idx="55">
                  <c:v>45957.781897025459</c:v>
                </c:pt>
                <c:pt idx="56">
                  <c:v>45957.781908645833</c:v>
                </c:pt>
                <c:pt idx="57">
                  <c:v>45957.781920324072</c:v>
                </c:pt>
                <c:pt idx="58">
                  <c:v>45957.781931967591</c:v>
                </c:pt>
                <c:pt idx="59">
                  <c:v>45957.781943587965</c:v>
                </c:pt>
                <c:pt idx="60">
                  <c:v>45957.781955243052</c:v>
                </c:pt>
                <c:pt idx="61">
                  <c:v>45957.78196688657</c:v>
                </c:pt>
                <c:pt idx="62">
                  <c:v>45957.78197851852</c:v>
                </c:pt>
                <c:pt idx="63">
                  <c:v>45957.781990162039</c:v>
                </c:pt>
                <c:pt idx="64">
                  <c:v>45957.782001817126</c:v>
                </c:pt>
                <c:pt idx="65">
                  <c:v>45957.782013483797</c:v>
                </c:pt>
                <c:pt idx="66">
                  <c:v>45957.782025104163</c:v>
                </c:pt>
                <c:pt idx="67">
                  <c:v>45957.782036759258</c:v>
                </c:pt>
                <c:pt idx="68">
                  <c:v>45957.782048402776</c:v>
                </c:pt>
                <c:pt idx="69">
                  <c:v>45957.782060034719</c:v>
                </c:pt>
                <c:pt idx="70">
                  <c:v>45957.782071643516</c:v>
                </c:pt>
                <c:pt idx="71">
                  <c:v>45957.782083275466</c:v>
                </c:pt>
                <c:pt idx="72">
                  <c:v>45957.782094953705</c:v>
                </c:pt>
                <c:pt idx="73">
                  <c:v>45957.782106620369</c:v>
                </c:pt>
                <c:pt idx="74">
                  <c:v>45957.782118240742</c:v>
                </c:pt>
                <c:pt idx="75">
                  <c:v>45957.782129872685</c:v>
                </c:pt>
                <c:pt idx="76">
                  <c:v>45957.782141527779</c:v>
                </c:pt>
                <c:pt idx="77">
                  <c:v>45957.782153206019</c:v>
                </c:pt>
                <c:pt idx="78">
                  <c:v>45957.782164861113</c:v>
                </c:pt>
                <c:pt idx="79">
                  <c:v>45957.78217658565</c:v>
                </c:pt>
                <c:pt idx="80">
                  <c:v>45957.782188206016</c:v>
                </c:pt>
                <c:pt idx="81">
                  <c:v>45957.782199849535</c:v>
                </c:pt>
                <c:pt idx="82">
                  <c:v>45957.782211527781</c:v>
                </c:pt>
                <c:pt idx="83">
                  <c:v>45957.782223159724</c:v>
                </c:pt>
                <c:pt idx="84">
                  <c:v>45957.782234814818</c:v>
                </c:pt>
                <c:pt idx="85">
                  <c:v>45957.782246458337</c:v>
                </c:pt>
                <c:pt idx="86">
                  <c:v>45957.782258090279</c:v>
                </c:pt>
                <c:pt idx="87">
                  <c:v>45957.782269768519</c:v>
                </c:pt>
                <c:pt idx="88">
                  <c:v>45957.782281435182</c:v>
                </c:pt>
                <c:pt idx="89">
                  <c:v>45957.782293113429</c:v>
                </c:pt>
                <c:pt idx="90">
                  <c:v>45957.782304791668</c:v>
                </c:pt>
                <c:pt idx="91">
                  <c:v>45957.782316458331</c:v>
                </c:pt>
                <c:pt idx="92">
                  <c:v>45957.782328125002</c:v>
                </c:pt>
                <c:pt idx="93">
                  <c:v>45957.782339745369</c:v>
                </c:pt>
                <c:pt idx="94">
                  <c:v>45957.782351412039</c:v>
                </c:pt>
                <c:pt idx="95">
                  <c:v>45957.782363078702</c:v>
                </c:pt>
                <c:pt idx="96">
                  <c:v>45957.782374710645</c:v>
                </c:pt>
                <c:pt idx="97">
                  <c:v>45957.78238636574</c:v>
                </c:pt>
                <c:pt idx="98">
                  <c:v>45957.782397997682</c:v>
                </c:pt>
                <c:pt idx="99">
                  <c:v>45957.782409652777</c:v>
                </c:pt>
                <c:pt idx="100">
                  <c:v>45957.782421261574</c:v>
                </c:pt>
                <c:pt idx="101">
                  <c:v>45957.782432893517</c:v>
                </c:pt>
                <c:pt idx="102">
                  <c:v>45957.782444583332</c:v>
                </c:pt>
                <c:pt idx="103">
                  <c:v>45957.782456203706</c:v>
                </c:pt>
                <c:pt idx="104">
                  <c:v>45957.782467847224</c:v>
                </c:pt>
                <c:pt idx="105">
                  <c:v>45957.782479525464</c:v>
                </c:pt>
                <c:pt idx="106">
                  <c:v>45957.782491157406</c:v>
                </c:pt>
                <c:pt idx="107">
                  <c:v>45957.78250277778</c:v>
                </c:pt>
                <c:pt idx="108">
                  <c:v>45957.782514467595</c:v>
                </c:pt>
                <c:pt idx="109">
                  <c:v>45957.782526099538</c:v>
                </c:pt>
                <c:pt idx="110">
                  <c:v>45957.78253773148</c:v>
                </c:pt>
                <c:pt idx="111">
                  <c:v>45957.782549386575</c:v>
                </c:pt>
                <c:pt idx="112">
                  <c:v>45957.782561018517</c:v>
                </c:pt>
                <c:pt idx="113">
                  <c:v>45957.78257265046</c:v>
                </c:pt>
                <c:pt idx="114">
                  <c:v>45957.78258431713</c:v>
                </c:pt>
                <c:pt idx="115">
                  <c:v>45957.782595949073</c:v>
                </c:pt>
                <c:pt idx="116">
                  <c:v>45957.782607627312</c:v>
                </c:pt>
                <c:pt idx="117">
                  <c:v>45957.782619293983</c:v>
                </c:pt>
                <c:pt idx="118">
                  <c:v>45957.782630937501</c:v>
                </c:pt>
                <c:pt idx="119">
                  <c:v>45957.782642557868</c:v>
                </c:pt>
                <c:pt idx="120">
                  <c:v>45957.782654178242</c:v>
                </c:pt>
                <c:pt idx="121">
                  <c:v>45957.78266582176</c:v>
                </c:pt>
                <c:pt idx="122">
                  <c:v>45957.782677465279</c:v>
                </c:pt>
                <c:pt idx="123">
                  <c:v>45957.782689131942</c:v>
                </c:pt>
                <c:pt idx="124">
                  <c:v>45957.782700810189</c:v>
                </c:pt>
                <c:pt idx="125">
                  <c:v>45957.782712453707</c:v>
                </c:pt>
                <c:pt idx="126">
                  <c:v>45957.78272412037</c:v>
                </c:pt>
                <c:pt idx="127">
                  <c:v>45957.782735810186</c:v>
                </c:pt>
                <c:pt idx="128">
                  <c:v>45957.782747476849</c:v>
                </c:pt>
                <c:pt idx="129">
                  <c:v>45957.782759097223</c:v>
                </c:pt>
                <c:pt idx="130">
                  <c:v>45957.782770763886</c:v>
                </c:pt>
                <c:pt idx="131">
                  <c:v>45957.78278238426</c:v>
                </c:pt>
                <c:pt idx="132">
                  <c:v>45957.782794016202</c:v>
                </c:pt>
                <c:pt idx="133">
                  <c:v>45957.782805659721</c:v>
                </c:pt>
                <c:pt idx="134">
                  <c:v>45957.782817303239</c:v>
                </c:pt>
                <c:pt idx="135">
                  <c:v>45957.78282896991</c:v>
                </c:pt>
                <c:pt idx="136">
                  <c:v>45957.7828405787</c:v>
                </c:pt>
                <c:pt idx="137">
                  <c:v>45957.782852222219</c:v>
                </c:pt>
                <c:pt idx="138">
                  <c:v>45957.782863912034</c:v>
                </c:pt>
                <c:pt idx="139">
                  <c:v>45957.782875486111</c:v>
                </c:pt>
                <c:pt idx="140">
                  <c:v>45957.782887164351</c:v>
                </c:pt>
                <c:pt idx="141">
                  <c:v>45957.782898831021</c:v>
                </c:pt>
                <c:pt idx="142">
                  <c:v>45957.782910520837</c:v>
                </c:pt>
                <c:pt idx="143">
                  <c:v>45957.782922210645</c:v>
                </c:pt>
                <c:pt idx="144">
                  <c:v>45957.782933877315</c:v>
                </c:pt>
                <c:pt idx="145">
                  <c:v>45957.782945486113</c:v>
                </c:pt>
                <c:pt idx="146">
                  <c:v>45957.782957175928</c:v>
                </c:pt>
                <c:pt idx="147">
                  <c:v>45957.78296877315</c:v>
                </c:pt>
                <c:pt idx="148">
                  <c:v>45957.782980428237</c:v>
                </c:pt>
                <c:pt idx="149">
                  <c:v>45957.782992083332</c:v>
                </c:pt>
                <c:pt idx="150">
                  <c:v>45957.783003715274</c:v>
                </c:pt>
                <c:pt idx="151">
                  <c:v>45957.783015381945</c:v>
                </c:pt>
                <c:pt idx="152">
                  <c:v>45957.783027060184</c:v>
                </c:pt>
                <c:pt idx="153">
                  <c:v>45957.783038703703</c:v>
                </c:pt>
                <c:pt idx="154">
                  <c:v>45957.783050370374</c:v>
                </c:pt>
                <c:pt idx="155">
                  <c:v>45957.783062002316</c:v>
                </c:pt>
                <c:pt idx="156">
                  <c:v>45957.783073657411</c:v>
                </c:pt>
                <c:pt idx="157">
                  <c:v>45957.783085243056</c:v>
                </c:pt>
                <c:pt idx="158">
                  <c:v>45957.783096898151</c:v>
                </c:pt>
                <c:pt idx="159">
                  <c:v>45957.783108530093</c:v>
                </c:pt>
                <c:pt idx="160">
                  <c:v>45957.783120185188</c:v>
                </c:pt>
                <c:pt idx="161">
                  <c:v>45957.783131851851</c:v>
                </c:pt>
                <c:pt idx="162">
                  <c:v>45957.78314353009</c:v>
                </c:pt>
                <c:pt idx="163">
                  <c:v>45957.783155150464</c:v>
                </c:pt>
                <c:pt idx="164">
                  <c:v>45957.783166828704</c:v>
                </c:pt>
                <c:pt idx="165">
                  <c:v>45957.783178425925</c:v>
                </c:pt>
                <c:pt idx="166">
                  <c:v>45957.783190034723</c:v>
                </c:pt>
                <c:pt idx="167">
                  <c:v>45957.783201666665</c:v>
                </c:pt>
                <c:pt idx="168">
                  <c:v>45957.783213310184</c:v>
                </c:pt>
                <c:pt idx="169">
                  <c:v>45957.783224965278</c:v>
                </c:pt>
                <c:pt idx="170">
                  <c:v>45957.783236585645</c:v>
                </c:pt>
                <c:pt idx="171">
                  <c:v>45957.783248252315</c:v>
                </c:pt>
                <c:pt idx="172">
                  <c:v>45957.783259918979</c:v>
                </c:pt>
                <c:pt idx="173">
                  <c:v>45957.783271527776</c:v>
                </c:pt>
                <c:pt idx="174">
                  <c:v>45957.783283206016</c:v>
                </c:pt>
                <c:pt idx="175">
                  <c:v>45957.783294884262</c:v>
                </c:pt>
                <c:pt idx="176">
                  <c:v>45957.783306516205</c:v>
                </c:pt>
                <c:pt idx="177">
                  <c:v>45957.783318159723</c:v>
                </c:pt>
                <c:pt idx="178">
                  <c:v>45957.783329849539</c:v>
                </c:pt>
                <c:pt idx="179">
                  <c:v>45957.783341469905</c:v>
                </c:pt>
                <c:pt idx="180">
                  <c:v>45957.783353113424</c:v>
                </c:pt>
                <c:pt idx="181">
                  <c:v>45957.783364803239</c:v>
                </c:pt>
                <c:pt idx="182">
                  <c:v>45957.783376458334</c:v>
                </c:pt>
                <c:pt idx="183">
                  <c:v>45957.783388101852</c:v>
                </c:pt>
                <c:pt idx="184">
                  <c:v>45957.783399733795</c:v>
                </c:pt>
                <c:pt idx="185">
                  <c:v>45957.783411354168</c:v>
                </c:pt>
                <c:pt idx="186">
                  <c:v>45957.783422986111</c:v>
                </c:pt>
                <c:pt idx="187">
                  <c:v>45957.783434629629</c:v>
                </c:pt>
                <c:pt idx="188">
                  <c:v>45957.783446250003</c:v>
                </c:pt>
                <c:pt idx="189">
                  <c:v>45957.78345787037</c:v>
                </c:pt>
                <c:pt idx="190">
                  <c:v>45957.783469560185</c:v>
                </c:pt>
                <c:pt idx="191">
                  <c:v>45957.783481168983</c:v>
                </c:pt>
                <c:pt idx="192">
                  <c:v>45957.783492812501</c:v>
                </c:pt>
                <c:pt idx="193">
                  <c:v>45957.783504467596</c:v>
                </c:pt>
                <c:pt idx="194">
                  <c:v>45957.783516134259</c:v>
                </c:pt>
                <c:pt idx="195">
                  <c:v>45957.783527754633</c:v>
                </c:pt>
                <c:pt idx="196">
                  <c:v>45957.783539398151</c:v>
                </c:pt>
                <c:pt idx="197">
                  <c:v>45957.78355104167</c:v>
                </c:pt>
                <c:pt idx="198">
                  <c:v>45957.783562719909</c:v>
                </c:pt>
                <c:pt idx="199">
                  <c:v>45957.783574363428</c:v>
                </c:pt>
                <c:pt idx="200">
                  <c:v>45957.783586006946</c:v>
                </c:pt>
                <c:pt idx="201">
                  <c:v>45957.783597638889</c:v>
                </c:pt>
                <c:pt idx="202">
                  <c:v>45957.783609317128</c:v>
                </c:pt>
                <c:pt idx="203">
                  <c:v>45957.78362091435</c:v>
                </c:pt>
                <c:pt idx="204">
                  <c:v>45957.783632569444</c:v>
                </c:pt>
                <c:pt idx="205">
                  <c:v>45957.783644247684</c:v>
                </c:pt>
                <c:pt idx="206">
                  <c:v>45957.783655914354</c:v>
                </c:pt>
                <c:pt idx="207">
                  <c:v>45957.783667581018</c:v>
                </c:pt>
                <c:pt idx="208">
                  <c:v>45957.78367921296</c:v>
                </c:pt>
                <c:pt idx="209">
                  <c:v>45957.78369084491</c:v>
                </c:pt>
                <c:pt idx="210">
                  <c:v>45957.783702476852</c:v>
                </c:pt>
                <c:pt idx="211">
                  <c:v>45957.783714131947</c:v>
                </c:pt>
                <c:pt idx="212">
                  <c:v>45957.783725810186</c:v>
                </c:pt>
                <c:pt idx="213">
                  <c:v>45957.783737453705</c:v>
                </c:pt>
                <c:pt idx="214">
                  <c:v>45957.783749085647</c:v>
                </c:pt>
                <c:pt idx="215">
                  <c:v>45957.783760729166</c:v>
                </c:pt>
                <c:pt idx="216">
                  <c:v>45957.783772395836</c:v>
                </c:pt>
                <c:pt idx="217">
                  <c:v>45957.783784027779</c:v>
                </c:pt>
                <c:pt idx="218">
                  <c:v>45957.783795648145</c:v>
                </c:pt>
                <c:pt idx="219">
                  <c:v>45957.783807268519</c:v>
                </c:pt>
                <c:pt idx="220">
                  <c:v>45957.783818935182</c:v>
                </c:pt>
                <c:pt idx="221">
                  <c:v>45957.783830601853</c:v>
                </c:pt>
                <c:pt idx="222">
                  <c:v>45957.783842233795</c:v>
                </c:pt>
                <c:pt idx="223">
                  <c:v>45957.783853865738</c:v>
                </c:pt>
                <c:pt idx="224">
                  <c:v>45957.783865509256</c:v>
                </c:pt>
                <c:pt idx="225">
                  <c:v>45957.783877175927</c:v>
                </c:pt>
                <c:pt idx="226">
                  <c:v>45957.783888784725</c:v>
                </c:pt>
                <c:pt idx="227">
                  <c:v>45957.783900428243</c:v>
                </c:pt>
                <c:pt idx="228">
                  <c:v>45957.783912106483</c:v>
                </c:pt>
                <c:pt idx="229">
                  <c:v>45957.783923773146</c:v>
                </c:pt>
                <c:pt idx="230">
                  <c:v>45957.783935416664</c:v>
                </c:pt>
                <c:pt idx="231">
                  <c:v>45957.783947071759</c:v>
                </c:pt>
                <c:pt idx="232">
                  <c:v>45957.783958703702</c:v>
                </c:pt>
                <c:pt idx="233">
                  <c:v>45957.783970312499</c:v>
                </c:pt>
                <c:pt idx="234">
                  <c:v>45957.78398197917</c:v>
                </c:pt>
                <c:pt idx="235">
                  <c:v>45957.783993645833</c:v>
                </c:pt>
                <c:pt idx="236">
                  <c:v>45957.784005300928</c:v>
                </c:pt>
                <c:pt idx="237">
                  <c:v>45957.784016979167</c:v>
                </c:pt>
                <c:pt idx="238">
                  <c:v>45957.784028576389</c:v>
                </c:pt>
                <c:pt idx="239">
                  <c:v>45957.784040219907</c:v>
                </c:pt>
                <c:pt idx="240">
                  <c:v>45957.784051898147</c:v>
                </c:pt>
                <c:pt idx="241">
                  <c:v>45957.784063530089</c:v>
                </c:pt>
                <c:pt idx="242">
                  <c:v>45957.784075173608</c:v>
                </c:pt>
                <c:pt idx="243">
                  <c:v>45957.784086805557</c:v>
                </c:pt>
                <c:pt idx="244">
                  <c:v>45957.784098449076</c:v>
                </c:pt>
                <c:pt idx="245">
                  <c:v>45957.784110092594</c:v>
                </c:pt>
                <c:pt idx="246">
                  <c:v>45957.784121747682</c:v>
                </c:pt>
                <c:pt idx="247">
                  <c:v>45957.784133344911</c:v>
                </c:pt>
                <c:pt idx="248">
                  <c:v>45957.784144988429</c:v>
                </c:pt>
                <c:pt idx="249">
                  <c:v>45957.784156608795</c:v>
                </c:pt>
                <c:pt idx="250">
                  <c:v>45957.784168287035</c:v>
                </c:pt>
                <c:pt idx="251">
                  <c:v>45957.784179930553</c:v>
                </c:pt>
                <c:pt idx="252">
                  <c:v>45957.784191574072</c:v>
                </c:pt>
                <c:pt idx="253">
                  <c:v>45957.784203240742</c:v>
                </c:pt>
                <c:pt idx="254">
                  <c:v>45957.784214872685</c:v>
                </c:pt>
                <c:pt idx="255">
                  <c:v>45957.7842265625</c:v>
                </c:pt>
                <c:pt idx="256">
                  <c:v>45957.784238217595</c:v>
                </c:pt>
                <c:pt idx="257">
                  <c:v>45957.784249849537</c:v>
                </c:pt>
                <c:pt idx="258">
                  <c:v>45957.784261516201</c:v>
                </c:pt>
                <c:pt idx="259">
                  <c:v>45957.784273217592</c:v>
                </c:pt>
                <c:pt idx="260">
                  <c:v>45957.784284884263</c:v>
                </c:pt>
                <c:pt idx="261">
                  <c:v>45957.784296516205</c:v>
                </c:pt>
                <c:pt idx="262">
                  <c:v>45957.7843081713</c:v>
                </c:pt>
                <c:pt idx="263">
                  <c:v>45957.784319803242</c:v>
                </c:pt>
                <c:pt idx="264">
                  <c:v>45957.78433141204</c:v>
                </c:pt>
                <c:pt idx="265">
                  <c:v>45957.784343101855</c:v>
                </c:pt>
                <c:pt idx="266">
                  <c:v>45957.784354780095</c:v>
                </c:pt>
                <c:pt idx="267">
                  <c:v>45957.784366446758</c:v>
                </c:pt>
                <c:pt idx="268">
                  <c:v>45957.784378101853</c:v>
                </c:pt>
                <c:pt idx="269">
                  <c:v>45957.784389699074</c:v>
                </c:pt>
                <c:pt idx="270">
                  <c:v>45957.784401377314</c:v>
                </c:pt>
                <c:pt idx="271">
                  <c:v>45957.784413032408</c:v>
                </c:pt>
                <c:pt idx="272">
                  <c:v>45957.784424675927</c:v>
                </c:pt>
                <c:pt idx="273">
                  <c:v>45957.784436307869</c:v>
                </c:pt>
                <c:pt idx="274">
                  <c:v>45957.784447939812</c:v>
                </c:pt>
                <c:pt idx="275">
                  <c:v>45957.784459594906</c:v>
                </c:pt>
                <c:pt idx="276">
                  <c:v>45957.784471238425</c:v>
                </c:pt>
                <c:pt idx="277">
                  <c:v>45957.784482847223</c:v>
                </c:pt>
                <c:pt idx="278">
                  <c:v>45957.784494502317</c:v>
                </c:pt>
                <c:pt idx="279">
                  <c:v>45957.78450613426</c:v>
                </c:pt>
                <c:pt idx="280">
                  <c:v>45957.784517731481</c:v>
                </c:pt>
                <c:pt idx="281">
                  <c:v>45957.784529398145</c:v>
                </c:pt>
                <c:pt idx="282">
                  <c:v>45957.784541030094</c:v>
                </c:pt>
                <c:pt idx="283">
                  <c:v>45957.784552708334</c:v>
                </c:pt>
                <c:pt idx="284">
                  <c:v>45957.784564409725</c:v>
                </c:pt>
                <c:pt idx="285">
                  <c:v>45957.784576053244</c:v>
                </c:pt>
                <c:pt idx="286">
                  <c:v>45957.784587731483</c:v>
                </c:pt>
                <c:pt idx="287">
                  <c:v>45957.784599409722</c:v>
                </c:pt>
                <c:pt idx="288">
                  <c:v>45957.784611087962</c:v>
                </c:pt>
                <c:pt idx="289">
                  <c:v>45957.784622754632</c:v>
                </c:pt>
                <c:pt idx="290">
                  <c:v>45957.784634421296</c:v>
                </c:pt>
                <c:pt idx="291">
                  <c:v>45957.784646111111</c:v>
                </c:pt>
                <c:pt idx="292">
                  <c:v>45957.784657731485</c:v>
                </c:pt>
                <c:pt idx="293">
                  <c:v>45957.784669363427</c:v>
                </c:pt>
                <c:pt idx="294">
                  <c:v>45957.784681030091</c:v>
                </c:pt>
                <c:pt idx="295">
                  <c:v>45957.784692685185</c:v>
                </c:pt>
                <c:pt idx="296">
                  <c:v>45957.784704328704</c:v>
                </c:pt>
                <c:pt idx="297">
                  <c:v>45957.784716018519</c:v>
                </c:pt>
                <c:pt idx="298">
                  <c:v>45957.784727685183</c:v>
                </c:pt>
                <c:pt idx="299">
                  <c:v>45957.784739340277</c:v>
                </c:pt>
                <c:pt idx="300">
                  <c:v>45957.784751018517</c:v>
                </c:pt>
                <c:pt idx="301">
                  <c:v>45957.784762685187</c:v>
                </c:pt>
                <c:pt idx="302">
                  <c:v>45957.78477431713</c:v>
                </c:pt>
                <c:pt idx="303">
                  <c:v>45957.784785949072</c:v>
                </c:pt>
                <c:pt idx="304">
                  <c:v>45957.784797650464</c:v>
                </c:pt>
                <c:pt idx="305">
                  <c:v>45957.784809317127</c:v>
                </c:pt>
                <c:pt idx="306">
                  <c:v>45957.784820995374</c:v>
                </c:pt>
                <c:pt idx="307">
                  <c:v>45957.78483261574</c:v>
                </c:pt>
                <c:pt idx="308">
                  <c:v>45957.784844247682</c:v>
                </c:pt>
                <c:pt idx="309">
                  <c:v>45957.784855902777</c:v>
                </c:pt>
                <c:pt idx="310">
                  <c:v>45957.78486753472</c:v>
                </c:pt>
                <c:pt idx="311">
                  <c:v>45957.784879143517</c:v>
                </c:pt>
                <c:pt idx="312">
                  <c:v>45957.784890798612</c:v>
                </c:pt>
                <c:pt idx="313">
                  <c:v>45957.784902488427</c:v>
                </c:pt>
                <c:pt idx="314">
                  <c:v>45957.784914143522</c:v>
                </c:pt>
                <c:pt idx="315">
                  <c:v>45957.784925775464</c:v>
                </c:pt>
                <c:pt idx="316">
                  <c:v>45957.784937384262</c:v>
                </c:pt>
                <c:pt idx="317">
                  <c:v>45957.784948981483</c:v>
                </c:pt>
                <c:pt idx="318">
                  <c:v>45957.784960671299</c:v>
                </c:pt>
                <c:pt idx="319">
                  <c:v>45957.784972326386</c:v>
                </c:pt>
                <c:pt idx="320">
                  <c:v>45957.784983969905</c:v>
                </c:pt>
                <c:pt idx="321">
                  <c:v>45957.784995636575</c:v>
                </c:pt>
                <c:pt idx="322">
                  <c:v>45957.785007314815</c:v>
                </c:pt>
                <c:pt idx="323">
                  <c:v>45957.785018969909</c:v>
                </c:pt>
                <c:pt idx="324">
                  <c:v>45957.785030636573</c:v>
                </c:pt>
                <c:pt idx="325">
                  <c:v>45957.785042314812</c:v>
                </c:pt>
                <c:pt idx="326">
                  <c:v>45957.785053969907</c:v>
                </c:pt>
                <c:pt idx="327">
                  <c:v>45957.785065636577</c:v>
                </c:pt>
                <c:pt idx="328">
                  <c:v>45957.785077326385</c:v>
                </c:pt>
                <c:pt idx="329">
                  <c:v>45957.785088969904</c:v>
                </c:pt>
                <c:pt idx="330">
                  <c:v>45957.785100613422</c:v>
                </c:pt>
                <c:pt idx="331">
                  <c:v>45957.785112256941</c:v>
                </c:pt>
                <c:pt idx="332">
                  <c:v>45957.785123888891</c:v>
                </c:pt>
                <c:pt idx="333">
                  <c:v>45957.785135555554</c:v>
                </c:pt>
                <c:pt idx="334">
                  <c:v>45957.785147233793</c:v>
                </c:pt>
                <c:pt idx="335">
                  <c:v>45957.78515891204</c:v>
                </c:pt>
                <c:pt idx="336">
                  <c:v>45957.785170590279</c:v>
                </c:pt>
                <c:pt idx="337">
                  <c:v>45957.785182245367</c:v>
                </c:pt>
                <c:pt idx="338">
                  <c:v>45957.785193888885</c:v>
                </c:pt>
                <c:pt idx="339">
                  <c:v>45957.785205567132</c:v>
                </c:pt>
                <c:pt idx="340">
                  <c:v>45957.785217222219</c:v>
                </c:pt>
                <c:pt idx="341">
                  <c:v>45957.785228900466</c:v>
                </c:pt>
                <c:pt idx="342">
                  <c:v>45957.785240543984</c:v>
                </c:pt>
                <c:pt idx="343">
                  <c:v>45957.785252164351</c:v>
                </c:pt>
                <c:pt idx="344">
                  <c:v>45957.785263831021</c:v>
                </c:pt>
                <c:pt idx="345">
                  <c:v>45957.78527547454</c:v>
                </c:pt>
                <c:pt idx="346">
                  <c:v>45957.785287106482</c:v>
                </c:pt>
                <c:pt idx="347">
                  <c:v>45957.785298761577</c:v>
                </c:pt>
                <c:pt idx="348">
                  <c:v>45957.78531042824</c:v>
                </c:pt>
                <c:pt idx="349">
                  <c:v>45957.785322060183</c:v>
                </c:pt>
                <c:pt idx="350">
                  <c:v>45957.785333715277</c:v>
                </c:pt>
                <c:pt idx="351">
                  <c:v>45957.785345335651</c:v>
                </c:pt>
                <c:pt idx="352">
                  <c:v>45957.785356967594</c:v>
                </c:pt>
                <c:pt idx="353">
                  <c:v>45957.785368611112</c:v>
                </c:pt>
                <c:pt idx="354">
                  <c:v>45957.785380254631</c:v>
                </c:pt>
                <c:pt idx="355">
                  <c:v>45957.785391898149</c:v>
                </c:pt>
                <c:pt idx="356">
                  <c:v>45957.785403576388</c:v>
                </c:pt>
                <c:pt idx="357">
                  <c:v>45957.785415231483</c:v>
                </c:pt>
                <c:pt idx="358">
                  <c:v>45957.785426886578</c:v>
                </c:pt>
                <c:pt idx="359">
                  <c:v>45957.785438530096</c:v>
                </c:pt>
                <c:pt idx="360">
                  <c:v>45957.785450127318</c:v>
                </c:pt>
                <c:pt idx="361">
                  <c:v>45957.785461805557</c:v>
                </c:pt>
                <c:pt idx="362">
                  <c:v>45957.785473414355</c:v>
                </c:pt>
                <c:pt idx="363">
                  <c:v>45957.785485092594</c:v>
                </c:pt>
                <c:pt idx="364">
                  <c:v>45957.785496736113</c:v>
                </c:pt>
                <c:pt idx="365">
                  <c:v>45957.785508379631</c:v>
                </c:pt>
                <c:pt idx="366">
                  <c:v>45957.785520046295</c:v>
                </c:pt>
                <c:pt idx="367">
                  <c:v>45957.785531689813</c:v>
                </c:pt>
                <c:pt idx="368">
                  <c:v>45957.785543379629</c:v>
                </c:pt>
                <c:pt idx="369">
                  <c:v>45957.785555023147</c:v>
                </c:pt>
                <c:pt idx="370">
                  <c:v>45957.785566643521</c:v>
                </c:pt>
                <c:pt idx="371">
                  <c:v>45957.785578275463</c:v>
                </c:pt>
                <c:pt idx="372">
                  <c:v>45957.785589907406</c:v>
                </c:pt>
                <c:pt idx="373">
                  <c:v>45957.785601574076</c:v>
                </c:pt>
                <c:pt idx="374">
                  <c:v>45957.785613206019</c:v>
                </c:pt>
                <c:pt idx="375">
                  <c:v>45957.785624884258</c:v>
                </c:pt>
                <c:pt idx="376">
                  <c:v>45957.785636527777</c:v>
                </c:pt>
                <c:pt idx="377">
                  <c:v>45957.785648136574</c:v>
                </c:pt>
                <c:pt idx="378">
                  <c:v>45957.785659745372</c:v>
                </c:pt>
                <c:pt idx="379">
                  <c:v>45957.785671377314</c:v>
                </c:pt>
                <c:pt idx="380">
                  <c:v>45957.785683043985</c:v>
                </c:pt>
                <c:pt idx="381">
                  <c:v>45957.785694710648</c:v>
                </c:pt>
                <c:pt idx="382">
                  <c:v>45957.785706331022</c:v>
                </c:pt>
                <c:pt idx="383">
                  <c:v>45957.785717997685</c:v>
                </c:pt>
                <c:pt idx="384">
                  <c:v>45957.785729675925</c:v>
                </c:pt>
                <c:pt idx="385">
                  <c:v>45957.785741354164</c:v>
                </c:pt>
                <c:pt idx="386">
                  <c:v>45957.785752951386</c:v>
                </c:pt>
                <c:pt idx="387">
                  <c:v>45957.785764664353</c:v>
                </c:pt>
                <c:pt idx="388">
                  <c:v>45957.785776261575</c:v>
                </c:pt>
                <c:pt idx="389">
                  <c:v>45957.785787893517</c:v>
                </c:pt>
                <c:pt idx="390">
                  <c:v>45957.785799513891</c:v>
                </c:pt>
                <c:pt idx="391">
                  <c:v>45957.785811180554</c:v>
                </c:pt>
                <c:pt idx="392">
                  <c:v>45957.785822789352</c:v>
                </c:pt>
                <c:pt idx="393">
                  <c:v>45957.78583439815</c:v>
                </c:pt>
                <c:pt idx="394">
                  <c:v>45957.785846064813</c:v>
                </c:pt>
                <c:pt idx="395">
                  <c:v>45957.785857719908</c:v>
                </c:pt>
                <c:pt idx="396">
                  <c:v>45957.78586935185</c:v>
                </c:pt>
                <c:pt idx="397">
                  <c:v>45957.78588103009</c:v>
                </c:pt>
                <c:pt idx="398">
                  <c:v>45957.785892673608</c:v>
                </c:pt>
                <c:pt idx="399">
                  <c:v>45957.785904363423</c:v>
                </c:pt>
                <c:pt idx="400">
                  <c:v>45957.785915960645</c:v>
                </c:pt>
                <c:pt idx="401">
                  <c:v>45957.785927569443</c:v>
                </c:pt>
                <c:pt idx="402">
                  <c:v>45957.785939189816</c:v>
                </c:pt>
                <c:pt idx="403">
                  <c:v>45957.785950891201</c:v>
                </c:pt>
                <c:pt idx="404">
                  <c:v>45957.785962511574</c:v>
                </c:pt>
                <c:pt idx="405">
                  <c:v>45957.785974166669</c:v>
                </c:pt>
                <c:pt idx="406">
                  <c:v>45957.785985844908</c:v>
                </c:pt>
                <c:pt idx="407">
                  <c:v>45957.785997430554</c:v>
                </c:pt>
                <c:pt idx="408">
                  <c:v>45957.786009074072</c:v>
                </c:pt>
                <c:pt idx="409">
                  <c:v>45957.786020729167</c:v>
                </c:pt>
                <c:pt idx="410">
                  <c:v>45957.786032361109</c:v>
                </c:pt>
                <c:pt idx="411">
                  <c:v>45957.78604402778</c:v>
                </c:pt>
                <c:pt idx="412">
                  <c:v>45957.786055682867</c:v>
                </c:pt>
                <c:pt idx="413">
                  <c:v>45957.786067337962</c:v>
                </c:pt>
                <c:pt idx="414">
                  <c:v>45957.786079027777</c:v>
                </c:pt>
                <c:pt idx="415">
                  <c:v>45957.786090636575</c:v>
                </c:pt>
                <c:pt idx="416">
                  <c:v>45957.78610229167</c:v>
                </c:pt>
                <c:pt idx="417">
                  <c:v>45957.786113923612</c:v>
                </c:pt>
                <c:pt idx="418">
                  <c:v>45957.786125590275</c:v>
                </c:pt>
                <c:pt idx="419">
                  <c:v>45957.786137280091</c:v>
                </c:pt>
                <c:pt idx="420">
                  <c:v>45957.786148912041</c:v>
                </c:pt>
                <c:pt idx="421">
                  <c:v>45957.786160567128</c:v>
                </c:pt>
                <c:pt idx="422">
                  <c:v>45957.786172222222</c:v>
                </c:pt>
                <c:pt idx="423">
                  <c:v>45957.786183865741</c:v>
                </c:pt>
                <c:pt idx="424">
                  <c:v>45957.786195486115</c:v>
                </c:pt>
                <c:pt idx="425">
                  <c:v>45957.786207141202</c:v>
                </c:pt>
                <c:pt idx="426">
                  <c:v>45957.786218819441</c:v>
                </c:pt>
                <c:pt idx="427">
                  <c:v>45957.786230405094</c:v>
                </c:pt>
                <c:pt idx="428">
                  <c:v>45957.78624209491</c:v>
                </c:pt>
                <c:pt idx="429">
                  <c:v>45957.786253692131</c:v>
                </c:pt>
                <c:pt idx="430">
                  <c:v>45957.786265393515</c:v>
                </c:pt>
                <c:pt idx="431">
                  <c:v>45957.78627704861</c:v>
                </c:pt>
                <c:pt idx="432">
                  <c:v>45957.786288692128</c:v>
                </c:pt>
                <c:pt idx="433">
                  <c:v>45957.78630028935</c:v>
                </c:pt>
                <c:pt idx="434">
                  <c:v>45957.786311932869</c:v>
                </c:pt>
                <c:pt idx="435">
                  <c:v>45957.786323587963</c:v>
                </c:pt>
                <c:pt idx="436">
                  <c:v>45957.786335231482</c:v>
                </c:pt>
                <c:pt idx="437">
                  <c:v>45957.786346828703</c:v>
                </c:pt>
                <c:pt idx="438">
                  <c:v>45957.786358495374</c:v>
                </c:pt>
                <c:pt idx="439">
                  <c:v>45957.786370104164</c:v>
                </c:pt>
                <c:pt idx="440">
                  <c:v>45957.786381724538</c:v>
                </c:pt>
                <c:pt idx="441">
                  <c:v>45957.786393391201</c:v>
                </c:pt>
                <c:pt idx="442">
                  <c:v>45957.786405046296</c:v>
                </c:pt>
                <c:pt idx="443">
                  <c:v>45957.786416655093</c:v>
                </c:pt>
                <c:pt idx="444">
                  <c:v>45957.786428263891</c:v>
                </c:pt>
                <c:pt idx="445">
                  <c:v>45957.786439930554</c:v>
                </c:pt>
                <c:pt idx="446">
                  <c:v>45957.786451597225</c:v>
                </c:pt>
                <c:pt idx="447">
                  <c:v>45957.786463206015</c:v>
                </c:pt>
                <c:pt idx="448">
                  <c:v>45957.786474872686</c:v>
                </c:pt>
                <c:pt idx="449">
                  <c:v>45957.786486504629</c:v>
                </c:pt>
                <c:pt idx="450">
                  <c:v>45957.786498136571</c:v>
                </c:pt>
                <c:pt idx="451">
                  <c:v>45957.786509791666</c:v>
                </c:pt>
                <c:pt idx="452">
                  <c:v>45957.786521388887</c:v>
                </c:pt>
                <c:pt idx="453">
                  <c:v>45957.786532986109</c:v>
                </c:pt>
                <c:pt idx="454">
                  <c:v>45957.786544618059</c:v>
                </c:pt>
                <c:pt idx="455">
                  <c:v>45957.786556296298</c:v>
                </c:pt>
                <c:pt idx="456">
                  <c:v>45957.78656792824</c:v>
                </c:pt>
                <c:pt idx="457">
                  <c:v>45957.786579548614</c:v>
                </c:pt>
                <c:pt idx="458">
                  <c:v>45957.786591203701</c:v>
                </c:pt>
                <c:pt idx="459">
                  <c:v>45957.786602812499</c:v>
                </c:pt>
                <c:pt idx="460">
                  <c:v>45957.786614444442</c:v>
                </c:pt>
                <c:pt idx="461">
                  <c:v>45957.786626053239</c:v>
                </c:pt>
                <c:pt idx="462">
                  <c:v>45957.786637696758</c:v>
                </c:pt>
                <c:pt idx="463">
                  <c:v>45957.786649351852</c:v>
                </c:pt>
                <c:pt idx="464">
                  <c:v>45957.786661053244</c:v>
                </c:pt>
                <c:pt idx="465">
                  <c:v>45957.786672743059</c:v>
                </c:pt>
                <c:pt idx="466">
                  <c:v>45957.786684409723</c:v>
                </c:pt>
                <c:pt idx="467">
                  <c:v>45957.786696076386</c:v>
                </c:pt>
                <c:pt idx="468">
                  <c:v>45957.78670773148</c:v>
                </c:pt>
                <c:pt idx="469">
                  <c:v>45957.78671940972</c:v>
                </c:pt>
                <c:pt idx="470">
                  <c:v>45957.786731087966</c:v>
                </c:pt>
                <c:pt idx="471">
                  <c:v>45957.786742731485</c:v>
                </c:pt>
                <c:pt idx="472">
                  <c:v>45957.786754409724</c:v>
                </c:pt>
                <c:pt idx="473">
                  <c:v>45957.786766030091</c:v>
                </c:pt>
                <c:pt idx="474">
                  <c:v>45957.786777650465</c:v>
                </c:pt>
                <c:pt idx="475">
                  <c:v>45957.786789270831</c:v>
                </c:pt>
                <c:pt idx="476">
                  <c:v>45957.786800879629</c:v>
                </c:pt>
                <c:pt idx="477">
                  <c:v>45957.786812534723</c:v>
                </c:pt>
                <c:pt idx="478">
                  <c:v>45957.786824178242</c:v>
                </c:pt>
                <c:pt idx="479">
                  <c:v>45957.786835787039</c:v>
                </c:pt>
                <c:pt idx="480">
                  <c:v>45957.786847442127</c:v>
                </c:pt>
                <c:pt idx="481">
                  <c:v>45957.786859097221</c:v>
                </c:pt>
                <c:pt idx="482">
                  <c:v>45957.786870798613</c:v>
                </c:pt>
                <c:pt idx="483">
                  <c:v>45957.786882395834</c:v>
                </c:pt>
                <c:pt idx="484">
                  <c:v>45957.786894097226</c:v>
                </c:pt>
                <c:pt idx="485">
                  <c:v>45957.786905706016</c:v>
                </c:pt>
                <c:pt idx="486">
                  <c:v>45957.786917372687</c:v>
                </c:pt>
                <c:pt idx="487">
                  <c:v>45957.78692903935</c:v>
                </c:pt>
                <c:pt idx="488">
                  <c:v>45957.7869406713</c:v>
                </c:pt>
                <c:pt idx="489">
                  <c:v>45957.786952303242</c:v>
                </c:pt>
                <c:pt idx="490">
                  <c:v>45957.786963923609</c:v>
                </c:pt>
                <c:pt idx="491">
                  <c:v>45957.786975555558</c:v>
                </c:pt>
                <c:pt idx="492">
                  <c:v>45957.786987187501</c:v>
                </c:pt>
                <c:pt idx="493">
                  <c:v>45957.786998796299</c:v>
                </c:pt>
                <c:pt idx="494">
                  <c:v>45957.787010439817</c:v>
                </c:pt>
                <c:pt idx="495">
                  <c:v>45957.787022094904</c:v>
                </c:pt>
                <c:pt idx="496">
                  <c:v>45957.787033726854</c:v>
                </c:pt>
                <c:pt idx="497">
                  <c:v>45957.78704541667</c:v>
                </c:pt>
                <c:pt idx="498">
                  <c:v>45957.787057083333</c:v>
                </c:pt>
                <c:pt idx="499">
                  <c:v>45957.787068738427</c:v>
                </c:pt>
                <c:pt idx="500">
                  <c:v>45957.787080381946</c:v>
                </c:pt>
                <c:pt idx="501">
                  <c:v>45957.787092013888</c:v>
                </c:pt>
                <c:pt idx="502">
                  <c:v>45957.787103668983</c:v>
                </c:pt>
                <c:pt idx="503">
                  <c:v>45957.787115266205</c:v>
                </c:pt>
                <c:pt idx="504">
                  <c:v>45957.787126909723</c:v>
                </c:pt>
                <c:pt idx="505">
                  <c:v>45957.787138541666</c:v>
                </c:pt>
                <c:pt idx="506">
                  <c:v>45957.787150208336</c:v>
                </c:pt>
                <c:pt idx="507">
                  <c:v>45957.787161863424</c:v>
                </c:pt>
                <c:pt idx="508">
                  <c:v>45957.787173472221</c:v>
                </c:pt>
                <c:pt idx="509">
                  <c:v>45957.78718511574</c:v>
                </c:pt>
                <c:pt idx="510">
                  <c:v>45957.787196759258</c:v>
                </c:pt>
                <c:pt idx="511">
                  <c:v>45957.787208402777</c:v>
                </c:pt>
                <c:pt idx="512">
                  <c:v>45957.78722002315</c:v>
                </c:pt>
                <c:pt idx="513">
                  <c:v>45957.787231655093</c:v>
                </c:pt>
                <c:pt idx="514">
                  <c:v>45957.787243252315</c:v>
                </c:pt>
                <c:pt idx="515">
                  <c:v>45957.787254895833</c:v>
                </c:pt>
                <c:pt idx="516">
                  <c:v>45957.787266585648</c:v>
                </c:pt>
                <c:pt idx="517">
                  <c:v>45957.787278217591</c:v>
                </c:pt>
                <c:pt idx="518">
                  <c:v>45957.787289837965</c:v>
                </c:pt>
                <c:pt idx="519">
                  <c:v>45957.787301504628</c:v>
                </c:pt>
                <c:pt idx="520">
                  <c:v>45957.787313148146</c:v>
                </c:pt>
                <c:pt idx="521">
                  <c:v>45957.787324791665</c:v>
                </c:pt>
                <c:pt idx="522">
                  <c:v>45957.787336458336</c:v>
                </c:pt>
                <c:pt idx="523">
                  <c:v>45957.78734815972</c:v>
                </c:pt>
                <c:pt idx="524">
                  <c:v>45957.787359814814</c:v>
                </c:pt>
                <c:pt idx="525">
                  <c:v>45957.787371458333</c:v>
                </c:pt>
                <c:pt idx="526">
                  <c:v>45957.787383136572</c:v>
                </c:pt>
                <c:pt idx="527">
                  <c:v>45957.787394803243</c:v>
                </c:pt>
                <c:pt idx="528">
                  <c:v>45957.787406423609</c:v>
                </c:pt>
                <c:pt idx="529">
                  <c:v>45957.787418043983</c:v>
                </c:pt>
                <c:pt idx="530">
                  <c:v>45957.787429722222</c:v>
                </c:pt>
                <c:pt idx="531">
                  <c:v>45957.787441354165</c:v>
                </c:pt>
                <c:pt idx="532">
                  <c:v>45957.787452974539</c:v>
                </c:pt>
                <c:pt idx="533">
                  <c:v>45957.787464583336</c:v>
                </c:pt>
                <c:pt idx="534">
                  <c:v>45957.787476226855</c:v>
                </c:pt>
                <c:pt idx="535">
                  <c:v>45957.787487824076</c:v>
                </c:pt>
                <c:pt idx="536">
                  <c:v>45957.787499421298</c:v>
                </c:pt>
                <c:pt idx="537">
                  <c:v>45957.787511064816</c:v>
                </c:pt>
                <c:pt idx="538">
                  <c:v>45957.78752273148</c:v>
                </c:pt>
                <c:pt idx="539">
                  <c:v>45957.787534363422</c:v>
                </c:pt>
                <c:pt idx="540">
                  <c:v>45957.78754597222</c:v>
                </c:pt>
                <c:pt idx="541">
                  <c:v>45957.787557650459</c:v>
                </c:pt>
                <c:pt idx="542">
                  <c:v>45957.78756931713</c:v>
                </c:pt>
                <c:pt idx="543">
                  <c:v>45957.787580972225</c:v>
                </c:pt>
                <c:pt idx="544">
                  <c:v>45957.787592604167</c:v>
                </c:pt>
                <c:pt idx="545">
                  <c:v>45957.787604224533</c:v>
                </c:pt>
                <c:pt idx="546">
                  <c:v>45957.787615879628</c:v>
                </c:pt>
                <c:pt idx="547">
                  <c:v>45957.787627523147</c:v>
                </c:pt>
                <c:pt idx="548">
                  <c:v>45957.787639120368</c:v>
                </c:pt>
                <c:pt idx="549">
                  <c:v>45957.78765082176</c:v>
                </c:pt>
                <c:pt idx="550">
                  <c:v>45957.787662511575</c:v>
                </c:pt>
                <c:pt idx="551">
                  <c:v>45957.787674120373</c:v>
                </c:pt>
                <c:pt idx="552">
                  <c:v>45957.787685763891</c:v>
                </c:pt>
                <c:pt idx="553">
                  <c:v>45957.78769740741</c:v>
                </c:pt>
                <c:pt idx="554">
                  <c:v>45957.787709039352</c:v>
                </c:pt>
                <c:pt idx="555">
                  <c:v>45957.787720694447</c:v>
                </c:pt>
                <c:pt idx="556">
                  <c:v>45957.78773236111</c:v>
                </c:pt>
                <c:pt idx="557">
                  <c:v>45957.787743981484</c:v>
                </c:pt>
                <c:pt idx="558">
                  <c:v>45957.787755578705</c:v>
                </c:pt>
                <c:pt idx="559">
                  <c:v>45957.787767210648</c:v>
                </c:pt>
                <c:pt idx="560">
                  <c:v>45957.78777884259</c:v>
                </c:pt>
                <c:pt idx="561">
                  <c:v>45957.787790486109</c:v>
                </c:pt>
                <c:pt idx="562">
                  <c:v>45957.787802152779</c:v>
                </c:pt>
                <c:pt idx="563">
                  <c:v>45957.787813796298</c:v>
                </c:pt>
                <c:pt idx="564">
                  <c:v>45957.78782539352</c:v>
                </c:pt>
                <c:pt idx="565">
                  <c:v>45957.787837013886</c:v>
                </c:pt>
                <c:pt idx="566">
                  <c:v>45957.787848680557</c:v>
                </c:pt>
                <c:pt idx="567">
                  <c:v>45957.78786034722</c:v>
                </c:pt>
                <c:pt idx="568">
                  <c:v>45957.78787197917</c:v>
                </c:pt>
                <c:pt idx="569">
                  <c:v>45957.787883599536</c:v>
                </c:pt>
                <c:pt idx="570">
                  <c:v>45957.78789521991</c:v>
                </c:pt>
                <c:pt idx="571">
                  <c:v>45957.787906840276</c:v>
                </c:pt>
                <c:pt idx="572">
                  <c:v>45957.787918449074</c:v>
                </c:pt>
                <c:pt idx="573">
                  <c:v>45957.787930046296</c:v>
                </c:pt>
                <c:pt idx="574">
                  <c:v>45957.787941712966</c:v>
                </c:pt>
                <c:pt idx="575">
                  <c:v>45957.787953310188</c:v>
                </c:pt>
                <c:pt idx="576">
                  <c:v>45957.787964965275</c:v>
                </c:pt>
                <c:pt idx="577">
                  <c:v>45957.787976608794</c:v>
                </c:pt>
                <c:pt idx="578">
                  <c:v>45957.787988240743</c:v>
                </c:pt>
                <c:pt idx="579">
                  <c:v>45957.78799986111</c:v>
                </c:pt>
                <c:pt idx="580">
                  <c:v>45957.788011469907</c:v>
                </c:pt>
                <c:pt idx="581">
                  <c:v>45957.788023090281</c:v>
                </c:pt>
                <c:pt idx="582">
                  <c:v>45957.78803476852</c:v>
                </c:pt>
                <c:pt idx="583">
                  <c:v>45957.788046423608</c:v>
                </c:pt>
                <c:pt idx="584">
                  <c:v>45957.788058032405</c:v>
                </c:pt>
                <c:pt idx="585">
                  <c:v>45957.788069675924</c:v>
                </c:pt>
                <c:pt idx="586">
                  <c:v>45957.788081284722</c:v>
                </c:pt>
                <c:pt idx="587">
                  <c:v>45957.78809292824</c:v>
                </c:pt>
                <c:pt idx="588">
                  <c:v>45957.788104571759</c:v>
                </c:pt>
                <c:pt idx="589">
                  <c:v>45957.78811616898</c:v>
                </c:pt>
                <c:pt idx="590">
                  <c:v>45957.788127777778</c:v>
                </c:pt>
                <c:pt idx="591">
                  <c:v>45957.78813940972</c:v>
                </c:pt>
                <c:pt idx="592">
                  <c:v>45957.788151053239</c:v>
                </c:pt>
                <c:pt idx="593">
                  <c:v>45957.788162719909</c:v>
                </c:pt>
                <c:pt idx="594">
                  <c:v>45957.788174363428</c:v>
                </c:pt>
                <c:pt idx="595">
                  <c:v>45957.788186030091</c:v>
                </c:pt>
                <c:pt idx="596">
                  <c:v>45957.788197650465</c:v>
                </c:pt>
                <c:pt idx="597">
                  <c:v>45957.788209317128</c:v>
                </c:pt>
                <c:pt idx="598">
                  <c:v>45957.788220960647</c:v>
                </c:pt>
                <c:pt idx="599">
                  <c:v>45957.788232557868</c:v>
                </c:pt>
                <c:pt idx="600">
                  <c:v>45957.78824415509</c:v>
                </c:pt>
                <c:pt idx="601">
                  <c:v>45957.78825578704</c:v>
                </c:pt>
                <c:pt idx="602">
                  <c:v>45957.788267430558</c:v>
                </c:pt>
                <c:pt idx="603">
                  <c:v>45957.788279097222</c:v>
                </c:pt>
                <c:pt idx="604">
                  <c:v>45957.788290775461</c:v>
                </c:pt>
                <c:pt idx="605">
                  <c:v>45957.788302384259</c:v>
                </c:pt>
                <c:pt idx="606">
                  <c:v>45957.788314027777</c:v>
                </c:pt>
                <c:pt idx="607">
                  <c:v>45957.78832565972</c:v>
                </c:pt>
                <c:pt idx="608">
                  <c:v>45957.788337268517</c:v>
                </c:pt>
                <c:pt idx="609">
                  <c:v>45957.788348935188</c:v>
                </c:pt>
                <c:pt idx="610">
                  <c:v>45957.788360590275</c:v>
                </c:pt>
                <c:pt idx="611">
                  <c:v>45957.78837224537</c:v>
                </c:pt>
                <c:pt idx="612">
                  <c:v>45957.78838391204</c:v>
                </c:pt>
                <c:pt idx="613">
                  <c:v>45957.788395567128</c:v>
                </c:pt>
                <c:pt idx="614">
                  <c:v>45957.788407175925</c:v>
                </c:pt>
                <c:pt idx="615">
                  <c:v>45957.788418807868</c:v>
                </c:pt>
                <c:pt idx="616">
                  <c:v>45957.788430439818</c:v>
                </c:pt>
                <c:pt idx="617">
                  <c:v>45957.788442060184</c:v>
                </c:pt>
                <c:pt idx="618">
                  <c:v>45957.788453668982</c:v>
                </c:pt>
                <c:pt idx="619">
                  <c:v>45957.788465347221</c:v>
                </c:pt>
                <c:pt idx="620">
                  <c:v>45957.78847699074</c:v>
                </c:pt>
                <c:pt idx="621">
                  <c:v>45957.788488587961</c:v>
                </c:pt>
                <c:pt idx="622">
                  <c:v>45957.78850023148</c:v>
                </c:pt>
                <c:pt idx="623">
                  <c:v>45957.788511828701</c:v>
                </c:pt>
                <c:pt idx="624">
                  <c:v>45957.788523483796</c:v>
                </c:pt>
                <c:pt idx="625">
                  <c:v>45957.788535092594</c:v>
                </c:pt>
                <c:pt idx="626">
                  <c:v>45957.78854671296</c:v>
                </c:pt>
                <c:pt idx="627">
                  <c:v>45957.78855834491</c:v>
                </c:pt>
                <c:pt idx="628">
                  <c:v>45957.788569999997</c:v>
                </c:pt>
                <c:pt idx="629">
                  <c:v>45957.788581666668</c:v>
                </c:pt>
                <c:pt idx="630">
                  <c:v>45957.788593333331</c:v>
                </c:pt>
                <c:pt idx="631">
                  <c:v>45957.788604988426</c:v>
                </c:pt>
                <c:pt idx="632">
                  <c:v>45957.788616631944</c:v>
                </c:pt>
                <c:pt idx="633">
                  <c:v>45957.788628240742</c:v>
                </c:pt>
                <c:pt idx="634">
                  <c:v>45957.788639837963</c:v>
                </c:pt>
                <c:pt idx="635">
                  <c:v>45957.788651527779</c:v>
                </c:pt>
                <c:pt idx="636">
                  <c:v>45957.788663148145</c:v>
                </c:pt>
                <c:pt idx="637">
                  <c:v>45957.788674791664</c:v>
                </c:pt>
                <c:pt idx="638">
                  <c:v>45957.788686423613</c:v>
                </c:pt>
                <c:pt idx="639">
                  <c:v>45957.788698113429</c:v>
                </c:pt>
                <c:pt idx="640">
                  <c:v>45957.788709745371</c:v>
                </c:pt>
                <c:pt idx="641">
                  <c:v>45957.788721423611</c:v>
                </c:pt>
                <c:pt idx="642">
                  <c:v>45957.788733032408</c:v>
                </c:pt>
                <c:pt idx="643">
                  <c:v>45957.788744675927</c:v>
                </c:pt>
                <c:pt idx="644">
                  <c:v>45957.788756296293</c:v>
                </c:pt>
                <c:pt idx="645">
                  <c:v>45957.788767893515</c:v>
                </c:pt>
                <c:pt idx="646">
                  <c:v>45957.788779537033</c:v>
                </c:pt>
                <c:pt idx="647">
                  <c:v>45957.788791145831</c:v>
                </c:pt>
                <c:pt idx="648">
                  <c:v>45957.788802743053</c:v>
                </c:pt>
                <c:pt idx="649">
                  <c:v>45957.788814398147</c:v>
                </c:pt>
                <c:pt idx="650">
                  <c:v>45957.788825983793</c:v>
                </c:pt>
                <c:pt idx="651">
                  <c:v>45957.788837569446</c:v>
                </c:pt>
                <c:pt idx="652">
                  <c:v>45957.788849201388</c:v>
                </c:pt>
                <c:pt idx="653">
                  <c:v>45957.788860868059</c:v>
                </c:pt>
                <c:pt idx="654">
                  <c:v>45957.788872557867</c:v>
                </c:pt>
                <c:pt idx="655">
                  <c:v>45957.788884178241</c:v>
                </c:pt>
                <c:pt idx="656">
                  <c:v>45957.788895879632</c:v>
                </c:pt>
                <c:pt idx="657">
                  <c:v>45957.788907534719</c:v>
                </c:pt>
                <c:pt idx="658">
                  <c:v>45957.788919166669</c:v>
                </c:pt>
                <c:pt idx="659">
                  <c:v>45957.788930787035</c:v>
                </c:pt>
                <c:pt idx="660">
                  <c:v>45957.788942453706</c:v>
                </c:pt>
                <c:pt idx="661">
                  <c:v>45957.788954108793</c:v>
                </c:pt>
                <c:pt idx="662">
                  <c:v>45957.788965763888</c:v>
                </c:pt>
                <c:pt idx="663">
                  <c:v>45957.788977442127</c:v>
                </c:pt>
                <c:pt idx="664">
                  <c:v>45957.788989062501</c:v>
                </c:pt>
                <c:pt idx="665">
                  <c:v>45957.789000659723</c:v>
                </c:pt>
                <c:pt idx="666">
                  <c:v>45957.789012280089</c:v>
                </c:pt>
                <c:pt idx="667">
                  <c:v>45957.789023935184</c:v>
                </c:pt>
                <c:pt idx="668">
                  <c:v>45957.789035532405</c:v>
                </c:pt>
                <c:pt idx="669">
                  <c:v>45957.789047164355</c:v>
                </c:pt>
                <c:pt idx="670">
                  <c:v>45957.789058807874</c:v>
                </c:pt>
                <c:pt idx="671">
                  <c:v>45957.789070474537</c:v>
                </c:pt>
                <c:pt idx="672">
                  <c:v>45957.789082129631</c:v>
                </c:pt>
                <c:pt idx="673">
                  <c:v>45957.789093807871</c:v>
                </c:pt>
                <c:pt idx="674">
                  <c:v>45957.789105451389</c:v>
                </c:pt>
                <c:pt idx="675">
                  <c:v>45957.789117118053</c:v>
                </c:pt>
                <c:pt idx="676">
                  <c:v>45957.789128750002</c:v>
                </c:pt>
                <c:pt idx="677">
                  <c:v>45957.789140381945</c:v>
                </c:pt>
                <c:pt idx="678">
                  <c:v>45957.789152037039</c:v>
                </c:pt>
                <c:pt idx="679">
                  <c:v>45957.789163657406</c:v>
                </c:pt>
                <c:pt idx="680">
                  <c:v>45957.789175289348</c:v>
                </c:pt>
                <c:pt idx="681">
                  <c:v>45957.789186956019</c:v>
                </c:pt>
                <c:pt idx="682">
                  <c:v>45957.789198599537</c:v>
                </c:pt>
                <c:pt idx="683">
                  <c:v>45957.789210243056</c:v>
                </c:pt>
                <c:pt idx="684">
                  <c:v>45957.789221874998</c:v>
                </c:pt>
                <c:pt idx="685">
                  <c:v>45957.789233518517</c:v>
                </c:pt>
                <c:pt idx="686">
                  <c:v>45957.789245173612</c:v>
                </c:pt>
                <c:pt idx="687">
                  <c:v>45957.789256782409</c:v>
                </c:pt>
                <c:pt idx="688">
                  <c:v>45957.789268449073</c:v>
                </c:pt>
                <c:pt idx="689">
                  <c:v>45957.789280104167</c:v>
                </c:pt>
                <c:pt idx="690">
                  <c:v>45957.78929177083</c:v>
                </c:pt>
                <c:pt idx="691">
                  <c:v>45957.789303425925</c:v>
                </c:pt>
                <c:pt idx="692">
                  <c:v>45957.78931508102</c:v>
                </c:pt>
                <c:pt idx="693">
                  <c:v>45957.789326747683</c:v>
                </c:pt>
                <c:pt idx="694">
                  <c:v>45957.789338379633</c:v>
                </c:pt>
                <c:pt idx="695">
                  <c:v>45957.789350046296</c:v>
                </c:pt>
                <c:pt idx="696">
                  <c:v>45957.78936166667</c:v>
                </c:pt>
                <c:pt idx="697">
                  <c:v>45957.789373287036</c:v>
                </c:pt>
                <c:pt idx="698">
                  <c:v>45957.789384918979</c:v>
                </c:pt>
                <c:pt idx="699">
                  <c:v>45957.789396527776</c:v>
                </c:pt>
                <c:pt idx="700">
                  <c:v>45957.789408171295</c:v>
                </c:pt>
                <c:pt idx="701">
                  <c:v>45957.789419803237</c:v>
                </c:pt>
                <c:pt idx="702">
                  <c:v>45957.789431446756</c:v>
                </c:pt>
                <c:pt idx="703">
                  <c:v>45957.789443125002</c:v>
                </c:pt>
                <c:pt idx="704">
                  <c:v>45957.789454768521</c:v>
                </c:pt>
                <c:pt idx="705">
                  <c:v>45957.789466435184</c:v>
                </c:pt>
                <c:pt idx="706">
                  <c:v>45957.789478067127</c:v>
                </c:pt>
                <c:pt idx="707">
                  <c:v>45957.789489756942</c:v>
                </c:pt>
                <c:pt idx="708">
                  <c:v>45957.789501423613</c:v>
                </c:pt>
                <c:pt idx="709">
                  <c:v>45957.789513043979</c:v>
                </c:pt>
                <c:pt idx="710">
                  <c:v>45957.789524675929</c:v>
                </c:pt>
                <c:pt idx="711">
                  <c:v>45957.789536307871</c:v>
                </c:pt>
                <c:pt idx="712">
                  <c:v>45957.789547928238</c:v>
                </c:pt>
                <c:pt idx="713">
                  <c:v>45957.789559606485</c:v>
                </c:pt>
                <c:pt idx="714">
                  <c:v>45957.789571296293</c:v>
                </c:pt>
                <c:pt idx="715">
                  <c:v>45957.789582974539</c:v>
                </c:pt>
                <c:pt idx="716">
                  <c:v>45957.789594606482</c:v>
                </c:pt>
                <c:pt idx="717">
                  <c:v>45957.789606273145</c:v>
                </c:pt>
                <c:pt idx="718">
                  <c:v>45957.789617916664</c:v>
                </c:pt>
                <c:pt idx="719">
                  <c:v>45957.789629560182</c:v>
                </c:pt>
                <c:pt idx="720">
                  <c:v>45957.789641145835</c:v>
                </c:pt>
                <c:pt idx="721">
                  <c:v>45957.789652824074</c:v>
                </c:pt>
                <c:pt idx="722">
                  <c:v>45957.789664456017</c:v>
                </c:pt>
                <c:pt idx="723">
                  <c:v>45957.789676064815</c:v>
                </c:pt>
                <c:pt idx="724">
                  <c:v>45957.789687743054</c:v>
                </c:pt>
                <c:pt idx="725">
                  <c:v>45957.789699363428</c:v>
                </c:pt>
                <c:pt idx="726">
                  <c:v>45957.789711018515</c:v>
                </c:pt>
                <c:pt idx="727">
                  <c:v>45957.789722685186</c:v>
                </c:pt>
                <c:pt idx="728">
                  <c:v>45957.789734328704</c:v>
                </c:pt>
                <c:pt idx="729">
                  <c:v>45957.78974601852</c:v>
                </c:pt>
                <c:pt idx="730">
                  <c:v>45957.789757650462</c:v>
                </c:pt>
                <c:pt idx="731">
                  <c:v>45957.789769351853</c:v>
                </c:pt>
                <c:pt idx="732">
                  <c:v>45957.789781053238</c:v>
                </c:pt>
                <c:pt idx="733">
                  <c:v>45957.789792731484</c:v>
                </c:pt>
                <c:pt idx="734">
                  <c:v>45957.789804351851</c:v>
                </c:pt>
                <c:pt idx="735">
                  <c:v>45957.789815949072</c:v>
                </c:pt>
                <c:pt idx="736">
                  <c:v>45957.789827581022</c:v>
                </c:pt>
                <c:pt idx="737">
                  <c:v>45957.789839178244</c:v>
                </c:pt>
                <c:pt idx="738">
                  <c:v>45957.789850844907</c:v>
                </c:pt>
                <c:pt idx="739">
                  <c:v>45957.789862488426</c:v>
                </c:pt>
                <c:pt idx="740">
                  <c:v>45957.789874189817</c:v>
                </c:pt>
                <c:pt idx="741">
                  <c:v>45957.789885868056</c:v>
                </c:pt>
                <c:pt idx="742">
                  <c:v>45957.789897499999</c:v>
                </c:pt>
                <c:pt idx="743">
                  <c:v>45957.789909097221</c:v>
                </c:pt>
                <c:pt idx="744">
                  <c:v>45957.789920717594</c:v>
                </c:pt>
                <c:pt idx="745">
                  <c:v>45957.789932337961</c:v>
                </c:pt>
                <c:pt idx="746">
                  <c:v>45957.789944039352</c:v>
                </c:pt>
                <c:pt idx="747">
                  <c:v>45957.789955717592</c:v>
                </c:pt>
                <c:pt idx="748">
                  <c:v>45957.789967407407</c:v>
                </c:pt>
                <c:pt idx="749">
                  <c:v>45957.789979027781</c:v>
                </c:pt>
                <c:pt idx="750">
                  <c:v>45957.789990682868</c:v>
                </c:pt>
                <c:pt idx="751">
                  <c:v>45957.790002291666</c:v>
                </c:pt>
                <c:pt idx="752">
                  <c:v>45957.790013900463</c:v>
                </c:pt>
                <c:pt idx="753">
                  <c:v>45957.790025578703</c:v>
                </c:pt>
                <c:pt idx="754">
                  <c:v>45957.790037175924</c:v>
                </c:pt>
                <c:pt idx="755">
                  <c:v>45957.790048773146</c:v>
                </c:pt>
                <c:pt idx="756">
                  <c:v>45957.790060405096</c:v>
                </c:pt>
                <c:pt idx="757">
                  <c:v>45957.790072013886</c:v>
                </c:pt>
                <c:pt idx="758">
                  <c:v>45957.790083668981</c:v>
                </c:pt>
                <c:pt idx="759">
                  <c:v>45957.790095300923</c:v>
                </c:pt>
                <c:pt idx="760">
                  <c:v>45957.790106967594</c:v>
                </c:pt>
                <c:pt idx="761">
                  <c:v>45957.790118599536</c:v>
                </c:pt>
                <c:pt idx="762">
                  <c:v>45957.790130277775</c:v>
                </c:pt>
                <c:pt idx="763">
                  <c:v>45957.790141874997</c:v>
                </c:pt>
                <c:pt idx="764">
                  <c:v>45957.790153541668</c:v>
                </c:pt>
                <c:pt idx="765">
                  <c:v>45957.790165243059</c:v>
                </c:pt>
                <c:pt idx="766">
                  <c:v>45957.790176909723</c:v>
                </c:pt>
                <c:pt idx="767">
                  <c:v>45957.790188553241</c:v>
                </c:pt>
                <c:pt idx="768">
                  <c:v>45957.79020019676</c:v>
                </c:pt>
                <c:pt idx="769">
                  <c:v>45957.790211805557</c:v>
                </c:pt>
                <c:pt idx="770">
                  <c:v>45957.790223414355</c:v>
                </c:pt>
                <c:pt idx="771">
                  <c:v>45957.79023510417</c:v>
                </c:pt>
                <c:pt idx="772">
                  <c:v>45957.79024678241</c:v>
                </c:pt>
                <c:pt idx="773">
                  <c:v>45957.790258402776</c:v>
                </c:pt>
                <c:pt idx="774">
                  <c:v>45957.790270057871</c:v>
                </c:pt>
                <c:pt idx="775">
                  <c:v>45957.79028173611</c:v>
                </c:pt>
                <c:pt idx="776">
                  <c:v>45957.790293356484</c:v>
                </c:pt>
                <c:pt idx="777">
                  <c:v>45957.790305034723</c:v>
                </c:pt>
                <c:pt idx="778">
                  <c:v>45957.79031665509</c:v>
                </c:pt>
                <c:pt idx="779">
                  <c:v>45957.790328298608</c:v>
                </c:pt>
                <c:pt idx="780">
                  <c:v>45957.790339930558</c:v>
                </c:pt>
                <c:pt idx="781">
                  <c:v>45957.790351608797</c:v>
                </c:pt>
                <c:pt idx="782">
                  <c:v>45957.79036324074</c:v>
                </c:pt>
                <c:pt idx="783">
                  <c:v>45957.790374872682</c:v>
                </c:pt>
                <c:pt idx="784">
                  <c:v>45957.790386504632</c:v>
                </c:pt>
                <c:pt idx="785">
                  <c:v>45957.790398194447</c:v>
                </c:pt>
                <c:pt idx="786">
                  <c:v>45957.790409861111</c:v>
                </c:pt>
                <c:pt idx="787">
                  <c:v>45957.790421516205</c:v>
                </c:pt>
                <c:pt idx="788">
                  <c:v>45957.7904331713</c:v>
                </c:pt>
                <c:pt idx="789">
                  <c:v>45957.790444814818</c:v>
                </c:pt>
                <c:pt idx="790">
                  <c:v>45957.790456435185</c:v>
                </c:pt>
                <c:pt idx="791">
                  <c:v>45957.790468090279</c:v>
                </c:pt>
                <c:pt idx="792">
                  <c:v>45957.790479699077</c:v>
                </c:pt>
                <c:pt idx="793">
                  <c:v>45957.790491319443</c:v>
                </c:pt>
                <c:pt idx="794">
                  <c:v>45957.790502962962</c:v>
                </c:pt>
                <c:pt idx="795">
                  <c:v>45957.790514629633</c:v>
                </c:pt>
                <c:pt idx="796">
                  <c:v>45957.79052628472</c:v>
                </c:pt>
                <c:pt idx="797">
                  <c:v>45957.790537939814</c:v>
                </c:pt>
                <c:pt idx="798">
                  <c:v>45957.790549594909</c:v>
                </c:pt>
                <c:pt idx="799">
                  <c:v>45957.790561261572</c:v>
                </c:pt>
                <c:pt idx="800">
                  <c:v>45957.790572928243</c:v>
                </c:pt>
                <c:pt idx="801">
                  <c:v>45957.790584594906</c:v>
                </c:pt>
                <c:pt idx="802">
                  <c:v>45957.790596203704</c:v>
                </c:pt>
                <c:pt idx="803">
                  <c:v>45957.790607824078</c:v>
                </c:pt>
                <c:pt idx="804">
                  <c:v>45957.790619444444</c:v>
                </c:pt>
                <c:pt idx="805">
                  <c:v>45957.790631053242</c:v>
                </c:pt>
                <c:pt idx="806">
                  <c:v>45957.79064269676</c:v>
                </c:pt>
                <c:pt idx="807">
                  <c:v>45957.790654328703</c:v>
                </c:pt>
                <c:pt idx="808">
                  <c:v>45957.790666018518</c:v>
                </c:pt>
                <c:pt idx="809">
                  <c:v>45957.790677685189</c:v>
                </c:pt>
                <c:pt idx="810">
                  <c:v>45957.790689363428</c:v>
                </c:pt>
                <c:pt idx="811">
                  <c:v>45957.790701041667</c:v>
                </c:pt>
                <c:pt idx="812">
                  <c:v>45957.79071267361</c:v>
                </c:pt>
                <c:pt idx="813">
                  <c:v>45957.790724351849</c:v>
                </c:pt>
                <c:pt idx="814">
                  <c:v>45957.79073601852</c:v>
                </c:pt>
                <c:pt idx="815">
                  <c:v>45957.790747638886</c:v>
                </c:pt>
                <c:pt idx="816">
                  <c:v>45957.790759282405</c:v>
                </c:pt>
                <c:pt idx="817">
                  <c:v>45957.790770937499</c:v>
                </c:pt>
                <c:pt idx="818">
                  <c:v>45957.790782615739</c:v>
                </c:pt>
                <c:pt idx="819">
                  <c:v>45957.790794247689</c:v>
                </c:pt>
                <c:pt idx="820">
                  <c:v>45957.790805925928</c:v>
                </c:pt>
                <c:pt idx="821">
                  <c:v>45957.790817581015</c:v>
                </c:pt>
                <c:pt idx="822">
                  <c:v>45957.790829212965</c:v>
                </c:pt>
                <c:pt idx="823">
                  <c:v>45957.790840856484</c:v>
                </c:pt>
                <c:pt idx="824">
                  <c:v>45957.790852442129</c:v>
                </c:pt>
                <c:pt idx="825">
                  <c:v>45957.790864143521</c:v>
                </c:pt>
                <c:pt idx="826">
                  <c:v>45957.790875740742</c:v>
                </c:pt>
                <c:pt idx="827">
                  <c:v>45957.790887395837</c:v>
                </c:pt>
                <c:pt idx="828">
                  <c:v>45957.790899027779</c:v>
                </c:pt>
                <c:pt idx="829">
                  <c:v>45957.790910671298</c:v>
                </c:pt>
                <c:pt idx="830">
                  <c:v>45957.790922337961</c:v>
                </c:pt>
                <c:pt idx="831">
                  <c:v>45957.790933946759</c:v>
                </c:pt>
                <c:pt idx="832">
                  <c:v>45957.790945613429</c:v>
                </c:pt>
                <c:pt idx="833">
                  <c:v>45957.790957256948</c:v>
                </c:pt>
                <c:pt idx="834">
                  <c:v>45957.790968912035</c:v>
                </c:pt>
                <c:pt idx="835">
                  <c:v>45957.790980578706</c:v>
                </c:pt>
                <c:pt idx="836">
                  <c:v>45957.790992222224</c:v>
                </c:pt>
                <c:pt idx="837">
                  <c:v>45957.791003865743</c:v>
                </c:pt>
                <c:pt idx="838">
                  <c:v>45957.79101552083</c:v>
                </c:pt>
                <c:pt idx="839">
                  <c:v>45957.79102715278</c:v>
                </c:pt>
                <c:pt idx="840">
                  <c:v>45957.791038807867</c:v>
                </c:pt>
                <c:pt idx="841">
                  <c:v>45957.791050462962</c:v>
                </c:pt>
                <c:pt idx="842">
                  <c:v>45957.79106210648</c:v>
                </c:pt>
                <c:pt idx="843">
                  <c:v>45957.791073703702</c:v>
                </c:pt>
                <c:pt idx="844">
                  <c:v>45957.79108534722</c:v>
                </c:pt>
                <c:pt idx="845">
                  <c:v>45957.791096932873</c:v>
                </c:pt>
                <c:pt idx="846">
                  <c:v>45957.791108611113</c:v>
                </c:pt>
                <c:pt idx="847">
                  <c:v>45957.79112021991</c:v>
                </c:pt>
                <c:pt idx="848">
                  <c:v>45957.791131874998</c:v>
                </c:pt>
                <c:pt idx="849">
                  <c:v>45957.791143518516</c:v>
                </c:pt>
                <c:pt idx="850">
                  <c:v>45957.791155173611</c:v>
                </c:pt>
                <c:pt idx="851">
                  <c:v>45957.791166805553</c:v>
                </c:pt>
                <c:pt idx="852">
                  <c:v>45957.791178391206</c:v>
                </c:pt>
                <c:pt idx="853">
                  <c:v>45957.791190057869</c:v>
                </c:pt>
                <c:pt idx="854">
                  <c:v>45957.791201712964</c:v>
                </c:pt>
                <c:pt idx="855">
                  <c:v>45957.791213356482</c:v>
                </c:pt>
                <c:pt idx="856">
                  <c:v>45957.791225046298</c:v>
                </c:pt>
                <c:pt idx="857">
                  <c:v>45957.79123667824</c:v>
                </c:pt>
                <c:pt idx="858">
                  <c:v>45957.791248287038</c:v>
                </c:pt>
                <c:pt idx="859">
                  <c:v>45957.791259953701</c:v>
                </c:pt>
                <c:pt idx="860">
                  <c:v>45957.791271550923</c:v>
                </c:pt>
                <c:pt idx="861">
                  <c:v>45957.791283206017</c:v>
                </c:pt>
                <c:pt idx="862">
                  <c:v>45957.791294849536</c:v>
                </c:pt>
                <c:pt idx="863">
                  <c:v>45957.791306481478</c:v>
                </c:pt>
                <c:pt idx="864">
                  <c:v>45957.791318090276</c:v>
                </c:pt>
                <c:pt idx="865">
                  <c:v>45957.791329768515</c:v>
                </c:pt>
                <c:pt idx="866">
                  <c:v>45957.791341400465</c:v>
                </c:pt>
                <c:pt idx="867">
                  <c:v>45957.791353067129</c:v>
                </c:pt>
                <c:pt idx="868">
                  <c:v>45957.791364675926</c:v>
                </c:pt>
                <c:pt idx="869">
                  <c:v>45957.791376331021</c:v>
                </c:pt>
                <c:pt idx="870">
                  <c:v>45957.791387974539</c:v>
                </c:pt>
                <c:pt idx="871">
                  <c:v>45957.791399594906</c:v>
                </c:pt>
                <c:pt idx="872">
                  <c:v>45957.791411203703</c:v>
                </c:pt>
                <c:pt idx="873">
                  <c:v>45957.791422870374</c:v>
                </c:pt>
                <c:pt idx="874">
                  <c:v>45957.79143449074</c:v>
                </c:pt>
                <c:pt idx="875">
                  <c:v>45957.791446122683</c:v>
                </c:pt>
                <c:pt idx="876">
                  <c:v>45957.791457789353</c:v>
                </c:pt>
                <c:pt idx="877">
                  <c:v>45957.791469456017</c:v>
                </c:pt>
                <c:pt idx="878">
                  <c:v>45957.791481134256</c:v>
                </c:pt>
                <c:pt idx="879">
                  <c:v>45957.791492766206</c:v>
                </c:pt>
                <c:pt idx="880">
                  <c:v>45957.791504421293</c:v>
                </c:pt>
                <c:pt idx="881">
                  <c:v>45957.791516041667</c:v>
                </c:pt>
                <c:pt idx="882">
                  <c:v>45957.791527673609</c:v>
                </c:pt>
                <c:pt idx="883">
                  <c:v>45957.791539317128</c:v>
                </c:pt>
                <c:pt idx="884">
                  <c:v>45957.791550949078</c:v>
                </c:pt>
                <c:pt idx="885">
                  <c:v>45957.791562592596</c:v>
                </c:pt>
                <c:pt idx="886">
                  <c:v>45957.791574224539</c:v>
                </c:pt>
                <c:pt idx="887">
                  <c:v>45957.791585844905</c:v>
                </c:pt>
                <c:pt idx="888">
                  <c:v>45957.791597453703</c:v>
                </c:pt>
                <c:pt idx="889">
                  <c:v>45957.791609074076</c:v>
                </c:pt>
                <c:pt idx="890">
                  <c:v>45957.791620694443</c:v>
                </c:pt>
                <c:pt idx="891">
                  <c:v>45957.791632372682</c:v>
                </c:pt>
                <c:pt idx="892">
                  <c:v>45957.791643993056</c:v>
                </c:pt>
                <c:pt idx="893">
                  <c:v>45957.791655590278</c:v>
                </c:pt>
                <c:pt idx="894">
                  <c:v>45957.79166722222</c:v>
                </c:pt>
                <c:pt idx="895">
                  <c:v>45957.791678877315</c:v>
                </c:pt>
                <c:pt idx="896">
                  <c:v>45957.791690474536</c:v>
                </c:pt>
                <c:pt idx="897">
                  <c:v>45957.79170209491</c:v>
                </c:pt>
                <c:pt idx="898">
                  <c:v>45957.791713738428</c:v>
                </c:pt>
                <c:pt idx="899">
                  <c:v>45957.791725405092</c:v>
                </c:pt>
                <c:pt idx="900">
                  <c:v>45957.79173704861</c:v>
                </c:pt>
                <c:pt idx="901">
                  <c:v>45957.79174872685</c:v>
                </c:pt>
                <c:pt idx="902">
                  <c:v>45957.791760416665</c:v>
                </c:pt>
                <c:pt idx="903">
                  <c:v>45957.79177207176</c:v>
                </c:pt>
                <c:pt idx="904">
                  <c:v>45957.791783726854</c:v>
                </c:pt>
                <c:pt idx="905">
                  <c:v>45957.791795370373</c:v>
                </c:pt>
                <c:pt idx="906">
                  <c:v>45957.791807013891</c:v>
                </c:pt>
                <c:pt idx="907">
                  <c:v>45957.791818692131</c:v>
                </c:pt>
                <c:pt idx="908">
                  <c:v>45957.791830347225</c:v>
                </c:pt>
                <c:pt idx="909">
                  <c:v>45957.791841967592</c:v>
                </c:pt>
                <c:pt idx="910">
                  <c:v>45957.791853645831</c:v>
                </c:pt>
                <c:pt idx="911">
                  <c:v>45957.791865266205</c:v>
                </c:pt>
                <c:pt idx="912">
                  <c:v>45957.791876967596</c:v>
                </c:pt>
                <c:pt idx="913">
                  <c:v>45957.79188863426</c:v>
                </c:pt>
                <c:pt idx="914">
                  <c:v>45957.791900254633</c:v>
                </c:pt>
                <c:pt idx="915">
                  <c:v>45957.791911932873</c:v>
                </c:pt>
                <c:pt idx="916">
                  <c:v>45957.791923576391</c:v>
                </c:pt>
                <c:pt idx="917">
                  <c:v>45957.791935196758</c:v>
                </c:pt>
                <c:pt idx="918">
                  <c:v>45957.791946817131</c:v>
                </c:pt>
                <c:pt idx="919">
                  <c:v>45957.791958402777</c:v>
                </c:pt>
                <c:pt idx="920">
                  <c:v>45957.791970127313</c:v>
                </c:pt>
                <c:pt idx="921">
                  <c:v>45957.791981793984</c:v>
                </c:pt>
                <c:pt idx="922">
                  <c:v>45957.791993437502</c:v>
                </c:pt>
                <c:pt idx="923">
                  <c:v>45957.792005104166</c:v>
                </c:pt>
                <c:pt idx="924">
                  <c:v>45957.792016712963</c:v>
                </c:pt>
                <c:pt idx="925">
                  <c:v>45957.792028344906</c:v>
                </c:pt>
                <c:pt idx="926">
                  <c:v>45957.792040011576</c:v>
                </c:pt>
                <c:pt idx="927">
                  <c:v>45957.792051701392</c:v>
                </c:pt>
                <c:pt idx="928">
                  <c:v>45957.792063368055</c:v>
                </c:pt>
                <c:pt idx="929">
                  <c:v>45957.79207502315</c:v>
                </c:pt>
                <c:pt idx="930">
                  <c:v>45957.792086678244</c:v>
                </c:pt>
                <c:pt idx="931">
                  <c:v>45957.792098356484</c:v>
                </c:pt>
                <c:pt idx="932">
                  <c:v>45957.792109988426</c:v>
                </c:pt>
                <c:pt idx="933">
                  <c:v>45957.792121643521</c:v>
                </c:pt>
                <c:pt idx="934">
                  <c:v>45957.792133298608</c:v>
                </c:pt>
                <c:pt idx="935">
                  <c:v>45957.792144907406</c:v>
                </c:pt>
                <c:pt idx="936">
                  <c:v>45957.792156550924</c:v>
                </c:pt>
                <c:pt idx="937">
                  <c:v>45957.792168206019</c:v>
                </c:pt>
                <c:pt idx="938">
                  <c:v>45957.792179814816</c:v>
                </c:pt>
                <c:pt idx="939">
                  <c:v>45957.792191435183</c:v>
                </c:pt>
                <c:pt idx="940">
                  <c:v>45957.792203067133</c:v>
                </c:pt>
                <c:pt idx="941">
                  <c:v>45957.792214710651</c:v>
                </c:pt>
                <c:pt idx="942">
                  <c:v>45957.792226319441</c:v>
                </c:pt>
                <c:pt idx="943">
                  <c:v>45957.792237951391</c:v>
                </c:pt>
                <c:pt idx="944">
                  <c:v>45957.792249583334</c:v>
                </c:pt>
                <c:pt idx="945">
                  <c:v>45957.792261261573</c:v>
                </c:pt>
                <c:pt idx="946">
                  <c:v>45957.792272881947</c:v>
                </c:pt>
                <c:pt idx="947">
                  <c:v>45957.79228454861</c:v>
                </c:pt>
                <c:pt idx="948">
                  <c:v>45957.792296192129</c:v>
                </c:pt>
                <c:pt idx="949">
                  <c:v>45957.792307800926</c:v>
                </c:pt>
                <c:pt idx="950">
                  <c:v>45957.792319548615</c:v>
                </c:pt>
                <c:pt idx="951">
                  <c:v>45957.792331157405</c:v>
                </c:pt>
                <c:pt idx="952">
                  <c:v>45957.792342789355</c:v>
                </c:pt>
                <c:pt idx="953">
                  <c:v>45957.792354421297</c:v>
                </c:pt>
                <c:pt idx="954">
                  <c:v>45957.79236605324</c:v>
                </c:pt>
                <c:pt idx="955">
                  <c:v>45957.792377650461</c:v>
                </c:pt>
                <c:pt idx="956">
                  <c:v>45957.792389282411</c:v>
                </c:pt>
                <c:pt idx="957">
                  <c:v>45957.792400949074</c:v>
                </c:pt>
                <c:pt idx="958">
                  <c:v>45957.792412627314</c:v>
                </c:pt>
                <c:pt idx="959">
                  <c:v>45957.792424247687</c:v>
                </c:pt>
                <c:pt idx="960">
                  <c:v>45957.792435937503</c:v>
                </c:pt>
                <c:pt idx="961">
                  <c:v>45957.792447569445</c:v>
                </c:pt>
                <c:pt idx="962">
                  <c:v>45957.79245922454</c:v>
                </c:pt>
                <c:pt idx="963">
                  <c:v>45957.792470821762</c:v>
                </c:pt>
                <c:pt idx="964">
                  <c:v>45957.792482500001</c:v>
                </c:pt>
                <c:pt idx="965">
                  <c:v>45957.792494108799</c:v>
                </c:pt>
                <c:pt idx="966">
                  <c:v>45957.792505787038</c:v>
                </c:pt>
                <c:pt idx="967">
                  <c:v>45957.792517407404</c:v>
                </c:pt>
                <c:pt idx="968">
                  <c:v>45957.792529016202</c:v>
                </c:pt>
                <c:pt idx="969">
                  <c:v>45957.792540671297</c:v>
                </c:pt>
                <c:pt idx="970">
                  <c:v>45957.792552314815</c:v>
                </c:pt>
                <c:pt idx="971">
                  <c:v>45957.792564004631</c:v>
                </c:pt>
                <c:pt idx="972">
                  <c:v>45957.792575671294</c:v>
                </c:pt>
                <c:pt idx="973">
                  <c:v>45957.792587291668</c:v>
                </c:pt>
                <c:pt idx="974">
                  <c:v>45957.792598993059</c:v>
                </c:pt>
                <c:pt idx="975">
                  <c:v>45957.792610659722</c:v>
                </c:pt>
                <c:pt idx="976">
                  <c:v>45957.792622291665</c:v>
                </c:pt>
                <c:pt idx="977">
                  <c:v>45957.792633946759</c:v>
                </c:pt>
                <c:pt idx="978">
                  <c:v>45957.792645578702</c:v>
                </c:pt>
                <c:pt idx="979">
                  <c:v>45957.79265722222</c:v>
                </c:pt>
                <c:pt idx="980">
                  <c:v>45957.792668865739</c:v>
                </c:pt>
                <c:pt idx="981">
                  <c:v>45957.792680509257</c:v>
                </c:pt>
                <c:pt idx="982">
                  <c:v>45957.792692164352</c:v>
                </c:pt>
                <c:pt idx="983">
                  <c:v>45957.792703807871</c:v>
                </c:pt>
                <c:pt idx="984">
                  <c:v>45957.792715462965</c:v>
                </c:pt>
                <c:pt idx="985">
                  <c:v>45957.792727060187</c:v>
                </c:pt>
                <c:pt idx="986">
                  <c:v>45957.792738761571</c:v>
                </c:pt>
                <c:pt idx="987">
                  <c:v>45957.792750393521</c:v>
                </c:pt>
                <c:pt idx="988">
                  <c:v>45957.792762037039</c:v>
                </c:pt>
                <c:pt idx="989">
                  <c:v>45957.792773668982</c:v>
                </c:pt>
                <c:pt idx="990">
                  <c:v>45957.792785358797</c:v>
                </c:pt>
                <c:pt idx="991">
                  <c:v>45957.792796956019</c:v>
                </c:pt>
                <c:pt idx="992">
                  <c:v>45957.792808611113</c:v>
                </c:pt>
                <c:pt idx="993">
                  <c:v>45957.792820208335</c:v>
                </c:pt>
                <c:pt idx="994">
                  <c:v>45957.792831874998</c:v>
                </c:pt>
                <c:pt idx="995">
                  <c:v>45957.792843495372</c:v>
                </c:pt>
                <c:pt idx="996">
                  <c:v>45957.792855150466</c:v>
                </c:pt>
                <c:pt idx="997">
                  <c:v>45957.792866828706</c:v>
                </c:pt>
                <c:pt idx="998">
                  <c:v>45957.792878495369</c:v>
                </c:pt>
                <c:pt idx="999">
                  <c:v>45957.792890173609</c:v>
                </c:pt>
                <c:pt idx="1000">
                  <c:v>45957.792901817127</c:v>
                </c:pt>
                <c:pt idx="1001">
                  <c:v>45957.792913483798</c:v>
                </c:pt>
                <c:pt idx="1002">
                  <c:v>45957.792925092595</c:v>
                </c:pt>
                <c:pt idx="1003">
                  <c:v>45957.792936759259</c:v>
                </c:pt>
                <c:pt idx="1004">
                  <c:v>45957.792948402777</c:v>
                </c:pt>
                <c:pt idx="1005">
                  <c:v>45957.792960046296</c:v>
                </c:pt>
                <c:pt idx="1006">
                  <c:v>45957.792971678238</c:v>
                </c:pt>
                <c:pt idx="1007">
                  <c:v>45957.792983333333</c:v>
                </c:pt>
                <c:pt idx="1008">
                  <c:v>45957.792994965275</c:v>
                </c:pt>
                <c:pt idx="1009">
                  <c:v>45957.793006597225</c:v>
                </c:pt>
                <c:pt idx="1010">
                  <c:v>45957.793018240744</c:v>
                </c:pt>
                <c:pt idx="1011">
                  <c:v>45957.793029907407</c:v>
                </c:pt>
                <c:pt idx="1012">
                  <c:v>45957.793041597222</c:v>
                </c:pt>
                <c:pt idx="1013">
                  <c:v>45957.793053287038</c:v>
                </c:pt>
                <c:pt idx="1014">
                  <c:v>45957.79306491898</c:v>
                </c:pt>
                <c:pt idx="1015">
                  <c:v>45957.793076574075</c:v>
                </c:pt>
                <c:pt idx="1016">
                  <c:v>45957.793088217593</c:v>
                </c:pt>
                <c:pt idx="1017">
                  <c:v>45957.793099884257</c:v>
                </c:pt>
                <c:pt idx="1018">
                  <c:v>45957.793111562503</c:v>
                </c:pt>
                <c:pt idx="1019">
                  <c:v>45957.793123240743</c:v>
                </c:pt>
                <c:pt idx="1020">
                  <c:v>45957.793134872685</c:v>
                </c:pt>
                <c:pt idx="1021">
                  <c:v>45957.79314652778</c:v>
                </c:pt>
                <c:pt idx="1022">
                  <c:v>45957.793158171298</c:v>
                </c:pt>
                <c:pt idx="1023">
                  <c:v>45957.793169791665</c:v>
                </c:pt>
                <c:pt idx="1024">
                  <c:v>45957.793181446759</c:v>
                </c:pt>
                <c:pt idx="1025">
                  <c:v>45957.793193113423</c:v>
                </c:pt>
                <c:pt idx="1026">
                  <c:v>45957.79320472222</c:v>
                </c:pt>
                <c:pt idx="1027">
                  <c:v>45957.793216342594</c:v>
                </c:pt>
                <c:pt idx="1028">
                  <c:v>45957.793228032409</c:v>
                </c:pt>
                <c:pt idx="1029">
                  <c:v>45957.793239687497</c:v>
                </c:pt>
                <c:pt idx="1030">
                  <c:v>45957.79325141204</c:v>
                </c:pt>
                <c:pt idx="1031">
                  <c:v>45957.793263032407</c:v>
                </c:pt>
                <c:pt idx="1032">
                  <c:v>45957.793274675925</c:v>
                </c:pt>
                <c:pt idx="1033">
                  <c:v>45957.793286319444</c:v>
                </c:pt>
                <c:pt idx="1034">
                  <c:v>45957.793297939817</c:v>
                </c:pt>
                <c:pt idx="1035">
                  <c:v>45957.793309606481</c:v>
                </c:pt>
                <c:pt idx="1036">
                  <c:v>45957.793321273151</c:v>
                </c:pt>
                <c:pt idx="1037">
                  <c:v>45957.79333291667</c:v>
                </c:pt>
                <c:pt idx="1038">
                  <c:v>45957.793344537036</c:v>
                </c:pt>
                <c:pt idx="1039">
                  <c:v>45957.79335615741</c:v>
                </c:pt>
                <c:pt idx="1040">
                  <c:v>45957.793367789352</c:v>
                </c:pt>
                <c:pt idx="1041">
                  <c:v>45957.793379479168</c:v>
                </c:pt>
                <c:pt idx="1042">
                  <c:v>45957.793391134262</c:v>
                </c:pt>
                <c:pt idx="1043">
                  <c:v>45957.79340278935</c:v>
                </c:pt>
                <c:pt idx="1044">
                  <c:v>45957.793414432868</c:v>
                </c:pt>
                <c:pt idx="1045">
                  <c:v>45957.793426076387</c:v>
                </c:pt>
                <c:pt idx="1046">
                  <c:v>45957.793437685184</c:v>
                </c:pt>
                <c:pt idx="1047">
                  <c:v>45957.793449317127</c:v>
                </c:pt>
                <c:pt idx="1048">
                  <c:v>45957.793460937501</c:v>
                </c:pt>
                <c:pt idx="1049">
                  <c:v>45957.793472581019</c:v>
                </c:pt>
                <c:pt idx="1050">
                  <c:v>45957.793484236114</c:v>
                </c:pt>
                <c:pt idx="1051">
                  <c:v>45957.793495879632</c:v>
                </c:pt>
                <c:pt idx="1052">
                  <c:v>45957.793507476854</c:v>
                </c:pt>
                <c:pt idx="1053">
                  <c:v>45957.793519166669</c:v>
                </c:pt>
                <c:pt idx="1054">
                  <c:v>45957.793530821757</c:v>
                </c:pt>
                <c:pt idx="1055">
                  <c:v>45957.793542465275</c:v>
                </c:pt>
                <c:pt idx="1056">
                  <c:v>45957.793554062497</c:v>
                </c:pt>
                <c:pt idx="1057">
                  <c:v>45957.793565706015</c:v>
                </c:pt>
                <c:pt idx="1058">
                  <c:v>45957.793577372686</c:v>
                </c:pt>
                <c:pt idx="1059">
                  <c:v>45957.793588993052</c:v>
                </c:pt>
                <c:pt idx="1060">
                  <c:v>45957.793600578705</c:v>
                </c:pt>
                <c:pt idx="1061">
                  <c:v>45957.793612210648</c:v>
                </c:pt>
                <c:pt idx="1062">
                  <c:v>45957.793623854166</c:v>
                </c:pt>
                <c:pt idx="1063">
                  <c:v>45957.793635509261</c:v>
                </c:pt>
                <c:pt idx="1064">
                  <c:v>45957.793647141203</c:v>
                </c:pt>
                <c:pt idx="1065">
                  <c:v>45957.793658796298</c:v>
                </c:pt>
                <c:pt idx="1066">
                  <c:v>45957.793670416664</c:v>
                </c:pt>
                <c:pt idx="1067">
                  <c:v>45957.79368210648</c:v>
                </c:pt>
                <c:pt idx="1068">
                  <c:v>45957.793693715277</c:v>
                </c:pt>
                <c:pt idx="1069">
                  <c:v>45957.79370534722</c:v>
                </c:pt>
                <c:pt idx="1070">
                  <c:v>45957.79371701389</c:v>
                </c:pt>
                <c:pt idx="1071">
                  <c:v>45957.793728634257</c:v>
                </c:pt>
                <c:pt idx="1072">
                  <c:v>45957.793740312503</c:v>
                </c:pt>
              </c:numCache>
            </c:numRef>
          </c:xVal>
          <c:yVal>
            <c:numRef>
              <c:f>'Sensor data'!$S$3:$S$1555</c:f>
              <c:numCache>
                <c:formatCode>#\ ##0.000\ "g/cm³"</c:formatCode>
                <c:ptCount val="1073"/>
                <c:pt idx="0">
                  <c:v>1.0225851535797119</c:v>
                </c:pt>
                <c:pt idx="1">
                  <c:v>1.0225851535797119</c:v>
                </c:pt>
                <c:pt idx="2">
                  <c:v>1.0227464437484741</c:v>
                </c:pt>
                <c:pt idx="3">
                  <c:v>1.0227464437484741</c:v>
                </c:pt>
                <c:pt idx="4">
                  <c:v>1.0227464437484741</c:v>
                </c:pt>
                <c:pt idx="5">
                  <c:v>1.0227464437484741</c:v>
                </c:pt>
                <c:pt idx="6">
                  <c:v>1.0227464437484741</c:v>
                </c:pt>
                <c:pt idx="7">
                  <c:v>1.0227464437484741</c:v>
                </c:pt>
                <c:pt idx="8">
                  <c:v>1.022894024848938</c:v>
                </c:pt>
                <c:pt idx="9">
                  <c:v>1.022894024848938</c:v>
                </c:pt>
                <c:pt idx="10">
                  <c:v>1.022894024848938</c:v>
                </c:pt>
                <c:pt idx="11">
                  <c:v>1.022894024848938</c:v>
                </c:pt>
                <c:pt idx="12">
                  <c:v>1.022894024848938</c:v>
                </c:pt>
                <c:pt idx="13">
                  <c:v>1.022894024848938</c:v>
                </c:pt>
                <c:pt idx="14">
                  <c:v>1.0229302644729614</c:v>
                </c:pt>
                <c:pt idx="15">
                  <c:v>1.0229302644729614</c:v>
                </c:pt>
                <c:pt idx="16">
                  <c:v>1.0229302644729614</c:v>
                </c:pt>
                <c:pt idx="17">
                  <c:v>1.0229302644729614</c:v>
                </c:pt>
                <c:pt idx="18">
                  <c:v>1.0229302644729614</c:v>
                </c:pt>
                <c:pt idx="19">
                  <c:v>1.0229302644729614</c:v>
                </c:pt>
                <c:pt idx="20">
                  <c:v>1.0229302644729614</c:v>
                </c:pt>
                <c:pt idx="21">
                  <c:v>1.0229302644729614</c:v>
                </c:pt>
                <c:pt idx="22">
                  <c:v>1.0229302644729614</c:v>
                </c:pt>
                <c:pt idx="23">
                  <c:v>1.022968053817749</c:v>
                </c:pt>
                <c:pt idx="24">
                  <c:v>1.022968053817749</c:v>
                </c:pt>
                <c:pt idx="25">
                  <c:v>1.022968053817749</c:v>
                </c:pt>
                <c:pt idx="26">
                  <c:v>1.022968053817749</c:v>
                </c:pt>
                <c:pt idx="27">
                  <c:v>1.022968053817749</c:v>
                </c:pt>
                <c:pt idx="28">
                  <c:v>1.022968053817749</c:v>
                </c:pt>
                <c:pt idx="29">
                  <c:v>1.0230079889297485</c:v>
                </c:pt>
                <c:pt idx="30">
                  <c:v>1.0230079889297485</c:v>
                </c:pt>
                <c:pt idx="31">
                  <c:v>1.0230079889297485</c:v>
                </c:pt>
                <c:pt idx="32">
                  <c:v>1.0230079889297485</c:v>
                </c:pt>
                <c:pt idx="33">
                  <c:v>1.0230079889297485</c:v>
                </c:pt>
                <c:pt idx="34">
                  <c:v>1.0230079889297485</c:v>
                </c:pt>
                <c:pt idx="35">
                  <c:v>1.0232149362564087</c:v>
                </c:pt>
                <c:pt idx="36">
                  <c:v>1.0232149362564087</c:v>
                </c:pt>
                <c:pt idx="37">
                  <c:v>1.0232149362564087</c:v>
                </c:pt>
                <c:pt idx="38">
                  <c:v>1.0232149362564087</c:v>
                </c:pt>
                <c:pt idx="39">
                  <c:v>1.0232149362564087</c:v>
                </c:pt>
                <c:pt idx="40">
                  <c:v>1.0232149362564087</c:v>
                </c:pt>
                <c:pt idx="41">
                  <c:v>1.0232149362564087</c:v>
                </c:pt>
                <c:pt idx="42">
                  <c:v>1.0232456922531128</c:v>
                </c:pt>
                <c:pt idx="43">
                  <c:v>1.0232456922531128</c:v>
                </c:pt>
                <c:pt idx="44">
                  <c:v>1.0232456922531128</c:v>
                </c:pt>
                <c:pt idx="45">
                  <c:v>1.0232456922531128</c:v>
                </c:pt>
                <c:pt idx="46">
                  <c:v>1.0232456922531128</c:v>
                </c:pt>
                <c:pt idx="47">
                  <c:v>1.0232456922531128</c:v>
                </c:pt>
                <c:pt idx="48">
                  <c:v>1.0232436656951904</c:v>
                </c:pt>
                <c:pt idx="49">
                  <c:v>1.0232436656951904</c:v>
                </c:pt>
                <c:pt idx="50">
                  <c:v>1.0232436656951904</c:v>
                </c:pt>
                <c:pt idx="51">
                  <c:v>1.0232436656951904</c:v>
                </c:pt>
                <c:pt idx="52">
                  <c:v>1.0232436656951904</c:v>
                </c:pt>
                <c:pt idx="53">
                  <c:v>1.0232436656951904</c:v>
                </c:pt>
                <c:pt idx="54">
                  <c:v>1.0232374668121338</c:v>
                </c:pt>
                <c:pt idx="55">
                  <c:v>1.0232374668121338</c:v>
                </c:pt>
                <c:pt idx="56">
                  <c:v>1.0232374668121338</c:v>
                </c:pt>
                <c:pt idx="57">
                  <c:v>1.0232374668121338</c:v>
                </c:pt>
                <c:pt idx="58">
                  <c:v>1.0232374668121338</c:v>
                </c:pt>
                <c:pt idx="59">
                  <c:v>1.0232374668121338</c:v>
                </c:pt>
                <c:pt idx="60">
                  <c:v>1.0232162475585938</c:v>
                </c:pt>
                <c:pt idx="61">
                  <c:v>1.0232162475585938</c:v>
                </c:pt>
                <c:pt idx="62">
                  <c:v>1.0232162475585938</c:v>
                </c:pt>
                <c:pt idx="63">
                  <c:v>1.0232162475585938</c:v>
                </c:pt>
                <c:pt idx="64">
                  <c:v>1.0232162475585938</c:v>
                </c:pt>
                <c:pt idx="65">
                  <c:v>1.0232162475585938</c:v>
                </c:pt>
                <c:pt idx="66">
                  <c:v>1.0232285261154175</c:v>
                </c:pt>
                <c:pt idx="67">
                  <c:v>1.0232285261154175</c:v>
                </c:pt>
                <c:pt idx="68">
                  <c:v>1.0232285261154175</c:v>
                </c:pt>
                <c:pt idx="69">
                  <c:v>1.0232285261154175</c:v>
                </c:pt>
                <c:pt idx="70">
                  <c:v>1.0232285261154175</c:v>
                </c:pt>
                <c:pt idx="71">
                  <c:v>1.0232285261154175</c:v>
                </c:pt>
                <c:pt idx="72">
                  <c:v>1.0232285261154175</c:v>
                </c:pt>
                <c:pt idx="73">
                  <c:v>1.0232349634170532</c:v>
                </c:pt>
                <c:pt idx="74">
                  <c:v>1.0232349634170532</c:v>
                </c:pt>
                <c:pt idx="75">
                  <c:v>1.0232349634170532</c:v>
                </c:pt>
                <c:pt idx="76">
                  <c:v>1.0232349634170532</c:v>
                </c:pt>
                <c:pt idx="77">
                  <c:v>1.0232349634170532</c:v>
                </c:pt>
                <c:pt idx="78">
                  <c:v>1.0232349634170532</c:v>
                </c:pt>
                <c:pt idx="79">
                  <c:v>1.0232256650924683</c:v>
                </c:pt>
                <c:pt idx="80">
                  <c:v>1.0232256650924683</c:v>
                </c:pt>
                <c:pt idx="81">
                  <c:v>1.0232256650924683</c:v>
                </c:pt>
                <c:pt idx="82">
                  <c:v>1.0232256650924683</c:v>
                </c:pt>
                <c:pt idx="83">
                  <c:v>1.0232256650924683</c:v>
                </c:pt>
                <c:pt idx="84">
                  <c:v>1.0232256650924683</c:v>
                </c:pt>
                <c:pt idx="85">
                  <c:v>1.0232256650924683</c:v>
                </c:pt>
                <c:pt idx="86">
                  <c:v>1.0232256650924683</c:v>
                </c:pt>
                <c:pt idx="87">
                  <c:v>1.0232256650924683</c:v>
                </c:pt>
                <c:pt idx="88">
                  <c:v>1.0232236385345459</c:v>
                </c:pt>
                <c:pt idx="89">
                  <c:v>1.0232236385345459</c:v>
                </c:pt>
                <c:pt idx="90">
                  <c:v>1.0232236385345459</c:v>
                </c:pt>
                <c:pt idx="91">
                  <c:v>1.0232236385345459</c:v>
                </c:pt>
                <c:pt idx="92">
                  <c:v>1.0232236385345459</c:v>
                </c:pt>
                <c:pt idx="93">
                  <c:v>1.0232236385345459</c:v>
                </c:pt>
                <c:pt idx="94">
                  <c:v>1.0232094526290894</c:v>
                </c:pt>
                <c:pt idx="95">
                  <c:v>1.0232094526290894</c:v>
                </c:pt>
                <c:pt idx="96">
                  <c:v>1.0232094526290894</c:v>
                </c:pt>
                <c:pt idx="97">
                  <c:v>1.0232094526290894</c:v>
                </c:pt>
                <c:pt idx="98">
                  <c:v>1.0232094526290894</c:v>
                </c:pt>
                <c:pt idx="99">
                  <c:v>1.0232094526290894</c:v>
                </c:pt>
                <c:pt idx="100">
                  <c:v>1.023202657699585</c:v>
                </c:pt>
                <c:pt idx="101">
                  <c:v>1.023202657699585</c:v>
                </c:pt>
                <c:pt idx="102">
                  <c:v>1.023202657699585</c:v>
                </c:pt>
                <c:pt idx="103">
                  <c:v>1.023202657699585</c:v>
                </c:pt>
                <c:pt idx="104">
                  <c:v>1.023202657699585</c:v>
                </c:pt>
                <c:pt idx="105">
                  <c:v>1.023202657699585</c:v>
                </c:pt>
                <c:pt idx="106">
                  <c:v>1.0231988430023193</c:v>
                </c:pt>
                <c:pt idx="107">
                  <c:v>1.0231988430023193</c:v>
                </c:pt>
                <c:pt idx="108">
                  <c:v>1.0231988430023193</c:v>
                </c:pt>
                <c:pt idx="109">
                  <c:v>1.0231988430023193</c:v>
                </c:pt>
                <c:pt idx="110">
                  <c:v>1.0231988430023193</c:v>
                </c:pt>
                <c:pt idx="111">
                  <c:v>1.0231988430023193</c:v>
                </c:pt>
                <c:pt idx="112">
                  <c:v>1.0231988430023193</c:v>
                </c:pt>
                <c:pt idx="113">
                  <c:v>1.0231921672821045</c:v>
                </c:pt>
                <c:pt idx="114">
                  <c:v>1.0231921672821045</c:v>
                </c:pt>
                <c:pt idx="115">
                  <c:v>1.0231921672821045</c:v>
                </c:pt>
                <c:pt idx="116">
                  <c:v>1.0231921672821045</c:v>
                </c:pt>
                <c:pt idx="117">
                  <c:v>1.0231921672821045</c:v>
                </c:pt>
                <c:pt idx="118">
                  <c:v>1.0231921672821045</c:v>
                </c:pt>
                <c:pt idx="119">
                  <c:v>1.0231834650039673</c:v>
                </c:pt>
                <c:pt idx="120">
                  <c:v>1.0231834650039673</c:v>
                </c:pt>
                <c:pt idx="121">
                  <c:v>1.0231834650039673</c:v>
                </c:pt>
                <c:pt idx="122">
                  <c:v>1.0231834650039673</c:v>
                </c:pt>
                <c:pt idx="123">
                  <c:v>1.0231834650039673</c:v>
                </c:pt>
                <c:pt idx="124">
                  <c:v>1.0231834650039673</c:v>
                </c:pt>
                <c:pt idx="125">
                  <c:v>1.0231722593307495</c:v>
                </c:pt>
                <c:pt idx="126">
                  <c:v>1.0231722593307495</c:v>
                </c:pt>
                <c:pt idx="127">
                  <c:v>1.0231722593307495</c:v>
                </c:pt>
                <c:pt idx="128">
                  <c:v>1.0231722593307495</c:v>
                </c:pt>
                <c:pt idx="129">
                  <c:v>1.0231722593307495</c:v>
                </c:pt>
                <c:pt idx="130">
                  <c:v>1.0231722593307495</c:v>
                </c:pt>
                <c:pt idx="131">
                  <c:v>1.0231660604476929</c:v>
                </c:pt>
                <c:pt idx="132">
                  <c:v>1.0231660604476929</c:v>
                </c:pt>
                <c:pt idx="133">
                  <c:v>1.0231660604476929</c:v>
                </c:pt>
                <c:pt idx="134">
                  <c:v>1.0231660604476929</c:v>
                </c:pt>
                <c:pt idx="135">
                  <c:v>1.0231660604476929</c:v>
                </c:pt>
                <c:pt idx="136">
                  <c:v>1.0231660604476929</c:v>
                </c:pt>
                <c:pt idx="137">
                  <c:v>1.023162841796875</c:v>
                </c:pt>
                <c:pt idx="138">
                  <c:v>1.023162841796875</c:v>
                </c:pt>
                <c:pt idx="139">
                  <c:v>1.023162841796875</c:v>
                </c:pt>
                <c:pt idx="140">
                  <c:v>1.023162841796875</c:v>
                </c:pt>
                <c:pt idx="141">
                  <c:v>1.023162841796875</c:v>
                </c:pt>
                <c:pt idx="142">
                  <c:v>1.023162841796875</c:v>
                </c:pt>
                <c:pt idx="143">
                  <c:v>1.0231561660766602</c:v>
                </c:pt>
                <c:pt idx="144">
                  <c:v>1.0231561660766602</c:v>
                </c:pt>
                <c:pt idx="145">
                  <c:v>1.0231561660766602</c:v>
                </c:pt>
                <c:pt idx="146">
                  <c:v>1.0231561660766602</c:v>
                </c:pt>
                <c:pt idx="147">
                  <c:v>1.0231561660766602</c:v>
                </c:pt>
                <c:pt idx="148">
                  <c:v>1.0231561660766602</c:v>
                </c:pt>
                <c:pt idx="149">
                  <c:v>1.0231561660766602</c:v>
                </c:pt>
                <c:pt idx="150">
                  <c:v>1.0231561660766602</c:v>
                </c:pt>
                <c:pt idx="151">
                  <c:v>1.0231561660766602</c:v>
                </c:pt>
                <c:pt idx="152">
                  <c:v>1.0231481790542603</c:v>
                </c:pt>
                <c:pt idx="153">
                  <c:v>1.0231481790542603</c:v>
                </c:pt>
                <c:pt idx="154">
                  <c:v>1.0231481790542603</c:v>
                </c:pt>
                <c:pt idx="155">
                  <c:v>1.0231481790542603</c:v>
                </c:pt>
                <c:pt idx="156">
                  <c:v>1.0231481790542603</c:v>
                </c:pt>
                <c:pt idx="157">
                  <c:v>1.0231481790542603</c:v>
                </c:pt>
                <c:pt idx="158">
                  <c:v>1.0231481790542603</c:v>
                </c:pt>
                <c:pt idx="159">
                  <c:v>1.023149847984314</c:v>
                </c:pt>
                <c:pt idx="160">
                  <c:v>1.023149847984314</c:v>
                </c:pt>
                <c:pt idx="161">
                  <c:v>1.023149847984314</c:v>
                </c:pt>
                <c:pt idx="162">
                  <c:v>1.023149847984314</c:v>
                </c:pt>
                <c:pt idx="163">
                  <c:v>1.023149847984314</c:v>
                </c:pt>
                <c:pt idx="164">
                  <c:v>1.023149847984314</c:v>
                </c:pt>
                <c:pt idx="165">
                  <c:v>1.0231395959854126</c:v>
                </c:pt>
                <c:pt idx="166">
                  <c:v>1.0231395959854126</c:v>
                </c:pt>
                <c:pt idx="167">
                  <c:v>1.0231395959854126</c:v>
                </c:pt>
                <c:pt idx="168">
                  <c:v>1.0231395959854126</c:v>
                </c:pt>
                <c:pt idx="169">
                  <c:v>1.0231395959854126</c:v>
                </c:pt>
                <c:pt idx="170">
                  <c:v>1.0231395959854126</c:v>
                </c:pt>
                <c:pt idx="171">
                  <c:v>1.0231398344039917</c:v>
                </c:pt>
                <c:pt idx="172">
                  <c:v>1.0231398344039917</c:v>
                </c:pt>
                <c:pt idx="173">
                  <c:v>1.0231398344039917</c:v>
                </c:pt>
                <c:pt idx="174">
                  <c:v>1.0231398344039917</c:v>
                </c:pt>
                <c:pt idx="175">
                  <c:v>1.0231398344039917</c:v>
                </c:pt>
                <c:pt idx="176">
                  <c:v>1.0231398344039917</c:v>
                </c:pt>
                <c:pt idx="177">
                  <c:v>1.0229864120483398</c:v>
                </c:pt>
                <c:pt idx="178">
                  <c:v>1.0229864120483398</c:v>
                </c:pt>
                <c:pt idx="179">
                  <c:v>1.0229864120483398</c:v>
                </c:pt>
                <c:pt idx="180">
                  <c:v>1.0229864120483398</c:v>
                </c:pt>
                <c:pt idx="181">
                  <c:v>1.0229864120483398</c:v>
                </c:pt>
                <c:pt idx="182">
                  <c:v>1.0229864120483398</c:v>
                </c:pt>
                <c:pt idx="183">
                  <c:v>1.0230101346969604</c:v>
                </c:pt>
                <c:pt idx="184">
                  <c:v>1.0230101346969604</c:v>
                </c:pt>
                <c:pt idx="185">
                  <c:v>1.0230101346969604</c:v>
                </c:pt>
                <c:pt idx="186">
                  <c:v>1.0230101346969604</c:v>
                </c:pt>
                <c:pt idx="187">
                  <c:v>1.0230101346969604</c:v>
                </c:pt>
                <c:pt idx="188">
                  <c:v>1.0230101346969604</c:v>
                </c:pt>
                <c:pt idx="189">
                  <c:v>1.0230101346969604</c:v>
                </c:pt>
                <c:pt idx="190">
                  <c:v>1.0231126546859741</c:v>
                </c:pt>
                <c:pt idx="191">
                  <c:v>1.0231126546859741</c:v>
                </c:pt>
                <c:pt idx="192">
                  <c:v>1.0231126546859741</c:v>
                </c:pt>
                <c:pt idx="193">
                  <c:v>1.0231126546859741</c:v>
                </c:pt>
                <c:pt idx="194">
                  <c:v>1.0231126546859741</c:v>
                </c:pt>
                <c:pt idx="195">
                  <c:v>1.0231126546859741</c:v>
                </c:pt>
                <c:pt idx="196">
                  <c:v>1.0231084823608398</c:v>
                </c:pt>
                <c:pt idx="197">
                  <c:v>1.0231084823608398</c:v>
                </c:pt>
                <c:pt idx="198">
                  <c:v>1.0231084823608398</c:v>
                </c:pt>
                <c:pt idx="199">
                  <c:v>1.0231084823608398</c:v>
                </c:pt>
                <c:pt idx="200">
                  <c:v>1.0231084823608398</c:v>
                </c:pt>
                <c:pt idx="201">
                  <c:v>1.0231084823608398</c:v>
                </c:pt>
                <c:pt idx="202">
                  <c:v>1.0230480432510376</c:v>
                </c:pt>
                <c:pt idx="203">
                  <c:v>1.0230480432510376</c:v>
                </c:pt>
                <c:pt idx="204">
                  <c:v>1.0230480432510376</c:v>
                </c:pt>
                <c:pt idx="205">
                  <c:v>1.0230480432510376</c:v>
                </c:pt>
                <c:pt idx="206">
                  <c:v>1.0230480432510376</c:v>
                </c:pt>
                <c:pt idx="207">
                  <c:v>1.0230480432510376</c:v>
                </c:pt>
                <c:pt idx="208">
                  <c:v>1.0231294631958008</c:v>
                </c:pt>
                <c:pt idx="209">
                  <c:v>1.0231294631958008</c:v>
                </c:pt>
                <c:pt idx="210">
                  <c:v>1.0231294631958008</c:v>
                </c:pt>
                <c:pt idx="211">
                  <c:v>1.0231294631958008</c:v>
                </c:pt>
                <c:pt idx="212">
                  <c:v>1.0231294631958008</c:v>
                </c:pt>
                <c:pt idx="213">
                  <c:v>1.0231294631958008</c:v>
                </c:pt>
                <c:pt idx="214">
                  <c:v>1.0231294631958008</c:v>
                </c:pt>
                <c:pt idx="215">
                  <c:v>1.0231294631958008</c:v>
                </c:pt>
                <c:pt idx="216">
                  <c:v>1.0231294631958008</c:v>
                </c:pt>
                <c:pt idx="217">
                  <c:v>1.0231422185897827</c:v>
                </c:pt>
                <c:pt idx="218">
                  <c:v>1.0231422185897827</c:v>
                </c:pt>
                <c:pt idx="219">
                  <c:v>1.0231422185897827</c:v>
                </c:pt>
                <c:pt idx="220">
                  <c:v>1.0231422185897827</c:v>
                </c:pt>
                <c:pt idx="221">
                  <c:v>1.0231422185897827</c:v>
                </c:pt>
                <c:pt idx="222">
                  <c:v>1.0231422185897827</c:v>
                </c:pt>
                <c:pt idx="223">
                  <c:v>1.0231422185897827</c:v>
                </c:pt>
                <c:pt idx="224">
                  <c:v>1.0231422185897827</c:v>
                </c:pt>
                <c:pt idx="225">
                  <c:v>1.0231422185897827</c:v>
                </c:pt>
                <c:pt idx="226">
                  <c:v>1.0231422185897827</c:v>
                </c:pt>
                <c:pt idx="227">
                  <c:v>1.0231422185897827</c:v>
                </c:pt>
                <c:pt idx="228">
                  <c:v>1.0231422185897827</c:v>
                </c:pt>
                <c:pt idx="229">
                  <c:v>1.0231422185897827</c:v>
                </c:pt>
                <c:pt idx="230">
                  <c:v>1.0231392383575439</c:v>
                </c:pt>
                <c:pt idx="231">
                  <c:v>1.0231392383575439</c:v>
                </c:pt>
                <c:pt idx="232">
                  <c:v>1.0231392383575439</c:v>
                </c:pt>
                <c:pt idx="233">
                  <c:v>1.0231392383575439</c:v>
                </c:pt>
                <c:pt idx="234">
                  <c:v>1.0231392383575439</c:v>
                </c:pt>
                <c:pt idx="235">
                  <c:v>1.0231392383575439</c:v>
                </c:pt>
                <c:pt idx="236">
                  <c:v>1.0231459140777588</c:v>
                </c:pt>
                <c:pt idx="237">
                  <c:v>1.0231459140777588</c:v>
                </c:pt>
                <c:pt idx="238">
                  <c:v>1.0231459140777588</c:v>
                </c:pt>
                <c:pt idx="239">
                  <c:v>1.0231459140777588</c:v>
                </c:pt>
                <c:pt idx="240">
                  <c:v>1.0231459140777588</c:v>
                </c:pt>
                <c:pt idx="241">
                  <c:v>1.0231459140777588</c:v>
                </c:pt>
                <c:pt idx="242">
                  <c:v>1.0231521129608154</c:v>
                </c:pt>
                <c:pt idx="243">
                  <c:v>1.0231521129608154</c:v>
                </c:pt>
                <c:pt idx="244">
                  <c:v>1.0231521129608154</c:v>
                </c:pt>
                <c:pt idx="245">
                  <c:v>1.0231521129608154</c:v>
                </c:pt>
                <c:pt idx="246">
                  <c:v>1.0231521129608154</c:v>
                </c:pt>
                <c:pt idx="247">
                  <c:v>1.0231521129608154</c:v>
                </c:pt>
                <c:pt idx="248">
                  <c:v>1.0231554508209229</c:v>
                </c:pt>
                <c:pt idx="249">
                  <c:v>1.0231554508209229</c:v>
                </c:pt>
                <c:pt idx="250">
                  <c:v>1.0231554508209229</c:v>
                </c:pt>
                <c:pt idx="251">
                  <c:v>1.0231554508209229</c:v>
                </c:pt>
                <c:pt idx="252">
                  <c:v>1.0231554508209229</c:v>
                </c:pt>
                <c:pt idx="253">
                  <c:v>1.0231554508209229</c:v>
                </c:pt>
                <c:pt idx="254">
                  <c:v>1.0231740474700928</c:v>
                </c:pt>
                <c:pt idx="255">
                  <c:v>1.0231740474700928</c:v>
                </c:pt>
                <c:pt idx="256">
                  <c:v>1.0231740474700928</c:v>
                </c:pt>
                <c:pt idx="257">
                  <c:v>1.0231740474700928</c:v>
                </c:pt>
                <c:pt idx="258">
                  <c:v>1.0231740474700928</c:v>
                </c:pt>
                <c:pt idx="259">
                  <c:v>1.0231740474700928</c:v>
                </c:pt>
                <c:pt idx="260">
                  <c:v>1.0231740474700928</c:v>
                </c:pt>
                <c:pt idx="261">
                  <c:v>1.0231683254241943</c:v>
                </c:pt>
                <c:pt idx="262">
                  <c:v>1.0231683254241943</c:v>
                </c:pt>
                <c:pt idx="263">
                  <c:v>1.0231683254241943</c:v>
                </c:pt>
                <c:pt idx="264">
                  <c:v>1.0231683254241943</c:v>
                </c:pt>
                <c:pt idx="265">
                  <c:v>1.0231683254241943</c:v>
                </c:pt>
                <c:pt idx="266">
                  <c:v>1.0231683254241943</c:v>
                </c:pt>
                <c:pt idx="267">
                  <c:v>1.0231802463531494</c:v>
                </c:pt>
                <c:pt idx="268">
                  <c:v>1.0231802463531494</c:v>
                </c:pt>
                <c:pt idx="269">
                  <c:v>1.0231802463531494</c:v>
                </c:pt>
                <c:pt idx="270">
                  <c:v>1.0231802463531494</c:v>
                </c:pt>
                <c:pt idx="271">
                  <c:v>1.0231802463531494</c:v>
                </c:pt>
                <c:pt idx="272">
                  <c:v>1.0231802463531494</c:v>
                </c:pt>
                <c:pt idx="273">
                  <c:v>1.0231893062591553</c:v>
                </c:pt>
                <c:pt idx="274">
                  <c:v>1.0231893062591553</c:v>
                </c:pt>
                <c:pt idx="275">
                  <c:v>1.0231893062591553</c:v>
                </c:pt>
                <c:pt idx="276">
                  <c:v>1.0231893062591553</c:v>
                </c:pt>
                <c:pt idx="277">
                  <c:v>1.0231893062591553</c:v>
                </c:pt>
                <c:pt idx="278">
                  <c:v>1.0231893062591553</c:v>
                </c:pt>
                <c:pt idx="279">
                  <c:v>1.0231893062591553</c:v>
                </c:pt>
                <c:pt idx="280">
                  <c:v>1.0231893062591553</c:v>
                </c:pt>
                <c:pt idx="281">
                  <c:v>1.0231893062591553</c:v>
                </c:pt>
                <c:pt idx="282">
                  <c:v>1.023195743560791</c:v>
                </c:pt>
                <c:pt idx="283">
                  <c:v>1.023195743560791</c:v>
                </c:pt>
                <c:pt idx="284">
                  <c:v>1.023195743560791</c:v>
                </c:pt>
                <c:pt idx="285">
                  <c:v>1.023195743560791</c:v>
                </c:pt>
                <c:pt idx="286">
                  <c:v>1.023195743560791</c:v>
                </c:pt>
                <c:pt idx="287">
                  <c:v>1.023195743560791</c:v>
                </c:pt>
                <c:pt idx="288">
                  <c:v>1.0231993198394775</c:v>
                </c:pt>
                <c:pt idx="289">
                  <c:v>1.0231993198394775</c:v>
                </c:pt>
                <c:pt idx="290">
                  <c:v>1.0231993198394775</c:v>
                </c:pt>
                <c:pt idx="291">
                  <c:v>1.0231993198394775</c:v>
                </c:pt>
                <c:pt idx="292">
                  <c:v>1.0231993198394775</c:v>
                </c:pt>
                <c:pt idx="293">
                  <c:v>1.0231993198394775</c:v>
                </c:pt>
                <c:pt idx="294">
                  <c:v>1.0232018232345581</c:v>
                </c:pt>
                <c:pt idx="295">
                  <c:v>1.0232018232345581</c:v>
                </c:pt>
                <c:pt idx="296">
                  <c:v>1.0232018232345581</c:v>
                </c:pt>
                <c:pt idx="297">
                  <c:v>1.0232018232345581</c:v>
                </c:pt>
                <c:pt idx="298">
                  <c:v>1.0232018232345581</c:v>
                </c:pt>
                <c:pt idx="299">
                  <c:v>1.0232018232345581</c:v>
                </c:pt>
                <c:pt idx="300">
                  <c:v>1.0232176780700684</c:v>
                </c:pt>
                <c:pt idx="301">
                  <c:v>1.0232176780700684</c:v>
                </c:pt>
                <c:pt idx="302">
                  <c:v>1.0232176780700684</c:v>
                </c:pt>
                <c:pt idx="303">
                  <c:v>1.0232176780700684</c:v>
                </c:pt>
                <c:pt idx="304">
                  <c:v>1.0232176780700684</c:v>
                </c:pt>
                <c:pt idx="305">
                  <c:v>1.0232176780700684</c:v>
                </c:pt>
                <c:pt idx="306">
                  <c:v>1.0232176780700684</c:v>
                </c:pt>
                <c:pt idx="307">
                  <c:v>1.0232150554656982</c:v>
                </c:pt>
                <c:pt idx="308">
                  <c:v>1.0232150554656982</c:v>
                </c:pt>
                <c:pt idx="309">
                  <c:v>1.0232150554656982</c:v>
                </c:pt>
                <c:pt idx="310">
                  <c:v>1.0232150554656982</c:v>
                </c:pt>
                <c:pt idx="311">
                  <c:v>1.0232150554656982</c:v>
                </c:pt>
                <c:pt idx="312">
                  <c:v>1.0232150554656982</c:v>
                </c:pt>
                <c:pt idx="313">
                  <c:v>1.0232150554656982</c:v>
                </c:pt>
                <c:pt idx="314">
                  <c:v>1.0232150554656982</c:v>
                </c:pt>
                <c:pt idx="315">
                  <c:v>1.0232150554656982</c:v>
                </c:pt>
                <c:pt idx="316">
                  <c:v>1.0232150554656982</c:v>
                </c:pt>
                <c:pt idx="317">
                  <c:v>1.0232150554656982</c:v>
                </c:pt>
                <c:pt idx="318">
                  <c:v>1.0232150554656982</c:v>
                </c:pt>
                <c:pt idx="319">
                  <c:v>1.0232229232788086</c:v>
                </c:pt>
                <c:pt idx="320">
                  <c:v>1.0232229232788086</c:v>
                </c:pt>
                <c:pt idx="321">
                  <c:v>1.0232229232788086</c:v>
                </c:pt>
                <c:pt idx="322">
                  <c:v>1.0232229232788086</c:v>
                </c:pt>
                <c:pt idx="323">
                  <c:v>1.0232229232788086</c:v>
                </c:pt>
                <c:pt idx="324">
                  <c:v>1.0232229232788086</c:v>
                </c:pt>
                <c:pt idx="325">
                  <c:v>1.0232290029525757</c:v>
                </c:pt>
                <c:pt idx="326">
                  <c:v>1.0232290029525757</c:v>
                </c:pt>
                <c:pt idx="327">
                  <c:v>1.0232290029525757</c:v>
                </c:pt>
                <c:pt idx="328">
                  <c:v>1.0232290029525757</c:v>
                </c:pt>
                <c:pt idx="329">
                  <c:v>1.0232290029525757</c:v>
                </c:pt>
                <c:pt idx="330">
                  <c:v>1.0232290029525757</c:v>
                </c:pt>
                <c:pt idx="331">
                  <c:v>1.0232069492340088</c:v>
                </c:pt>
                <c:pt idx="332">
                  <c:v>1.0232069492340088</c:v>
                </c:pt>
                <c:pt idx="333">
                  <c:v>1.0232069492340088</c:v>
                </c:pt>
                <c:pt idx="334">
                  <c:v>1.0232069492340088</c:v>
                </c:pt>
                <c:pt idx="335">
                  <c:v>1.0232069492340088</c:v>
                </c:pt>
                <c:pt idx="336">
                  <c:v>1.0232069492340088</c:v>
                </c:pt>
                <c:pt idx="337">
                  <c:v>1.0231122970581055</c:v>
                </c:pt>
                <c:pt idx="338">
                  <c:v>1.0231122970581055</c:v>
                </c:pt>
                <c:pt idx="339">
                  <c:v>1.0231122970581055</c:v>
                </c:pt>
                <c:pt idx="340">
                  <c:v>1.0231122970581055</c:v>
                </c:pt>
                <c:pt idx="341">
                  <c:v>1.0231122970581055</c:v>
                </c:pt>
                <c:pt idx="342">
                  <c:v>1.0231122970581055</c:v>
                </c:pt>
                <c:pt idx="343">
                  <c:v>1.0231122970581055</c:v>
                </c:pt>
                <c:pt idx="344">
                  <c:v>1.0231122970581055</c:v>
                </c:pt>
                <c:pt idx="345">
                  <c:v>1.0231122970581055</c:v>
                </c:pt>
                <c:pt idx="346">
                  <c:v>1.0229889154434204</c:v>
                </c:pt>
                <c:pt idx="347">
                  <c:v>1.0229889154434204</c:v>
                </c:pt>
                <c:pt idx="348">
                  <c:v>1.0229889154434204</c:v>
                </c:pt>
                <c:pt idx="349">
                  <c:v>1.0229889154434204</c:v>
                </c:pt>
                <c:pt idx="350">
                  <c:v>1.0229889154434204</c:v>
                </c:pt>
                <c:pt idx="351">
                  <c:v>1.0229889154434204</c:v>
                </c:pt>
                <c:pt idx="352">
                  <c:v>1.0229498147964478</c:v>
                </c:pt>
                <c:pt idx="353">
                  <c:v>1.0229498147964478</c:v>
                </c:pt>
                <c:pt idx="354">
                  <c:v>1.0229498147964478</c:v>
                </c:pt>
                <c:pt idx="355">
                  <c:v>1.0229498147964478</c:v>
                </c:pt>
                <c:pt idx="356">
                  <c:v>1.0229498147964478</c:v>
                </c:pt>
                <c:pt idx="357">
                  <c:v>1.0229498147964478</c:v>
                </c:pt>
                <c:pt idx="358">
                  <c:v>1.0230369567871094</c:v>
                </c:pt>
                <c:pt idx="359">
                  <c:v>1.0230369567871094</c:v>
                </c:pt>
                <c:pt idx="360">
                  <c:v>1.0230369567871094</c:v>
                </c:pt>
                <c:pt idx="361">
                  <c:v>1.0230369567871094</c:v>
                </c:pt>
                <c:pt idx="362">
                  <c:v>1.0230369567871094</c:v>
                </c:pt>
                <c:pt idx="363">
                  <c:v>1.0230369567871094</c:v>
                </c:pt>
                <c:pt idx="364">
                  <c:v>1.0232679843902588</c:v>
                </c:pt>
                <c:pt idx="365">
                  <c:v>1.0232679843902588</c:v>
                </c:pt>
                <c:pt idx="366">
                  <c:v>1.0232679843902588</c:v>
                </c:pt>
                <c:pt idx="367">
                  <c:v>1.0232679843902588</c:v>
                </c:pt>
                <c:pt idx="368">
                  <c:v>1.0232679843902588</c:v>
                </c:pt>
                <c:pt idx="369">
                  <c:v>1.0232679843902588</c:v>
                </c:pt>
                <c:pt idx="370">
                  <c:v>1.0233505964279175</c:v>
                </c:pt>
                <c:pt idx="371">
                  <c:v>1.0233505964279175</c:v>
                </c:pt>
                <c:pt idx="372">
                  <c:v>1.0233505964279175</c:v>
                </c:pt>
                <c:pt idx="373">
                  <c:v>1.0233505964279175</c:v>
                </c:pt>
                <c:pt idx="374">
                  <c:v>1.0233505964279175</c:v>
                </c:pt>
                <c:pt idx="375">
                  <c:v>1.0233505964279175</c:v>
                </c:pt>
                <c:pt idx="376">
                  <c:v>1.0233505964279175</c:v>
                </c:pt>
                <c:pt idx="377">
                  <c:v>1.0234127044677734</c:v>
                </c:pt>
                <c:pt idx="378">
                  <c:v>1.0234127044677734</c:v>
                </c:pt>
                <c:pt idx="379">
                  <c:v>1.0234127044677734</c:v>
                </c:pt>
                <c:pt idx="380">
                  <c:v>1.0234127044677734</c:v>
                </c:pt>
                <c:pt idx="381">
                  <c:v>1.0234127044677734</c:v>
                </c:pt>
                <c:pt idx="382">
                  <c:v>1.0234127044677734</c:v>
                </c:pt>
                <c:pt idx="383">
                  <c:v>1.0235223770141602</c:v>
                </c:pt>
                <c:pt idx="384">
                  <c:v>1.0235223770141602</c:v>
                </c:pt>
                <c:pt idx="385">
                  <c:v>1.0235223770141602</c:v>
                </c:pt>
                <c:pt idx="386">
                  <c:v>1.0235223770141602</c:v>
                </c:pt>
                <c:pt idx="387">
                  <c:v>1.0235223770141602</c:v>
                </c:pt>
                <c:pt idx="388">
                  <c:v>1.0235223770141602</c:v>
                </c:pt>
                <c:pt idx="389">
                  <c:v>1.0236102342605591</c:v>
                </c:pt>
                <c:pt idx="390">
                  <c:v>1.0236102342605591</c:v>
                </c:pt>
                <c:pt idx="391">
                  <c:v>1.0236102342605591</c:v>
                </c:pt>
                <c:pt idx="392">
                  <c:v>1.0236102342605591</c:v>
                </c:pt>
                <c:pt idx="393">
                  <c:v>1.0236102342605591</c:v>
                </c:pt>
                <c:pt idx="394">
                  <c:v>1.0236102342605591</c:v>
                </c:pt>
                <c:pt idx="395">
                  <c:v>1.0237587690353394</c:v>
                </c:pt>
                <c:pt idx="396">
                  <c:v>1.0237587690353394</c:v>
                </c:pt>
                <c:pt idx="397">
                  <c:v>1.0237587690353394</c:v>
                </c:pt>
                <c:pt idx="398">
                  <c:v>1.0237587690353394</c:v>
                </c:pt>
                <c:pt idx="399">
                  <c:v>1.0237587690353394</c:v>
                </c:pt>
                <c:pt idx="400">
                  <c:v>1.0237587690353394</c:v>
                </c:pt>
                <c:pt idx="401">
                  <c:v>1.0238037109375</c:v>
                </c:pt>
                <c:pt idx="402">
                  <c:v>1.0238037109375</c:v>
                </c:pt>
                <c:pt idx="403">
                  <c:v>1.0238037109375</c:v>
                </c:pt>
                <c:pt idx="404">
                  <c:v>1.0238037109375</c:v>
                </c:pt>
                <c:pt idx="405">
                  <c:v>1.0238037109375</c:v>
                </c:pt>
                <c:pt idx="406">
                  <c:v>1.0238037109375</c:v>
                </c:pt>
                <c:pt idx="407">
                  <c:v>1.0238037109375</c:v>
                </c:pt>
                <c:pt idx="408">
                  <c:v>1.0238037109375</c:v>
                </c:pt>
                <c:pt idx="409">
                  <c:v>1.0238037109375</c:v>
                </c:pt>
                <c:pt idx="410">
                  <c:v>1.0238358974456787</c:v>
                </c:pt>
                <c:pt idx="411">
                  <c:v>1.0238358974456787</c:v>
                </c:pt>
                <c:pt idx="412">
                  <c:v>1.0238358974456787</c:v>
                </c:pt>
                <c:pt idx="413">
                  <c:v>1.0238358974456787</c:v>
                </c:pt>
                <c:pt idx="414">
                  <c:v>1.0238358974456787</c:v>
                </c:pt>
                <c:pt idx="415">
                  <c:v>1.0238358974456787</c:v>
                </c:pt>
                <c:pt idx="416">
                  <c:v>1.0238358974456787</c:v>
                </c:pt>
                <c:pt idx="417">
                  <c:v>1.0238341093063354</c:v>
                </c:pt>
                <c:pt idx="418">
                  <c:v>1.0238341093063354</c:v>
                </c:pt>
                <c:pt idx="419">
                  <c:v>1.0238341093063354</c:v>
                </c:pt>
                <c:pt idx="420">
                  <c:v>1.0238341093063354</c:v>
                </c:pt>
                <c:pt idx="421">
                  <c:v>1.0238341093063354</c:v>
                </c:pt>
                <c:pt idx="422">
                  <c:v>1.0238341093063354</c:v>
                </c:pt>
                <c:pt idx="423">
                  <c:v>1.0238320827484131</c:v>
                </c:pt>
                <c:pt idx="424">
                  <c:v>1.0238320827484131</c:v>
                </c:pt>
                <c:pt idx="425">
                  <c:v>1.0238320827484131</c:v>
                </c:pt>
                <c:pt idx="426">
                  <c:v>1.0238320827484131</c:v>
                </c:pt>
                <c:pt idx="427">
                  <c:v>1.0238320827484131</c:v>
                </c:pt>
                <c:pt idx="428">
                  <c:v>1.0238320827484131</c:v>
                </c:pt>
                <c:pt idx="429">
                  <c:v>1.0238392353057861</c:v>
                </c:pt>
                <c:pt idx="430">
                  <c:v>1.0238392353057861</c:v>
                </c:pt>
                <c:pt idx="431">
                  <c:v>1.0238392353057861</c:v>
                </c:pt>
                <c:pt idx="432">
                  <c:v>1.0238392353057861</c:v>
                </c:pt>
                <c:pt idx="433">
                  <c:v>1.0238392353057861</c:v>
                </c:pt>
                <c:pt idx="434">
                  <c:v>1.0238392353057861</c:v>
                </c:pt>
                <c:pt idx="435">
                  <c:v>1.0238416194915771</c:v>
                </c:pt>
                <c:pt idx="436">
                  <c:v>1.0238416194915771</c:v>
                </c:pt>
                <c:pt idx="437">
                  <c:v>1.0238416194915771</c:v>
                </c:pt>
                <c:pt idx="438">
                  <c:v>1.0238416194915771</c:v>
                </c:pt>
                <c:pt idx="439">
                  <c:v>1.0238416194915771</c:v>
                </c:pt>
                <c:pt idx="440">
                  <c:v>1.0238416194915771</c:v>
                </c:pt>
                <c:pt idx="441">
                  <c:v>1.0238469839096069</c:v>
                </c:pt>
                <c:pt idx="442">
                  <c:v>1.0238469839096069</c:v>
                </c:pt>
                <c:pt idx="443">
                  <c:v>1.0238469839096069</c:v>
                </c:pt>
                <c:pt idx="444">
                  <c:v>1.0238469839096069</c:v>
                </c:pt>
                <c:pt idx="445">
                  <c:v>1.0238469839096069</c:v>
                </c:pt>
                <c:pt idx="446">
                  <c:v>1.0238469839096069</c:v>
                </c:pt>
                <c:pt idx="447">
                  <c:v>1.0238507986068726</c:v>
                </c:pt>
                <c:pt idx="448">
                  <c:v>1.0238507986068726</c:v>
                </c:pt>
                <c:pt idx="449">
                  <c:v>1.0238507986068726</c:v>
                </c:pt>
                <c:pt idx="450">
                  <c:v>1.0238507986068726</c:v>
                </c:pt>
                <c:pt idx="451">
                  <c:v>1.0238507986068726</c:v>
                </c:pt>
                <c:pt idx="452">
                  <c:v>1.0238507986068726</c:v>
                </c:pt>
                <c:pt idx="453">
                  <c:v>1.0238507986068726</c:v>
                </c:pt>
                <c:pt idx="454">
                  <c:v>1.0238507986068726</c:v>
                </c:pt>
                <c:pt idx="455">
                  <c:v>1.0238507986068726</c:v>
                </c:pt>
                <c:pt idx="456">
                  <c:v>1.0238507986068726</c:v>
                </c:pt>
                <c:pt idx="457">
                  <c:v>1.0238507986068726</c:v>
                </c:pt>
                <c:pt idx="458">
                  <c:v>1.0238507986068726</c:v>
                </c:pt>
                <c:pt idx="459">
                  <c:v>1.0238507986068726</c:v>
                </c:pt>
                <c:pt idx="460">
                  <c:v>1.0238417387008667</c:v>
                </c:pt>
                <c:pt idx="461">
                  <c:v>1.0238417387008667</c:v>
                </c:pt>
                <c:pt idx="462">
                  <c:v>1.0238417387008667</c:v>
                </c:pt>
                <c:pt idx="463">
                  <c:v>1.0238417387008667</c:v>
                </c:pt>
                <c:pt idx="464">
                  <c:v>1.0238417387008667</c:v>
                </c:pt>
                <c:pt idx="465">
                  <c:v>1.0238417387008667</c:v>
                </c:pt>
                <c:pt idx="466">
                  <c:v>1.0238480567932129</c:v>
                </c:pt>
                <c:pt idx="467">
                  <c:v>1.0238480567932129</c:v>
                </c:pt>
                <c:pt idx="468">
                  <c:v>1.0238480567932129</c:v>
                </c:pt>
                <c:pt idx="469">
                  <c:v>1.0238480567932129</c:v>
                </c:pt>
                <c:pt idx="470">
                  <c:v>1.0238480567932129</c:v>
                </c:pt>
                <c:pt idx="471">
                  <c:v>1.0238480567932129</c:v>
                </c:pt>
                <c:pt idx="472">
                  <c:v>1.0238480567932129</c:v>
                </c:pt>
                <c:pt idx="473">
                  <c:v>1.0238480567932129</c:v>
                </c:pt>
                <c:pt idx="474">
                  <c:v>1.0238480567932129</c:v>
                </c:pt>
                <c:pt idx="475">
                  <c:v>1.0238407850265503</c:v>
                </c:pt>
                <c:pt idx="476">
                  <c:v>1.0238407850265503</c:v>
                </c:pt>
                <c:pt idx="477">
                  <c:v>1.0238407850265503</c:v>
                </c:pt>
                <c:pt idx="478">
                  <c:v>1.0238407850265503</c:v>
                </c:pt>
                <c:pt idx="479">
                  <c:v>1.0238407850265503</c:v>
                </c:pt>
                <c:pt idx="480">
                  <c:v>1.0238407850265503</c:v>
                </c:pt>
                <c:pt idx="481">
                  <c:v>1.0238465070724487</c:v>
                </c:pt>
                <c:pt idx="482">
                  <c:v>1.0238465070724487</c:v>
                </c:pt>
                <c:pt idx="483">
                  <c:v>1.0238465070724487</c:v>
                </c:pt>
                <c:pt idx="484">
                  <c:v>1.0238465070724487</c:v>
                </c:pt>
                <c:pt idx="485">
                  <c:v>1.0238465070724487</c:v>
                </c:pt>
                <c:pt idx="486">
                  <c:v>1.0238465070724487</c:v>
                </c:pt>
                <c:pt idx="487">
                  <c:v>1.0238441228866577</c:v>
                </c:pt>
                <c:pt idx="488">
                  <c:v>1.0238441228866577</c:v>
                </c:pt>
                <c:pt idx="489">
                  <c:v>1.0238441228866577</c:v>
                </c:pt>
                <c:pt idx="490">
                  <c:v>1.0238441228866577</c:v>
                </c:pt>
                <c:pt idx="491">
                  <c:v>1.0238441228866577</c:v>
                </c:pt>
                <c:pt idx="492">
                  <c:v>1.0238441228866577</c:v>
                </c:pt>
                <c:pt idx="493">
                  <c:v>1.0238441228866577</c:v>
                </c:pt>
                <c:pt idx="494">
                  <c:v>1.0238395929336548</c:v>
                </c:pt>
                <c:pt idx="495">
                  <c:v>1.0238395929336548</c:v>
                </c:pt>
                <c:pt idx="496">
                  <c:v>1.0238395929336548</c:v>
                </c:pt>
                <c:pt idx="497">
                  <c:v>1.0238395929336548</c:v>
                </c:pt>
                <c:pt idx="498">
                  <c:v>1.0238395929336548</c:v>
                </c:pt>
                <c:pt idx="499">
                  <c:v>1.0238395929336548</c:v>
                </c:pt>
                <c:pt idx="500">
                  <c:v>1.0238412618637085</c:v>
                </c:pt>
                <c:pt idx="501">
                  <c:v>1.0238412618637085</c:v>
                </c:pt>
                <c:pt idx="502">
                  <c:v>1.0238412618637085</c:v>
                </c:pt>
                <c:pt idx="503">
                  <c:v>1.0238412618637085</c:v>
                </c:pt>
                <c:pt idx="504">
                  <c:v>1.0238412618637085</c:v>
                </c:pt>
                <c:pt idx="505">
                  <c:v>1.0238412618637085</c:v>
                </c:pt>
                <c:pt idx="506">
                  <c:v>1.0238449573516846</c:v>
                </c:pt>
                <c:pt idx="507">
                  <c:v>1.0238449573516846</c:v>
                </c:pt>
                <c:pt idx="508">
                  <c:v>1.0238449573516846</c:v>
                </c:pt>
                <c:pt idx="509">
                  <c:v>1.0238449573516846</c:v>
                </c:pt>
                <c:pt idx="510">
                  <c:v>1.0238449573516846</c:v>
                </c:pt>
                <c:pt idx="511">
                  <c:v>1.0238449573516846</c:v>
                </c:pt>
                <c:pt idx="512">
                  <c:v>1.0238466262817383</c:v>
                </c:pt>
                <c:pt idx="513">
                  <c:v>1.0238466262817383</c:v>
                </c:pt>
                <c:pt idx="514">
                  <c:v>1.0238466262817383</c:v>
                </c:pt>
                <c:pt idx="515">
                  <c:v>1.0238466262817383</c:v>
                </c:pt>
                <c:pt idx="516">
                  <c:v>1.0238466262817383</c:v>
                </c:pt>
                <c:pt idx="517">
                  <c:v>1.0238466262817383</c:v>
                </c:pt>
                <c:pt idx="518">
                  <c:v>1.0238461494445801</c:v>
                </c:pt>
                <c:pt idx="519">
                  <c:v>1.0238461494445801</c:v>
                </c:pt>
                <c:pt idx="520">
                  <c:v>1.0238461494445801</c:v>
                </c:pt>
                <c:pt idx="521">
                  <c:v>1.0238461494445801</c:v>
                </c:pt>
                <c:pt idx="522">
                  <c:v>1.0238461494445801</c:v>
                </c:pt>
                <c:pt idx="523">
                  <c:v>1.0238461494445801</c:v>
                </c:pt>
                <c:pt idx="524">
                  <c:v>1.0238552093505859</c:v>
                </c:pt>
                <c:pt idx="525">
                  <c:v>1.0238552093505859</c:v>
                </c:pt>
                <c:pt idx="526">
                  <c:v>1.0238552093505859</c:v>
                </c:pt>
                <c:pt idx="527">
                  <c:v>1.0238552093505859</c:v>
                </c:pt>
                <c:pt idx="528">
                  <c:v>1.0238552093505859</c:v>
                </c:pt>
                <c:pt idx="529">
                  <c:v>1.0238552093505859</c:v>
                </c:pt>
                <c:pt idx="530">
                  <c:v>1.0238552093505859</c:v>
                </c:pt>
                <c:pt idx="531">
                  <c:v>1.0238457918167114</c:v>
                </c:pt>
                <c:pt idx="532">
                  <c:v>1.0238457918167114</c:v>
                </c:pt>
                <c:pt idx="533">
                  <c:v>1.0238457918167114</c:v>
                </c:pt>
                <c:pt idx="534">
                  <c:v>1.0238457918167114</c:v>
                </c:pt>
                <c:pt idx="535">
                  <c:v>1.0238457918167114</c:v>
                </c:pt>
                <c:pt idx="536">
                  <c:v>1.0238457918167114</c:v>
                </c:pt>
                <c:pt idx="537">
                  <c:v>1.0238457918167114</c:v>
                </c:pt>
                <c:pt idx="538">
                  <c:v>1.0238457918167114</c:v>
                </c:pt>
                <c:pt idx="539">
                  <c:v>1.0238457918167114</c:v>
                </c:pt>
                <c:pt idx="540">
                  <c:v>1.0238553285598755</c:v>
                </c:pt>
                <c:pt idx="541">
                  <c:v>1.0238553285598755</c:v>
                </c:pt>
                <c:pt idx="542">
                  <c:v>1.0238553285598755</c:v>
                </c:pt>
                <c:pt idx="543">
                  <c:v>1.0238553285598755</c:v>
                </c:pt>
                <c:pt idx="544">
                  <c:v>1.0238553285598755</c:v>
                </c:pt>
                <c:pt idx="545">
                  <c:v>1.0238553285598755</c:v>
                </c:pt>
                <c:pt idx="546">
                  <c:v>1.0238534212112427</c:v>
                </c:pt>
                <c:pt idx="547">
                  <c:v>1.0238534212112427</c:v>
                </c:pt>
                <c:pt idx="548">
                  <c:v>1.0238534212112427</c:v>
                </c:pt>
                <c:pt idx="549">
                  <c:v>1.0238534212112427</c:v>
                </c:pt>
                <c:pt idx="550">
                  <c:v>1.0238534212112427</c:v>
                </c:pt>
                <c:pt idx="551">
                  <c:v>1.0238534212112427</c:v>
                </c:pt>
                <c:pt idx="552">
                  <c:v>1.0238436460494995</c:v>
                </c:pt>
                <c:pt idx="553">
                  <c:v>1.0238436460494995</c:v>
                </c:pt>
                <c:pt idx="554">
                  <c:v>1.0238436460494995</c:v>
                </c:pt>
                <c:pt idx="555">
                  <c:v>1.0238436460494995</c:v>
                </c:pt>
                <c:pt idx="556">
                  <c:v>1.0238436460494995</c:v>
                </c:pt>
                <c:pt idx="557">
                  <c:v>1.0238436460494995</c:v>
                </c:pt>
                <c:pt idx="558">
                  <c:v>1.0238417387008667</c:v>
                </c:pt>
                <c:pt idx="559">
                  <c:v>1.0238417387008667</c:v>
                </c:pt>
                <c:pt idx="560">
                  <c:v>1.0238417387008667</c:v>
                </c:pt>
                <c:pt idx="561">
                  <c:v>1.0238417387008667</c:v>
                </c:pt>
                <c:pt idx="562">
                  <c:v>1.0238417387008667</c:v>
                </c:pt>
                <c:pt idx="563">
                  <c:v>1.0238417387008667</c:v>
                </c:pt>
                <c:pt idx="564">
                  <c:v>1.0238364934921265</c:v>
                </c:pt>
                <c:pt idx="565">
                  <c:v>1.0238364934921265</c:v>
                </c:pt>
                <c:pt idx="566">
                  <c:v>1.0238364934921265</c:v>
                </c:pt>
                <c:pt idx="567">
                  <c:v>1.0238364934921265</c:v>
                </c:pt>
                <c:pt idx="568">
                  <c:v>1.0238364934921265</c:v>
                </c:pt>
                <c:pt idx="569">
                  <c:v>1.0238364934921265</c:v>
                </c:pt>
                <c:pt idx="570">
                  <c:v>1.0238364934921265</c:v>
                </c:pt>
                <c:pt idx="571">
                  <c:v>1.0238370895385742</c:v>
                </c:pt>
                <c:pt idx="572">
                  <c:v>1.0238370895385742</c:v>
                </c:pt>
                <c:pt idx="573">
                  <c:v>1.0238370895385742</c:v>
                </c:pt>
                <c:pt idx="574">
                  <c:v>1.0238370895385742</c:v>
                </c:pt>
                <c:pt idx="575">
                  <c:v>1.0238370895385742</c:v>
                </c:pt>
                <c:pt idx="576">
                  <c:v>1.0238370895385742</c:v>
                </c:pt>
                <c:pt idx="577">
                  <c:v>1.023835301399231</c:v>
                </c:pt>
                <c:pt idx="578">
                  <c:v>1.023835301399231</c:v>
                </c:pt>
                <c:pt idx="579">
                  <c:v>1.023835301399231</c:v>
                </c:pt>
                <c:pt idx="580">
                  <c:v>1.023835301399231</c:v>
                </c:pt>
                <c:pt idx="581">
                  <c:v>1.023835301399231</c:v>
                </c:pt>
                <c:pt idx="582">
                  <c:v>1.023835301399231</c:v>
                </c:pt>
                <c:pt idx="583">
                  <c:v>1.0238407850265503</c:v>
                </c:pt>
                <c:pt idx="584">
                  <c:v>1.0238407850265503</c:v>
                </c:pt>
                <c:pt idx="585">
                  <c:v>1.0238407850265503</c:v>
                </c:pt>
                <c:pt idx="586">
                  <c:v>1.0238407850265503</c:v>
                </c:pt>
                <c:pt idx="587">
                  <c:v>1.0238407850265503</c:v>
                </c:pt>
                <c:pt idx="588">
                  <c:v>1.0238407850265503</c:v>
                </c:pt>
                <c:pt idx="589">
                  <c:v>1.0238381624221802</c:v>
                </c:pt>
                <c:pt idx="590">
                  <c:v>1.0238381624221802</c:v>
                </c:pt>
                <c:pt idx="591">
                  <c:v>1.0238381624221802</c:v>
                </c:pt>
                <c:pt idx="592">
                  <c:v>1.0238381624221802</c:v>
                </c:pt>
                <c:pt idx="593">
                  <c:v>1.0238381624221802</c:v>
                </c:pt>
                <c:pt idx="594">
                  <c:v>1.0238381624221802</c:v>
                </c:pt>
                <c:pt idx="595">
                  <c:v>1.0238437652587891</c:v>
                </c:pt>
                <c:pt idx="596">
                  <c:v>1.0238437652587891</c:v>
                </c:pt>
                <c:pt idx="597">
                  <c:v>1.0238437652587891</c:v>
                </c:pt>
                <c:pt idx="598">
                  <c:v>1.0238437652587891</c:v>
                </c:pt>
                <c:pt idx="599">
                  <c:v>1.0238437652587891</c:v>
                </c:pt>
                <c:pt idx="600">
                  <c:v>1.0238437652587891</c:v>
                </c:pt>
                <c:pt idx="601">
                  <c:v>1.0238437652587891</c:v>
                </c:pt>
                <c:pt idx="602">
                  <c:v>1.0238437652587891</c:v>
                </c:pt>
                <c:pt idx="603">
                  <c:v>1.0238437652587891</c:v>
                </c:pt>
                <c:pt idx="604">
                  <c:v>1.0238656997680664</c:v>
                </c:pt>
                <c:pt idx="605">
                  <c:v>1.0238656997680664</c:v>
                </c:pt>
                <c:pt idx="606">
                  <c:v>1.0238656997680664</c:v>
                </c:pt>
                <c:pt idx="607">
                  <c:v>1.0238656997680664</c:v>
                </c:pt>
                <c:pt idx="608">
                  <c:v>1.0238656997680664</c:v>
                </c:pt>
                <c:pt idx="609">
                  <c:v>1.0238656997680664</c:v>
                </c:pt>
                <c:pt idx="610">
                  <c:v>1.0238656997680664</c:v>
                </c:pt>
                <c:pt idx="611">
                  <c:v>1.0238630771636963</c:v>
                </c:pt>
                <c:pt idx="612">
                  <c:v>1.0238630771636963</c:v>
                </c:pt>
                <c:pt idx="613">
                  <c:v>1.0238630771636963</c:v>
                </c:pt>
                <c:pt idx="614">
                  <c:v>1.0238630771636963</c:v>
                </c:pt>
                <c:pt idx="615">
                  <c:v>1.0238630771636963</c:v>
                </c:pt>
                <c:pt idx="616">
                  <c:v>1.0238630771636963</c:v>
                </c:pt>
                <c:pt idx="617">
                  <c:v>1.0238679647445679</c:v>
                </c:pt>
                <c:pt idx="618">
                  <c:v>1.0238679647445679</c:v>
                </c:pt>
                <c:pt idx="619">
                  <c:v>1.0238679647445679</c:v>
                </c:pt>
                <c:pt idx="620">
                  <c:v>1.0238679647445679</c:v>
                </c:pt>
                <c:pt idx="621">
                  <c:v>1.0238679647445679</c:v>
                </c:pt>
                <c:pt idx="622">
                  <c:v>1.0238679647445679</c:v>
                </c:pt>
                <c:pt idx="623">
                  <c:v>1.0238640308380127</c:v>
                </c:pt>
                <c:pt idx="624">
                  <c:v>1.0238640308380127</c:v>
                </c:pt>
                <c:pt idx="625">
                  <c:v>1.0238640308380127</c:v>
                </c:pt>
                <c:pt idx="626">
                  <c:v>1.0238640308380127</c:v>
                </c:pt>
                <c:pt idx="627">
                  <c:v>1.0238640308380127</c:v>
                </c:pt>
                <c:pt idx="628">
                  <c:v>1.0238640308380127</c:v>
                </c:pt>
                <c:pt idx="629">
                  <c:v>1.0238664150238037</c:v>
                </c:pt>
                <c:pt idx="630">
                  <c:v>1.0238664150238037</c:v>
                </c:pt>
                <c:pt idx="631">
                  <c:v>1.0238664150238037</c:v>
                </c:pt>
                <c:pt idx="632">
                  <c:v>1.0238664150238037</c:v>
                </c:pt>
                <c:pt idx="633">
                  <c:v>1.0238664150238037</c:v>
                </c:pt>
                <c:pt idx="634">
                  <c:v>1.0238664150238037</c:v>
                </c:pt>
                <c:pt idx="635">
                  <c:v>1.023861289024353</c:v>
                </c:pt>
                <c:pt idx="636">
                  <c:v>1.023861289024353</c:v>
                </c:pt>
                <c:pt idx="637">
                  <c:v>1.023861289024353</c:v>
                </c:pt>
                <c:pt idx="638">
                  <c:v>1.023861289024353</c:v>
                </c:pt>
                <c:pt idx="639">
                  <c:v>1.023861289024353</c:v>
                </c:pt>
                <c:pt idx="640">
                  <c:v>1.023861289024353</c:v>
                </c:pt>
                <c:pt idx="641">
                  <c:v>1.023861289024353</c:v>
                </c:pt>
                <c:pt idx="642">
                  <c:v>1.0238667726516724</c:v>
                </c:pt>
                <c:pt idx="643">
                  <c:v>1.0238667726516724</c:v>
                </c:pt>
                <c:pt idx="644">
                  <c:v>1.0238667726516724</c:v>
                </c:pt>
                <c:pt idx="645">
                  <c:v>1.0238667726516724</c:v>
                </c:pt>
                <c:pt idx="646">
                  <c:v>1.0238667726516724</c:v>
                </c:pt>
                <c:pt idx="647">
                  <c:v>1.0238667726516724</c:v>
                </c:pt>
                <c:pt idx="648">
                  <c:v>1.0238649845123291</c:v>
                </c:pt>
                <c:pt idx="649">
                  <c:v>1.0238649845123291</c:v>
                </c:pt>
                <c:pt idx="650">
                  <c:v>1.0238649845123291</c:v>
                </c:pt>
                <c:pt idx="651">
                  <c:v>1.0238649845123291</c:v>
                </c:pt>
                <c:pt idx="652">
                  <c:v>1.0238649845123291</c:v>
                </c:pt>
                <c:pt idx="653">
                  <c:v>1.0238649845123291</c:v>
                </c:pt>
                <c:pt idx="654">
                  <c:v>1.0238724946975708</c:v>
                </c:pt>
                <c:pt idx="655">
                  <c:v>1.0238724946975708</c:v>
                </c:pt>
                <c:pt idx="656">
                  <c:v>1.0238724946975708</c:v>
                </c:pt>
                <c:pt idx="657">
                  <c:v>1.0238724946975708</c:v>
                </c:pt>
                <c:pt idx="658">
                  <c:v>1.0238724946975708</c:v>
                </c:pt>
                <c:pt idx="659">
                  <c:v>1.0238724946975708</c:v>
                </c:pt>
                <c:pt idx="660">
                  <c:v>1.0238703489303589</c:v>
                </c:pt>
                <c:pt idx="661">
                  <c:v>1.0238703489303589</c:v>
                </c:pt>
                <c:pt idx="662">
                  <c:v>1.0238703489303589</c:v>
                </c:pt>
                <c:pt idx="663">
                  <c:v>1.0238703489303589</c:v>
                </c:pt>
                <c:pt idx="664">
                  <c:v>1.0238703489303589</c:v>
                </c:pt>
                <c:pt idx="665">
                  <c:v>1.0238703489303589</c:v>
                </c:pt>
                <c:pt idx="666">
                  <c:v>1.0238703489303589</c:v>
                </c:pt>
                <c:pt idx="667">
                  <c:v>1.0238703489303589</c:v>
                </c:pt>
                <c:pt idx="668">
                  <c:v>1.0238703489303589</c:v>
                </c:pt>
                <c:pt idx="669">
                  <c:v>1.0238738059997559</c:v>
                </c:pt>
                <c:pt idx="670">
                  <c:v>1.0238738059997559</c:v>
                </c:pt>
                <c:pt idx="671">
                  <c:v>1.0238738059997559</c:v>
                </c:pt>
                <c:pt idx="672">
                  <c:v>1.0238738059997559</c:v>
                </c:pt>
                <c:pt idx="673">
                  <c:v>1.0238738059997559</c:v>
                </c:pt>
                <c:pt idx="674">
                  <c:v>1.0238738059997559</c:v>
                </c:pt>
                <c:pt idx="675">
                  <c:v>1.0238754749298096</c:v>
                </c:pt>
                <c:pt idx="676">
                  <c:v>1.0238754749298096</c:v>
                </c:pt>
                <c:pt idx="677">
                  <c:v>1.0238754749298096</c:v>
                </c:pt>
                <c:pt idx="678">
                  <c:v>1.0238754749298096</c:v>
                </c:pt>
                <c:pt idx="679">
                  <c:v>1.0238754749298096</c:v>
                </c:pt>
                <c:pt idx="680">
                  <c:v>1.0238754749298096</c:v>
                </c:pt>
                <c:pt idx="681">
                  <c:v>1.0238757133483887</c:v>
                </c:pt>
                <c:pt idx="682">
                  <c:v>1.0238757133483887</c:v>
                </c:pt>
                <c:pt idx="683">
                  <c:v>1.0238757133483887</c:v>
                </c:pt>
                <c:pt idx="684">
                  <c:v>1.0238757133483887</c:v>
                </c:pt>
                <c:pt idx="685">
                  <c:v>1.0238757133483887</c:v>
                </c:pt>
                <c:pt idx="686">
                  <c:v>1.0238757133483887</c:v>
                </c:pt>
                <c:pt idx="687">
                  <c:v>1.0238757133483887</c:v>
                </c:pt>
                <c:pt idx="688">
                  <c:v>1.0238780975341797</c:v>
                </c:pt>
                <c:pt idx="689">
                  <c:v>1.0238780975341797</c:v>
                </c:pt>
                <c:pt idx="690">
                  <c:v>1.0238780975341797</c:v>
                </c:pt>
                <c:pt idx="691">
                  <c:v>1.0238780975341797</c:v>
                </c:pt>
                <c:pt idx="692">
                  <c:v>1.0238780975341797</c:v>
                </c:pt>
                <c:pt idx="693">
                  <c:v>1.0238780975341797</c:v>
                </c:pt>
                <c:pt idx="694">
                  <c:v>1.023871898651123</c:v>
                </c:pt>
                <c:pt idx="695">
                  <c:v>1.023871898651123</c:v>
                </c:pt>
                <c:pt idx="696">
                  <c:v>1.023871898651123</c:v>
                </c:pt>
                <c:pt idx="697">
                  <c:v>1.023871898651123</c:v>
                </c:pt>
                <c:pt idx="698">
                  <c:v>1.023871898651123</c:v>
                </c:pt>
                <c:pt idx="699">
                  <c:v>1.023871898651123</c:v>
                </c:pt>
                <c:pt idx="700">
                  <c:v>1.0238779783248901</c:v>
                </c:pt>
                <c:pt idx="701">
                  <c:v>1.0238779783248901</c:v>
                </c:pt>
                <c:pt idx="702">
                  <c:v>1.0238779783248901</c:v>
                </c:pt>
                <c:pt idx="703">
                  <c:v>1.0238779783248901</c:v>
                </c:pt>
                <c:pt idx="704">
                  <c:v>1.0238779783248901</c:v>
                </c:pt>
                <c:pt idx="705">
                  <c:v>1.0238779783248901</c:v>
                </c:pt>
                <c:pt idx="706">
                  <c:v>1.0238760709762573</c:v>
                </c:pt>
                <c:pt idx="707">
                  <c:v>1.0238760709762573</c:v>
                </c:pt>
                <c:pt idx="708">
                  <c:v>1.0238760709762573</c:v>
                </c:pt>
                <c:pt idx="709">
                  <c:v>1.0238760709762573</c:v>
                </c:pt>
                <c:pt idx="710">
                  <c:v>1.0238760709762573</c:v>
                </c:pt>
                <c:pt idx="711">
                  <c:v>1.0238760709762573</c:v>
                </c:pt>
                <c:pt idx="712">
                  <c:v>1.0238796472549438</c:v>
                </c:pt>
                <c:pt idx="713">
                  <c:v>1.0238796472549438</c:v>
                </c:pt>
                <c:pt idx="714">
                  <c:v>1.0238796472549438</c:v>
                </c:pt>
                <c:pt idx="715">
                  <c:v>1.0238796472549438</c:v>
                </c:pt>
                <c:pt idx="716">
                  <c:v>1.0238796472549438</c:v>
                </c:pt>
                <c:pt idx="717">
                  <c:v>1.0238796472549438</c:v>
                </c:pt>
                <c:pt idx="718">
                  <c:v>1.0238796472549438</c:v>
                </c:pt>
                <c:pt idx="719">
                  <c:v>1.0238761901855469</c:v>
                </c:pt>
                <c:pt idx="720">
                  <c:v>1.0238761901855469</c:v>
                </c:pt>
                <c:pt idx="721">
                  <c:v>1.0238761901855469</c:v>
                </c:pt>
                <c:pt idx="722">
                  <c:v>1.0238761901855469</c:v>
                </c:pt>
                <c:pt idx="723">
                  <c:v>1.0238761901855469</c:v>
                </c:pt>
                <c:pt idx="724">
                  <c:v>1.0238761901855469</c:v>
                </c:pt>
                <c:pt idx="725">
                  <c:v>1.0238839387893677</c:v>
                </c:pt>
                <c:pt idx="726">
                  <c:v>1.0238839387893677</c:v>
                </c:pt>
                <c:pt idx="727">
                  <c:v>1.0238839387893677</c:v>
                </c:pt>
                <c:pt idx="728">
                  <c:v>1.0238839387893677</c:v>
                </c:pt>
                <c:pt idx="729">
                  <c:v>1.0238839387893677</c:v>
                </c:pt>
                <c:pt idx="730">
                  <c:v>1.0238839387893677</c:v>
                </c:pt>
                <c:pt idx="731">
                  <c:v>1.0238839387893677</c:v>
                </c:pt>
                <c:pt idx="732">
                  <c:v>1.0238839387893677</c:v>
                </c:pt>
                <c:pt idx="733">
                  <c:v>1.0238839387893677</c:v>
                </c:pt>
                <c:pt idx="734">
                  <c:v>1.0238820314407349</c:v>
                </c:pt>
                <c:pt idx="735">
                  <c:v>1.0238820314407349</c:v>
                </c:pt>
                <c:pt idx="736">
                  <c:v>1.0238820314407349</c:v>
                </c:pt>
                <c:pt idx="737">
                  <c:v>1.0238820314407349</c:v>
                </c:pt>
                <c:pt idx="738">
                  <c:v>1.0238820314407349</c:v>
                </c:pt>
                <c:pt idx="739">
                  <c:v>1.0238820314407349</c:v>
                </c:pt>
                <c:pt idx="740">
                  <c:v>1.0238834619522095</c:v>
                </c:pt>
                <c:pt idx="741">
                  <c:v>1.0238834619522095</c:v>
                </c:pt>
                <c:pt idx="742">
                  <c:v>1.0238834619522095</c:v>
                </c:pt>
                <c:pt idx="743">
                  <c:v>1.0238834619522095</c:v>
                </c:pt>
                <c:pt idx="744">
                  <c:v>1.0238834619522095</c:v>
                </c:pt>
                <c:pt idx="745">
                  <c:v>1.0238834619522095</c:v>
                </c:pt>
                <c:pt idx="746">
                  <c:v>1.0238783359527588</c:v>
                </c:pt>
                <c:pt idx="747">
                  <c:v>1.0238783359527588</c:v>
                </c:pt>
                <c:pt idx="748">
                  <c:v>1.0238783359527588</c:v>
                </c:pt>
                <c:pt idx="749">
                  <c:v>1.0238783359527588</c:v>
                </c:pt>
                <c:pt idx="750">
                  <c:v>1.0238783359527588</c:v>
                </c:pt>
                <c:pt idx="751">
                  <c:v>1.0238783359527588</c:v>
                </c:pt>
                <c:pt idx="752">
                  <c:v>1.0238673686981201</c:v>
                </c:pt>
                <c:pt idx="753">
                  <c:v>1.0238673686981201</c:v>
                </c:pt>
                <c:pt idx="754">
                  <c:v>1.0238673686981201</c:v>
                </c:pt>
                <c:pt idx="755">
                  <c:v>1.0238673686981201</c:v>
                </c:pt>
                <c:pt idx="756">
                  <c:v>1.0238673686981201</c:v>
                </c:pt>
                <c:pt idx="757">
                  <c:v>1.0238673686981201</c:v>
                </c:pt>
                <c:pt idx="758">
                  <c:v>1.0238817930221558</c:v>
                </c:pt>
                <c:pt idx="759">
                  <c:v>1.0238817930221558</c:v>
                </c:pt>
                <c:pt idx="760">
                  <c:v>1.0238817930221558</c:v>
                </c:pt>
                <c:pt idx="761">
                  <c:v>1.0238817930221558</c:v>
                </c:pt>
                <c:pt idx="762">
                  <c:v>1.0238817930221558</c:v>
                </c:pt>
                <c:pt idx="763">
                  <c:v>1.0238817930221558</c:v>
                </c:pt>
                <c:pt idx="764">
                  <c:v>1.0238817930221558</c:v>
                </c:pt>
                <c:pt idx="765">
                  <c:v>1.0239260196685791</c:v>
                </c:pt>
                <c:pt idx="766">
                  <c:v>1.0239260196685791</c:v>
                </c:pt>
                <c:pt idx="767">
                  <c:v>1.0239260196685791</c:v>
                </c:pt>
                <c:pt idx="768">
                  <c:v>1.0239260196685791</c:v>
                </c:pt>
                <c:pt idx="769">
                  <c:v>1.0239260196685791</c:v>
                </c:pt>
                <c:pt idx="770">
                  <c:v>1.0239260196685791</c:v>
                </c:pt>
                <c:pt idx="771">
                  <c:v>1.0239899158477783</c:v>
                </c:pt>
                <c:pt idx="772">
                  <c:v>1.0239899158477783</c:v>
                </c:pt>
                <c:pt idx="773">
                  <c:v>1.0239899158477783</c:v>
                </c:pt>
                <c:pt idx="774">
                  <c:v>1.0239899158477783</c:v>
                </c:pt>
                <c:pt idx="775">
                  <c:v>1.0239899158477783</c:v>
                </c:pt>
                <c:pt idx="776">
                  <c:v>1.0240558385848999</c:v>
                </c:pt>
                <c:pt idx="777">
                  <c:v>1.0240558385848999</c:v>
                </c:pt>
                <c:pt idx="778">
                  <c:v>1.0240558385848999</c:v>
                </c:pt>
                <c:pt idx="779">
                  <c:v>1.0240558385848999</c:v>
                </c:pt>
                <c:pt idx="780">
                  <c:v>1.0240558385848999</c:v>
                </c:pt>
                <c:pt idx="781">
                  <c:v>1.0240558385848999</c:v>
                </c:pt>
                <c:pt idx="782">
                  <c:v>1.0240858793258667</c:v>
                </c:pt>
                <c:pt idx="783">
                  <c:v>1.0240858793258667</c:v>
                </c:pt>
                <c:pt idx="784">
                  <c:v>1.0240858793258667</c:v>
                </c:pt>
                <c:pt idx="785">
                  <c:v>1.0240858793258667</c:v>
                </c:pt>
                <c:pt idx="786">
                  <c:v>1.0240858793258667</c:v>
                </c:pt>
                <c:pt idx="787">
                  <c:v>1.0240858793258667</c:v>
                </c:pt>
                <c:pt idx="788">
                  <c:v>1.0241192579269409</c:v>
                </c:pt>
                <c:pt idx="789">
                  <c:v>1.0241192579269409</c:v>
                </c:pt>
                <c:pt idx="790">
                  <c:v>1.0241192579269409</c:v>
                </c:pt>
                <c:pt idx="791">
                  <c:v>1.0241192579269409</c:v>
                </c:pt>
                <c:pt idx="792">
                  <c:v>1.0241192579269409</c:v>
                </c:pt>
                <c:pt idx="793">
                  <c:v>1.0241192579269409</c:v>
                </c:pt>
                <c:pt idx="794">
                  <c:v>1.0241192579269409</c:v>
                </c:pt>
                <c:pt idx="795">
                  <c:v>1.0241192579269409</c:v>
                </c:pt>
                <c:pt idx="796">
                  <c:v>1.0241192579269409</c:v>
                </c:pt>
                <c:pt idx="797">
                  <c:v>1.0241283178329468</c:v>
                </c:pt>
                <c:pt idx="798">
                  <c:v>1.0241283178329468</c:v>
                </c:pt>
                <c:pt idx="799">
                  <c:v>1.0241283178329468</c:v>
                </c:pt>
                <c:pt idx="800">
                  <c:v>1.0241283178329468</c:v>
                </c:pt>
                <c:pt idx="801">
                  <c:v>1.0241283178329468</c:v>
                </c:pt>
                <c:pt idx="802">
                  <c:v>1.0241283178329468</c:v>
                </c:pt>
                <c:pt idx="803">
                  <c:v>1.0241283178329468</c:v>
                </c:pt>
                <c:pt idx="804">
                  <c:v>1.0241378545761108</c:v>
                </c:pt>
                <c:pt idx="805">
                  <c:v>1.0241378545761108</c:v>
                </c:pt>
                <c:pt idx="806">
                  <c:v>1.0241378545761108</c:v>
                </c:pt>
                <c:pt idx="807">
                  <c:v>1.0241378545761108</c:v>
                </c:pt>
                <c:pt idx="808">
                  <c:v>1.0241378545761108</c:v>
                </c:pt>
                <c:pt idx="809">
                  <c:v>1.0241378545761108</c:v>
                </c:pt>
                <c:pt idx="810">
                  <c:v>1.0241391658782959</c:v>
                </c:pt>
                <c:pt idx="811">
                  <c:v>1.0241391658782959</c:v>
                </c:pt>
                <c:pt idx="812">
                  <c:v>1.0241391658782959</c:v>
                </c:pt>
                <c:pt idx="813">
                  <c:v>1.0241391658782959</c:v>
                </c:pt>
                <c:pt idx="814">
                  <c:v>1.0241391658782959</c:v>
                </c:pt>
                <c:pt idx="815">
                  <c:v>1.0241391658782959</c:v>
                </c:pt>
                <c:pt idx="816">
                  <c:v>1.0241454839706421</c:v>
                </c:pt>
                <c:pt idx="817">
                  <c:v>1.0241454839706421</c:v>
                </c:pt>
                <c:pt idx="818">
                  <c:v>1.0241454839706421</c:v>
                </c:pt>
                <c:pt idx="819">
                  <c:v>1.0241454839706421</c:v>
                </c:pt>
                <c:pt idx="820">
                  <c:v>1.0241454839706421</c:v>
                </c:pt>
                <c:pt idx="821">
                  <c:v>1.0241454839706421</c:v>
                </c:pt>
                <c:pt idx="822">
                  <c:v>1.0241409540176392</c:v>
                </c:pt>
                <c:pt idx="823">
                  <c:v>1.0241409540176392</c:v>
                </c:pt>
                <c:pt idx="824">
                  <c:v>1.0241409540176392</c:v>
                </c:pt>
                <c:pt idx="825">
                  <c:v>1.0241409540176392</c:v>
                </c:pt>
                <c:pt idx="826">
                  <c:v>1.0241409540176392</c:v>
                </c:pt>
                <c:pt idx="827">
                  <c:v>1.0241409540176392</c:v>
                </c:pt>
                <c:pt idx="828">
                  <c:v>1.024138331413269</c:v>
                </c:pt>
                <c:pt idx="829">
                  <c:v>1.024138331413269</c:v>
                </c:pt>
                <c:pt idx="830">
                  <c:v>1.024138331413269</c:v>
                </c:pt>
                <c:pt idx="831">
                  <c:v>1.024138331413269</c:v>
                </c:pt>
                <c:pt idx="832">
                  <c:v>1.024138331413269</c:v>
                </c:pt>
                <c:pt idx="833">
                  <c:v>1.024138331413269</c:v>
                </c:pt>
                <c:pt idx="834">
                  <c:v>1.024138331413269</c:v>
                </c:pt>
                <c:pt idx="835">
                  <c:v>1.0241451263427734</c:v>
                </c:pt>
                <c:pt idx="836">
                  <c:v>1.0241451263427734</c:v>
                </c:pt>
                <c:pt idx="837">
                  <c:v>1.0241451263427734</c:v>
                </c:pt>
                <c:pt idx="838">
                  <c:v>1.0241451263427734</c:v>
                </c:pt>
                <c:pt idx="839">
                  <c:v>1.0241451263427734</c:v>
                </c:pt>
                <c:pt idx="840">
                  <c:v>1.0241451263427734</c:v>
                </c:pt>
                <c:pt idx="841">
                  <c:v>1.0241425037384033</c:v>
                </c:pt>
                <c:pt idx="842">
                  <c:v>1.0241425037384033</c:v>
                </c:pt>
                <c:pt idx="843">
                  <c:v>1.0241425037384033</c:v>
                </c:pt>
                <c:pt idx="844">
                  <c:v>1.0241425037384033</c:v>
                </c:pt>
                <c:pt idx="845">
                  <c:v>1.0241425037384033</c:v>
                </c:pt>
                <c:pt idx="846">
                  <c:v>1.0241425037384033</c:v>
                </c:pt>
                <c:pt idx="847">
                  <c:v>1.0241439342498779</c:v>
                </c:pt>
                <c:pt idx="848">
                  <c:v>1.0241439342498779</c:v>
                </c:pt>
                <c:pt idx="849">
                  <c:v>1.0241439342498779</c:v>
                </c:pt>
                <c:pt idx="850">
                  <c:v>1.0241439342498779</c:v>
                </c:pt>
                <c:pt idx="851">
                  <c:v>1.0241439342498779</c:v>
                </c:pt>
                <c:pt idx="852">
                  <c:v>1.0241439342498779</c:v>
                </c:pt>
                <c:pt idx="853">
                  <c:v>1.0241477489471436</c:v>
                </c:pt>
                <c:pt idx="854">
                  <c:v>1.0241477489471436</c:v>
                </c:pt>
                <c:pt idx="855">
                  <c:v>1.0241477489471436</c:v>
                </c:pt>
                <c:pt idx="856">
                  <c:v>1.0241477489471436</c:v>
                </c:pt>
                <c:pt idx="857">
                  <c:v>1.0241477489471436</c:v>
                </c:pt>
                <c:pt idx="858">
                  <c:v>1.0241477489471436</c:v>
                </c:pt>
                <c:pt idx="859">
                  <c:v>1.0241477489471436</c:v>
                </c:pt>
                <c:pt idx="860">
                  <c:v>1.0241477489471436</c:v>
                </c:pt>
                <c:pt idx="861">
                  <c:v>1.0241477489471436</c:v>
                </c:pt>
                <c:pt idx="862">
                  <c:v>1.0241442918777466</c:v>
                </c:pt>
                <c:pt idx="863">
                  <c:v>1.0241442918777466</c:v>
                </c:pt>
                <c:pt idx="864">
                  <c:v>1.0241442918777466</c:v>
                </c:pt>
                <c:pt idx="865">
                  <c:v>1.0241442918777466</c:v>
                </c:pt>
                <c:pt idx="866">
                  <c:v>1.0241442918777466</c:v>
                </c:pt>
                <c:pt idx="867">
                  <c:v>1.0241442918777466</c:v>
                </c:pt>
                <c:pt idx="868">
                  <c:v>1.0241498947143555</c:v>
                </c:pt>
                <c:pt idx="869">
                  <c:v>1.0241498947143555</c:v>
                </c:pt>
                <c:pt idx="870">
                  <c:v>1.0241498947143555</c:v>
                </c:pt>
                <c:pt idx="871">
                  <c:v>1.0241498947143555</c:v>
                </c:pt>
                <c:pt idx="872">
                  <c:v>1.0241498947143555</c:v>
                </c:pt>
                <c:pt idx="873">
                  <c:v>1.0241498947143555</c:v>
                </c:pt>
                <c:pt idx="874">
                  <c:v>1.0241498947143555</c:v>
                </c:pt>
                <c:pt idx="875">
                  <c:v>1.0241477489471436</c:v>
                </c:pt>
                <c:pt idx="876">
                  <c:v>1.0241477489471436</c:v>
                </c:pt>
                <c:pt idx="877">
                  <c:v>1.0241477489471436</c:v>
                </c:pt>
                <c:pt idx="878">
                  <c:v>1.0241477489471436</c:v>
                </c:pt>
                <c:pt idx="879">
                  <c:v>1.0241477489471436</c:v>
                </c:pt>
                <c:pt idx="880">
                  <c:v>1.0241477489471436</c:v>
                </c:pt>
                <c:pt idx="881">
                  <c:v>1.0241497755050659</c:v>
                </c:pt>
                <c:pt idx="882">
                  <c:v>1.0241497755050659</c:v>
                </c:pt>
                <c:pt idx="883">
                  <c:v>1.0241497755050659</c:v>
                </c:pt>
                <c:pt idx="884">
                  <c:v>1.0241497755050659</c:v>
                </c:pt>
                <c:pt idx="885">
                  <c:v>1.0241497755050659</c:v>
                </c:pt>
                <c:pt idx="886">
                  <c:v>1.0241497755050659</c:v>
                </c:pt>
                <c:pt idx="887">
                  <c:v>1.0241609811782837</c:v>
                </c:pt>
                <c:pt idx="888">
                  <c:v>1.0241609811782837</c:v>
                </c:pt>
                <c:pt idx="889">
                  <c:v>1.0241609811782837</c:v>
                </c:pt>
                <c:pt idx="890">
                  <c:v>1.0241609811782837</c:v>
                </c:pt>
                <c:pt idx="891">
                  <c:v>1.0241609811782837</c:v>
                </c:pt>
                <c:pt idx="892">
                  <c:v>1.0241609811782837</c:v>
                </c:pt>
                <c:pt idx="893">
                  <c:v>1.024164080619812</c:v>
                </c:pt>
                <c:pt idx="894">
                  <c:v>1.024164080619812</c:v>
                </c:pt>
                <c:pt idx="895">
                  <c:v>1.024164080619812</c:v>
                </c:pt>
                <c:pt idx="896">
                  <c:v>1.024164080619812</c:v>
                </c:pt>
                <c:pt idx="897">
                  <c:v>1.024164080619812</c:v>
                </c:pt>
                <c:pt idx="898">
                  <c:v>1.024164080619812</c:v>
                </c:pt>
                <c:pt idx="899">
                  <c:v>1.0241624116897583</c:v>
                </c:pt>
                <c:pt idx="900">
                  <c:v>1.0241624116897583</c:v>
                </c:pt>
                <c:pt idx="901">
                  <c:v>1.0241624116897583</c:v>
                </c:pt>
                <c:pt idx="902">
                  <c:v>1.0241624116897583</c:v>
                </c:pt>
                <c:pt idx="903">
                  <c:v>1.0241624116897583</c:v>
                </c:pt>
                <c:pt idx="904">
                  <c:v>1.0241624116897583</c:v>
                </c:pt>
                <c:pt idx="905">
                  <c:v>1.0241624116897583</c:v>
                </c:pt>
                <c:pt idx="906">
                  <c:v>1.0241615772247314</c:v>
                </c:pt>
                <c:pt idx="907">
                  <c:v>1.0241615772247314</c:v>
                </c:pt>
                <c:pt idx="908">
                  <c:v>1.0241615772247314</c:v>
                </c:pt>
                <c:pt idx="909">
                  <c:v>1.0241615772247314</c:v>
                </c:pt>
                <c:pt idx="910">
                  <c:v>1.0241615772247314</c:v>
                </c:pt>
                <c:pt idx="911">
                  <c:v>1.0241615772247314</c:v>
                </c:pt>
                <c:pt idx="912">
                  <c:v>1.0241657495498657</c:v>
                </c:pt>
                <c:pt idx="913">
                  <c:v>1.0241657495498657</c:v>
                </c:pt>
                <c:pt idx="914">
                  <c:v>1.0241657495498657</c:v>
                </c:pt>
                <c:pt idx="915">
                  <c:v>1.0241657495498657</c:v>
                </c:pt>
                <c:pt idx="916">
                  <c:v>1.0241657495498657</c:v>
                </c:pt>
                <c:pt idx="917">
                  <c:v>1.0241657495498657</c:v>
                </c:pt>
                <c:pt idx="918">
                  <c:v>1.0241705179214478</c:v>
                </c:pt>
                <c:pt idx="919">
                  <c:v>1.0241705179214478</c:v>
                </c:pt>
                <c:pt idx="920">
                  <c:v>1.0241705179214478</c:v>
                </c:pt>
                <c:pt idx="921">
                  <c:v>1.0241705179214478</c:v>
                </c:pt>
                <c:pt idx="922">
                  <c:v>1.0241705179214478</c:v>
                </c:pt>
                <c:pt idx="923">
                  <c:v>1.0241705179214478</c:v>
                </c:pt>
                <c:pt idx="924">
                  <c:v>1.0241705179214478</c:v>
                </c:pt>
                <c:pt idx="925">
                  <c:v>1.0241705179214478</c:v>
                </c:pt>
                <c:pt idx="926">
                  <c:v>1.0241705179214478</c:v>
                </c:pt>
                <c:pt idx="927">
                  <c:v>1.0241703987121582</c:v>
                </c:pt>
                <c:pt idx="928">
                  <c:v>1.0241703987121582</c:v>
                </c:pt>
                <c:pt idx="929">
                  <c:v>1.0241703987121582</c:v>
                </c:pt>
                <c:pt idx="930">
                  <c:v>1.0241703987121582</c:v>
                </c:pt>
                <c:pt idx="931">
                  <c:v>1.0241703987121582</c:v>
                </c:pt>
                <c:pt idx="932">
                  <c:v>1.0241703987121582</c:v>
                </c:pt>
                <c:pt idx="933">
                  <c:v>1.0241684913635254</c:v>
                </c:pt>
                <c:pt idx="934">
                  <c:v>1.0241684913635254</c:v>
                </c:pt>
                <c:pt idx="935">
                  <c:v>1.0241684913635254</c:v>
                </c:pt>
                <c:pt idx="936">
                  <c:v>1.0241684913635254</c:v>
                </c:pt>
                <c:pt idx="937">
                  <c:v>1.0241684913635254</c:v>
                </c:pt>
                <c:pt idx="938">
                  <c:v>1.0241684913635254</c:v>
                </c:pt>
                <c:pt idx="939">
                  <c:v>1.024162769317627</c:v>
                </c:pt>
                <c:pt idx="940">
                  <c:v>1.024162769317627</c:v>
                </c:pt>
                <c:pt idx="941">
                  <c:v>1.024162769317627</c:v>
                </c:pt>
                <c:pt idx="942">
                  <c:v>1.024162769317627</c:v>
                </c:pt>
                <c:pt idx="943">
                  <c:v>1.024162769317627</c:v>
                </c:pt>
                <c:pt idx="944">
                  <c:v>1.024162769317627</c:v>
                </c:pt>
                <c:pt idx="945">
                  <c:v>1.024162769317627</c:v>
                </c:pt>
                <c:pt idx="946">
                  <c:v>1.0241703987121582</c:v>
                </c:pt>
                <c:pt idx="947">
                  <c:v>1.0241703987121582</c:v>
                </c:pt>
                <c:pt idx="948">
                  <c:v>1.0241703987121582</c:v>
                </c:pt>
                <c:pt idx="949">
                  <c:v>1.0241703987121582</c:v>
                </c:pt>
                <c:pt idx="950">
                  <c:v>1.0241703987121582</c:v>
                </c:pt>
                <c:pt idx="951">
                  <c:v>1.0241703987121582</c:v>
                </c:pt>
                <c:pt idx="952">
                  <c:v>1.0241668224334717</c:v>
                </c:pt>
                <c:pt idx="953">
                  <c:v>1.0241668224334717</c:v>
                </c:pt>
                <c:pt idx="954">
                  <c:v>1.0241668224334717</c:v>
                </c:pt>
                <c:pt idx="955">
                  <c:v>1.0241668224334717</c:v>
                </c:pt>
                <c:pt idx="956">
                  <c:v>1.0241668224334717</c:v>
                </c:pt>
                <c:pt idx="957">
                  <c:v>1.0241668224334717</c:v>
                </c:pt>
                <c:pt idx="958">
                  <c:v>1.0241620540618896</c:v>
                </c:pt>
                <c:pt idx="959">
                  <c:v>1.0241620540618896</c:v>
                </c:pt>
                <c:pt idx="960">
                  <c:v>1.0241620540618896</c:v>
                </c:pt>
                <c:pt idx="961">
                  <c:v>1.0241620540618896</c:v>
                </c:pt>
                <c:pt idx="962">
                  <c:v>1.0241620540618896</c:v>
                </c:pt>
                <c:pt idx="963">
                  <c:v>1.0241620540618896</c:v>
                </c:pt>
                <c:pt idx="964">
                  <c:v>1.0241597890853882</c:v>
                </c:pt>
                <c:pt idx="965">
                  <c:v>1.0241597890853882</c:v>
                </c:pt>
                <c:pt idx="966">
                  <c:v>1.0241597890853882</c:v>
                </c:pt>
                <c:pt idx="967">
                  <c:v>1.0241597890853882</c:v>
                </c:pt>
                <c:pt idx="968">
                  <c:v>1.0241597890853882</c:v>
                </c:pt>
                <c:pt idx="969">
                  <c:v>1.0241597890853882</c:v>
                </c:pt>
                <c:pt idx="970">
                  <c:v>1.0241614580154419</c:v>
                </c:pt>
                <c:pt idx="971">
                  <c:v>1.0241614580154419</c:v>
                </c:pt>
                <c:pt idx="972">
                  <c:v>1.0241614580154419</c:v>
                </c:pt>
                <c:pt idx="973">
                  <c:v>1.0241614580154419</c:v>
                </c:pt>
                <c:pt idx="974">
                  <c:v>1.0241614580154419</c:v>
                </c:pt>
                <c:pt idx="975">
                  <c:v>1.0241614580154419</c:v>
                </c:pt>
                <c:pt idx="976">
                  <c:v>1.024160623550415</c:v>
                </c:pt>
                <c:pt idx="977">
                  <c:v>1.024160623550415</c:v>
                </c:pt>
                <c:pt idx="978">
                  <c:v>1.024160623550415</c:v>
                </c:pt>
                <c:pt idx="979">
                  <c:v>1.024160623550415</c:v>
                </c:pt>
                <c:pt idx="980">
                  <c:v>1.024160623550415</c:v>
                </c:pt>
                <c:pt idx="981">
                  <c:v>1.024160623550415</c:v>
                </c:pt>
                <c:pt idx="982">
                  <c:v>1.024160623550415</c:v>
                </c:pt>
                <c:pt idx="983">
                  <c:v>1.0241708755493164</c:v>
                </c:pt>
                <c:pt idx="984">
                  <c:v>1.0241708755493164</c:v>
                </c:pt>
                <c:pt idx="985">
                  <c:v>1.0241708755493164</c:v>
                </c:pt>
                <c:pt idx="986">
                  <c:v>1.0241708755493164</c:v>
                </c:pt>
                <c:pt idx="987">
                  <c:v>1.0241708755493164</c:v>
                </c:pt>
                <c:pt idx="988">
                  <c:v>1.0241708755493164</c:v>
                </c:pt>
                <c:pt idx="989">
                  <c:v>1.0241708755493164</c:v>
                </c:pt>
                <c:pt idx="990">
                  <c:v>1.0241708755493164</c:v>
                </c:pt>
                <c:pt idx="991">
                  <c:v>1.0241708755493164</c:v>
                </c:pt>
                <c:pt idx="992">
                  <c:v>1.0241731405258179</c:v>
                </c:pt>
                <c:pt idx="993">
                  <c:v>1.0241731405258179</c:v>
                </c:pt>
                <c:pt idx="994">
                  <c:v>1.0241731405258179</c:v>
                </c:pt>
                <c:pt idx="995">
                  <c:v>1.0241731405258179</c:v>
                </c:pt>
                <c:pt idx="996">
                  <c:v>1.0241731405258179</c:v>
                </c:pt>
                <c:pt idx="997">
                  <c:v>1.0241731405258179</c:v>
                </c:pt>
                <c:pt idx="998">
                  <c:v>1.0241774320602417</c:v>
                </c:pt>
                <c:pt idx="999">
                  <c:v>1.0241774320602417</c:v>
                </c:pt>
                <c:pt idx="1000">
                  <c:v>1.0241774320602417</c:v>
                </c:pt>
                <c:pt idx="1001">
                  <c:v>1.0241774320602417</c:v>
                </c:pt>
                <c:pt idx="1002">
                  <c:v>1.0241774320602417</c:v>
                </c:pt>
                <c:pt idx="1003">
                  <c:v>1.0241774320602417</c:v>
                </c:pt>
                <c:pt idx="1004">
                  <c:v>1.024175763130188</c:v>
                </c:pt>
                <c:pt idx="1005">
                  <c:v>1.024175763130188</c:v>
                </c:pt>
                <c:pt idx="1006">
                  <c:v>1.024175763130188</c:v>
                </c:pt>
                <c:pt idx="1007">
                  <c:v>1.024175763130188</c:v>
                </c:pt>
                <c:pt idx="1008">
                  <c:v>1.024175763130188</c:v>
                </c:pt>
                <c:pt idx="1009">
                  <c:v>1.024175763130188</c:v>
                </c:pt>
                <c:pt idx="1010">
                  <c:v>1.0241721868515015</c:v>
                </c:pt>
                <c:pt idx="1011">
                  <c:v>1.0241721868515015</c:v>
                </c:pt>
                <c:pt idx="1012">
                  <c:v>1.0241721868515015</c:v>
                </c:pt>
                <c:pt idx="1013">
                  <c:v>1.0241721868515015</c:v>
                </c:pt>
                <c:pt idx="1014">
                  <c:v>1.0241721868515015</c:v>
                </c:pt>
                <c:pt idx="1015">
                  <c:v>1.0241721868515015</c:v>
                </c:pt>
                <c:pt idx="1016">
                  <c:v>1.0241802930831909</c:v>
                </c:pt>
                <c:pt idx="1017">
                  <c:v>1.0241802930831909</c:v>
                </c:pt>
                <c:pt idx="1018">
                  <c:v>1.0241802930831909</c:v>
                </c:pt>
                <c:pt idx="1019">
                  <c:v>1.0241802930831909</c:v>
                </c:pt>
                <c:pt idx="1020">
                  <c:v>1.0241802930831909</c:v>
                </c:pt>
                <c:pt idx="1021">
                  <c:v>1.0241802930831909</c:v>
                </c:pt>
                <c:pt idx="1022">
                  <c:v>1.0241695642471313</c:v>
                </c:pt>
                <c:pt idx="1023">
                  <c:v>1.0241695642471313</c:v>
                </c:pt>
                <c:pt idx="1024">
                  <c:v>1.0241695642471313</c:v>
                </c:pt>
                <c:pt idx="1025">
                  <c:v>1.0241695642471313</c:v>
                </c:pt>
                <c:pt idx="1026">
                  <c:v>1.0241695642471313</c:v>
                </c:pt>
                <c:pt idx="1027">
                  <c:v>1.0241695642471313</c:v>
                </c:pt>
                <c:pt idx="1028">
                  <c:v>1.0241695642471313</c:v>
                </c:pt>
                <c:pt idx="1029">
                  <c:v>1.0241707563400269</c:v>
                </c:pt>
                <c:pt idx="1030">
                  <c:v>1.0241707563400269</c:v>
                </c:pt>
                <c:pt idx="1031">
                  <c:v>1.0241707563400269</c:v>
                </c:pt>
                <c:pt idx="1032">
                  <c:v>1.0241707563400269</c:v>
                </c:pt>
                <c:pt idx="1033">
                  <c:v>1.0241707563400269</c:v>
                </c:pt>
                <c:pt idx="1034">
                  <c:v>1.0241707563400269</c:v>
                </c:pt>
                <c:pt idx="1035">
                  <c:v>1.0241671800613403</c:v>
                </c:pt>
                <c:pt idx="1036">
                  <c:v>1.0241671800613403</c:v>
                </c:pt>
                <c:pt idx="1037">
                  <c:v>1.0241671800613403</c:v>
                </c:pt>
                <c:pt idx="1038">
                  <c:v>1.0241671800613403</c:v>
                </c:pt>
                <c:pt idx="1039">
                  <c:v>1.0241671800613403</c:v>
                </c:pt>
                <c:pt idx="1040">
                  <c:v>1.0241671800613403</c:v>
                </c:pt>
                <c:pt idx="1041">
                  <c:v>1.0241678953170776</c:v>
                </c:pt>
                <c:pt idx="1042">
                  <c:v>1.0241678953170776</c:v>
                </c:pt>
                <c:pt idx="1043">
                  <c:v>1.0241678953170776</c:v>
                </c:pt>
                <c:pt idx="1044">
                  <c:v>1.0241678953170776</c:v>
                </c:pt>
                <c:pt idx="1045">
                  <c:v>1.0241678953170776</c:v>
                </c:pt>
                <c:pt idx="1046">
                  <c:v>1.0241678953170776</c:v>
                </c:pt>
                <c:pt idx="1047">
                  <c:v>1.0241632461547852</c:v>
                </c:pt>
                <c:pt idx="1048">
                  <c:v>1.0241632461547852</c:v>
                </c:pt>
                <c:pt idx="1049">
                  <c:v>1.0241632461547852</c:v>
                </c:pt>
                <c:pt idx="1050">
                  <c:v>1.0241632461547852</c:v>
                </c:pt>
                <c:pt idx="1051">
                  <c:v>1.0241632461547852</c:v>
                </c:pt>
                <c:pt idx="1052">
                  <c:v>1.0241632461547852</c:v>
                </c:pt>
                <c:pt idx="1053">
                  <c:v>1.0241632461547852</c:v>
                </c:pt>
                <c:pt idx="1054">
                  <c:v>1.0241632461547852</c:v>
                </c:pt>
                <c:pt idx="1055">
                  <c:v>1.0241632461547852</c:v>
                </c:pt>
                <c:pt idx="1056">
                  <c:v>1.0241634845733643</c:v>
                </c:pt>
                <c:pt idx="1057">
                  <c:v>1.0241634845733643</c:v>
                </c:pt>
                <c:pt idx="1058">
                  <c:v>1.0241634845733643</c:v>
                </c:pt>
                <c:pt idx="1059">
                  <c:v>1.0241634845733643</c:v>
                </c:pt>
                <c:pt idx="1060">
                  <c:v>1.0241634845733643</c:v>
                </c:pt>
                <c:pt idx="1061">
                  <c:v>1.0241634845733643</c:v>
                </c:pt>
                <c:pt idx="1062">
                  <c:v>1.0241637229919434</c:v>
                </c:pt>
                <c:pt idx="1063">
                  <c:v>1.0241637229919434</c:v>
                </c:pt>
                <c:pt idx="1064">
                  <c:v>1.0241637229919434</c:v>
                </c:pt>
                <c:pt idx="1065">
                  <c:v>1.0241637229919434</c:v>
                </c:pt>
                <c:pt idx="1066">
                  <c:v>1.0241637229919434</c:v>
                </c:pt>
                <c:pt idx="1067">
                  <c:v>1.0241637229919434</c:v>
                </c:pt>
                <c:pt idx="1068">
                  <c:v>1.0241637229919434</c:v>
                </c:pt>
                <c:pt idx="1069">
                  <c:v>1.0241655111312866</c:v>
                </c:pt>
                <c:pt idx="1070">
                  <c:v>1.0241655111312866</c:v>
                </c:pt>
                <c:pt idx="1071">
                  <c:v>1.0241655111312866</c:v>
                </c:pt>
                <c:pt idx="1072">
                  <c:v>1.0241655111312866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5F3-48F5-828C-254EB8F23C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g/cm³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16 m - Conductivity</a:t>
            </a:r>
          </a:p>
          <a:p>
            <a:pPr algn="ctr">
              <a:defRPr/>
            </a:pPr>
            <a:r>
              <a:rPr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Total Dissolved Solids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data'!$A$3:$A$1555</c:f>
              <c:numCache>
                <c:formatCode>h:mm:ss</c:formatCode>
                <c:ptCount val="1073"/>
                <c:pt idx="0">
                  <c:v>45957.781256284725</c:v>
                </c:pt>
                <c:pt idx="1">
                  <c:v>45957.781267893515</c:v>
                </c:pt>
                <c:pt idx="2">
                  <c:v>45957.78127954861</c:v>
                </c:pt>
                <c:pt idx="3">
                  <c:v>45957.781291226849</c:v>
                </c:pt>
                <c:pt idx="4">
                  <c:v>45957.781302812502</c:v>
                </c:pt>
                <c:pt idx="5">
                  <c:v>45957.78131445602</c:v>
                </c:pt>
                <c:pt idx="6">
                  <c:v>45957.781326122684</c:v>
                </c:pt>
                <c:pt idx="7">
                  <c:v>45957.781337719905</c:v>
                </c:pt>
                <c:pt idx="8">
                  <c:v>45957.781349340279</c:v>
                </c:pt>
                <c:pt idx="9">
                  <c:v>45957.781360972222</c:v>
                </c:pt>
                <c:pt idx="10">
                  <c:v>45957.781372673613</c:v>
                </c:pt>
                <c:pt idx="11">
                  <c:v>45957.781384305556</c:v>
                </c:pt>
                <c:pt idx="12">
                  <c:v>45957.781396006947</c:v>
                </c:pt>
                <c:pt idx="13">
                  <c:v>45957.781407615737</c:v>
                </c:pt>
                <c:pt idx="14">
                  <c:v>45957.781419224535</c:v>
                </c:pt>
                <c:pt idx="15">
                  <c:v>45957.78143087963</c:v>
                </c:pt>
                <c:pt idx="16">
                  <c:v>45957.781442523148</c:v>
                </c:pt>
                <c:pt idx="17">
                  <c:v>45957.781454201388</c:v>
                </c:pt>
                <c:pt idx="18">
                  <c:v>45957.781465844906</c:v>
                </c:pt>
                <c:pt idx="19">
                  <c:v>45957.78147746528</c:v>
                </c:pt>
                <c:pt idx="20">
                  <c:v>45957.781489131943</c:v>
                </c:pt>
                <c:pt idx="21">
                  <c:v>45957.781500787038</c:v>
                </c:pt>
                <c:pt idx="22">
                  <c:v>45957.781512465277</c:v>
                </c:pt>
                <c:pt idx="23">
                  <c:v>45957.781524120372</c:v>
                </c:pt>
                <c:pt idx="24">
                  <c:v>45957.781535717593</c:v>
                </c:pt>
                <c:pt idx="25">
                  <c:v>45957.781547395833</c:v>
                </c:pt>
                <c:pt idx="26">
                  <c:v>45957.781559050927</c:v>
                </c:pt>
                <c:pt idx="27">
                  <c:v>45957.78157068287</c:v>
                </c:pt>
                <c:pt idx="28">
                  <c:v>45957.781582303243</c:v>
                </c:pt>
                <c:pt idx="29">
                  <c:v>45957.781594004628</c:v>
                </c:pt>
                <c:pt idx="30">
                  <c:v>45957.781605613425</c:v>
                </c:pt>
                <c:pt idx="31">
                  <c:v>45957.781617303241</c:v>
                </c:pt>
                <c:pt idx="32">
                  <c:v>45957.781628946759</c:v>
                </c:pt>
                <c:pt idx="33">
                  <c:v>45957.781640590278</c:v>
                </c:pt>
                <c:pt idx="34">
                  <c:v>45957.781652210651</c:v>
                </c:pt>
                <c:pt idx="35">
                  <c:v>45957.78166385417</c:v>
                </c:pt>
                <c:pt idx="36">
                  <c:v>45957.781675474536</c:v>
                </c:pt>
                <c:pt idx="37">
                  <c:v>45957.781687118055</c:v>
                </c:pt>
                <c:pt idx="38">
                  <c:v>45957.781698773149</c:v>
                </c:pt>
                <c:pt idx="39">
                  <c:v>45957.781710416668</c:v>
                </c:pt>
                <c:pt idx="40">
                  <c:v>45957.781722118052</c:v>
                </c:pt>
                <c:pt idx="41">
                  <c:v>45957.781733807868</c:v>
                </c:pt>
                <c:pt idx="42">
                  <c:v>45957.781745486114</c:v>
                </c:pt>
                <c:pt idx="43">
                  <c:v>45957.781757129633</c:v>
                </c:pt>
                <c:pt idx="44">
                  <c:v>45957.781768819441</c:v>
                </c:pt>
                <c:pt idx="45">
                  <c:v>45957.781780486112</c:v>
                </c:pt>
                <c:pt idx="46">
                  <c:v>45957.781792083333</c:v>
                </c:pt>
                <c:pt idx="47">
                  <c:v>45957.781803773149</c:v>
                </c:pt>
                <c:pt idx="48">
                  <c:v>45957.781815462964</c:v>
                </c:pt>
                <c:pt idx="49">
                  <c:v>45957.781827094906</c:v>
                </c:pt>
                <c:pt idx="50">
                  <c:v>45957.781838726849</c:v>
                </c:pt>
                <c:pt idx="51">
                  <c:v>45957.781850381944</c:v>
                </c:pt>
                <c:pt idx="52">
                  <c:v>45957.781862013886</c:v>
                </c:pt>
                <c:pt idx="53">
                  <c:v>45957.781873715277</c:v>
                </c:pt>
                <c:pt idx="54">
                  <c:v>45957.781885393517</c:v>
                </c:pt>
                <c:pt idx="55">
                  <c:v>45957.781897025459</c:v>
                </c:pt>
                <c:pt idx="56">
                  <c:v>45957.781908645833</c:v>
                </c:pt>
                <c:pt idx="57">
                  <c:v>45957.781920324072</c:v>
                </c:pt>
                <c:pt idx="58">
                  <c:v>45957.781931967591</c:v>
                </c:pt>
                <c:pt idx="59">
                  <c:v>45957.781943587965</c:v>
                </c:pt>
                <c:pt idx="60">
                  <c:v>45957.781955243052</c:v>
                </c:pt>
                <c:pt idx="61">
                  <c:v>45957.78196688657</c:v>
                </c:pt>
                <c:pt idx="62">
                  <c:v>45957.78197851852</c:v>
                </c:pt>
                <c:pt idx="63">
                  <c:v>45957.781990162039</c:v>
                </c:pt>
                <c:pt idx="64">
                  <c:v>45957.782001817126</c:v>
                </c:pt>
                <c:pt idx="65">
                  <c:v>45957.782013483797</c:v>
                </c:pt>
                <c:pt idx="66">
                  <c:v>45957.782025104163</c:v>
                </c:pt>
                <c:pt idx="67">
                  <c:v>45957.782036759258</c:v>
                </c:pt>
                <c:pt idx="68">
                  <c:v>45957.782048402776</c:v>
                </c:pt>
                <c:pt idx="69">
                  <c:v>45957.782060034719</c:v>
                </c:pt>
                <c:pt idx="70">
                  <c:v>45957.782071643516</c:v>
                </c:pt>
                <c:pt idx="71">
                  <c:v>45957.782083275466</c:v>
                </c:pt>
                <c:pt idx="72">
                  <c:v>45957.782094953705</c:v>
                </c:pt>
                <c:pt idx="73">
                  <c:v>45957.782106620369</c:v>
                </c:pt>
                <c:pt idx="74">
                  <c:v>45957.782118240742</c:v>
                </c:pt>
                <c:pt idx="75">
                  <c:v>45957.782129872685</c:v>
                </c:pt>
                <c:pt idx="76">
                  <c:v>45957.782141527779</c:v>
                </c:pt>
                <c:pt idx="77">
                  <c:v>45957.782153206019</c:v>
                </c:pt>
                <c:pt idx="78">
                  <c:v>45957.782164861113</c:v>
                </c:pt>
                <c:pt idx="79">
                  <c:v>45957.78217658565</c:v>
                </c:pt>
                <c:pt idx="80">
                  <c:v>45957.782188206016</c:v>
                </c:pt>
                <c:pt idx="81">
                  <c:v>45957.782199849535</c:v>
                </c:pt>
                <c:pt idx="82">
                  <c:v>45957.782211527781</c:v>
                </c:pt>
                <c:pt idx="83">
                  <c:v>45957.782223159724</c:v>
                </c:pt>
                <c:pt idx="84">
                  <c:v>45957.782234814818</c:v>
                </c:pt>
                <c:pt idx="85">
                  <c:v>45957.782246458337</c:v>
                </c:pt>
                <c:pt idx="86">
                  <c:v>45957.782258090279</c:v>
                </c:pt>
                <c:pt idx="87">
                  <c:v>45957.782269768519</c:v>
                </c:pt>
                <c:pt idx="88">
                  <c:v>45957.782281435182</c:v>
                </c:pt>
                <c:pt idx="89">
                  <c:v>45957.782293113429</c:v>
                </c:pt>
                <c:pt idx="90">
                  <c:v>45957.782304791668</c:v>
                </c:pt>
                <c:pt idx="91">
                  <c:v>45957.782316458331</c:v>
                </c:pt>
                <c:pt idx="92">
                  <c:v>45957.782328125002</c:v>
                </c:pt>
                <c:pt idx="93">
                  <c:v>45957.782339745369</c:v>
                </c:pt>
                <c:pt idx="94">
                  <c:v>45957.782351412039</c:v>
                </c:pt>
                <c:pt idx="95">
                  <c:v>45957.782363078702</c:v>
                </c:pt>
                <c:pt idx="96">
                  <c:v>45957.782374710645</c:v>
                </c:pt>
                <c:pt idx="97">
                  <c:v>45957.78238636574</c:v>
                </c:pt>
                <c:pt idx="98">
                  <c:v>45957.782397997682</c:v>
                </c:pt>
                <c:pt idx="99">
                  <c:v>45957.782409652777</c:v>
                </c:pt>
                <c:pt idx="100">
                  <c:v>45957.782421261574</c:v>
                </c:pt>
                <c:pt idx="101">
                  <c:v>45957.782432893517</c:v>
                </c:pt>
                <c:pt idx="102">
                  <c:v>45957.782444583332</c:v>
                </c:pt>
                <c:pt idx="103">
                  <c:v>45957.782456203706</c:v>
                </c:pt>
                <c:pt idx="104">
                  <c:v>45957.782467847224</c:v>
                </c:pt>
                <c:pt idx="105">
                  <c:v>45957.782479525464</c:v>
                </c:pt>
                <c:pt idx="106">
                  <c:v>45957.782491157406</c:v>
                </c:pt>
                <c:pt idx="107">
                  <c:v>45957.78250277778</c:v>
                </c:pt>
                <c:pt idx="108">
                  <c:v>45957.782514467595</c:v>
                </c:pt>
                <c:pt idx="109">
                  <c:v>45957.782526099538</c:v>
                </c:pt>
                <c:pt idx="110">
                  <c:v>45957.78253773148</c:v>
                </c:pt>
                <c:pt idx="111">
                  <c:v>45957.782549386575</c:v>
                </c:pt>
                <c:pt idx="112">
                  <c:v>45957.782561018517</c:v>
                </c:pt>
                <c:pt idx="113">
                  <c:v>45957.78257265046</c:v>
                </c:pt>
                <c:pt idx="114">
                  <c:v>45957.78258431713</c:v>
                </c:pt>
                <c:pt idx="115">
                  <c:v>45957.782595949073</c:v>
                </c:pt>
                <c:pt idx="116">
                  <c:v>45957.782607627312</c:v>
                </c:pt>
                <c:pt idx="117">
                  <c:v>45957.782619293983</c:v>
                </c:pt>
                <c:pt idx="118">
                  <c:v>45957.782630937501</c:v>
                </c:pt>
                <c:pt idx="119">
                  <c:v>45957.782642557868</c:v>
                </c:pt>
                <c:pt idx="120">
                  <c:v>45957.782654178242</c:v>
                </c:pt>
                <c:pt idx="121">
                  <c:v>45957.78266582176</c:v>
                </c:pt>
                <c:pt idx="122">
                  <c:v>45957.782677465279</c:v>
                </c:pt>
                <c:pt idx="123">
                  <c:v>45957.782689131942</c:v>
                </c:pt>
                <c:pt idx="124">
                  <c:v>45957.782700810189</c:v>
                </c:pt>
                <c:pt idx="125">
                  <c:v>45957.782712453707</c:v>
                </c:pt>
                <c:pt idx="126">
                  <c:v>45957.78272412037</c:v>
                </c:pt>
                <c:pt idx="127">
                  <c:v>45957.782735810186</c:v>
                </c:pt>
                <c:pt idx="128">
                  <c:v>45957.782747476849</c:v>
                </c:pt>
                <c:pt idx="129">
                  <c:v>45957.782759097223</c:v>
                </c:pt>
                <c:pt idx="130">
                  <c:v>45957.782770763886</c:v>
                </c:pt>
                <c:pt idx="131">
                  <c:v>45957.78278238426</c:v>
                </c:pt>
                <c:pt idx="132">
                  <c:v>45957.782794016202</c:v>
                </c:pt>
                <c:pt idx="133">
                  <c:v>45957.782805659721</c:v>
                </c:pt>
                <c:pt idx="134">
                  <c:v>45957.782817303239</c:v>
                </c:pt>
                <c:pt idx="135">
                  <c:v>45957.78282896991</c:v>
                </c:pt>
                <c:pt idx="136">
                  <c:v>45957.7828405787</c:v>
                </c:pt>
                <c:pt idx="137">
                  <c:v>45957.782852222219</c:v>
                </c:pt>
                <c:pt idx="138">
                  <c:v>45957.782863912034</c:v>
                </c:pt>
                <c:pt idx="139">
                  <c:v>45957.782875486111</c:v>
                </c:pt>
                <c:pt idx="140">
                  <c:v>45957.782887164351</c:v>
                </c:pt>
                <c:pt idx="141">
                  <c:v>45957.782898831021</c:v>
                </c:pt>
                <c:pt idx="142">
                  <c:v>45957.782910520837</c:v>
                </c:pt>
                <c:pt idx="143">
                  <c:v>45957.782922210645</c:v>
                </c:pt>
                <c:pt idx="144">
                  <c:v>45957.782933877315</c:v>
                </c:pt>
                <c:pt idx="145">
                  <c:v>45957.782945486113</c:v>
                </c:pt>
                <c:pt idx="146">
                  <c:v>45957.782957175928</c:v>
                </c:pt>
                <c:pt idx="147">
                  <c:v>45957.78296877315</c:v>
                </c:pt>
                <c:pt idx="148">
                  <c:v>45957.782980428237</c:v>
                </c:pt>
                <c:pt idx="149">
                  <c:v>45957.782992083332</c:v>
                </c:pt>
                <c:pt idx="150">
                  <c:v>45957.783003715274</c:v>
                </c:pt>
                <c:pt idx="151">
                  <c:v>45957.783015381945</c:v>
                </c:pt>
                <c:pt idx="152">
                  <c:v>45957.783027060184</c:v>
                </c:pt>
                <c:pt idx="153">
                  <c:v>45957.783038703703</c:v>
                </c:pt>
                <c:pt idx="154">
                  <c:v>45957.783050370374</c:v>
                </c:pt>
                <c:pt idx="155">
                  <c:v>45957.783062002316</c:v>
                </c:pt>
                <c:pt idx="156">
                  <c:v>45957.783073657411</c:v>
                </c:pt>
                <c:pt idx="157">
                  <c:v>45957.783085243056</c:v>
                </c:pt>
                <c:pt idx="158">
                  <c:v>45957.783096898151</c:v>
                </c:pt>
                <c:pt idx="159">
                  <c:v>45957.783108530093</c:v>
                </c:pt>
                <c:pt idx="160">
                  <c:v>45957.783120185188</c:v>
                </c:pt>
                <c:pt idx="161">
                  <c:v>45957.783131851851</c:v>
                </c:pt>
                <c:pt idx="162">
                  <c:v>45957.78314353009</c:v>
                </c:pt>
                <c:pt idx="163">
                  <c:v>45957.783155150464</c:v>
                </c:pt>
                <c:pt idx="164">
                  <c:v>45957.783166828704</c:v>
                </c:pt>
                <c:pt idx="165">
                  <c:v>45957.783178425925</c:v>
                </c:pt>
                <c:pt idx="166">
                  <c:v>45957.783190034723</c:v>
                </c:pt>
                <c:pt idx="167">
                  <c:v>45957.783201666665</c:v>
                </c:pt>
                <c:pt idx="168">
                  <c:v>45957.783213310184</c:v>
                </c:pt>
                <c:pt idx="169">
                  <c:v>45957.783224965278</c:v>
                </c:pt>
                <c:pt idx="170">
                  <c:v>45957.783236585645</c:v>
                </c:pt>
                <c:pt idx="171">
                  <c:v>45957.783248252315</c:v>
                </c:pt>
                <c:pt idx="172">
                  <c:v>45957.783259918979</c:v>
                </c:pt>
                <c:pt idx="173">
                  <c:v>45957.783271527776</c:v>
                </c:pt>
                <c:pt idx="174">
                  <c:v>45957.783283206016</c:v>
                </c:pt>
                <c:pt idx="175">
                  <c:v>45957.783294884262</c:v>
                </c:pt>
                <c:pt idx="176">
                  <c:v>45957.783306516205</c:v>
                </c:pt>
                <c:pt idx="177">
                  <c:v>45957.783318159723</c:v>
                </c:pt>
                <c:pt idx="178">
                  <c:v>45957.783329849539</c:v>
                </c:pt>
                <c:pt idx="179">
                  <c:v>45957.783341469905</c:v>
                </c:pt>
                <c:pt idx="180">
                  <c:v>45957.783353113424</c:v>
                </c:pt>
                <c:pt idx="181">
                  <c:v>45957.783364803239</c:v>
                </c:pt>
                <c:pt idx="182">
                  <c:v>45957.783376458334</c:v>
                </c:pt>
                <c:pt idx="183">
                  <c:v>45957.783388101852</c:v>
                </c:pt>
                <c:pt idx="184">
                  <c:v>45957.783399733795</c:v>
                </c:pt>
                <c:pt idx="185">
                  <c:v>45957.783411354168</c:v>
                </c:pt>
                <c:pt idx="186">
                  <c:v>45957.783422986111</c:v>
                </c:pt>
                <c:pt idx="187">
                  <c:v>45957.783434629629</c:v>
                </c:pt>
                <c:pt idx="188">
                  <c:v>45957.783446250003</c:v>
                </c:pt>
                <c:pt idx="189">
                  <c:v>45957.78345787037</c:v>
                </c:pt>
                <c:pt idx="190">
                  <c:v>45957.783469560185</c:v>
                </c:pt>
                <c:pt idx="191">
                  <c:v>45957.783481168983</c:v>
                </c:pt>
                <c:pt idx="192">
                  <c:v>45957.783492812501</c:v>
                </c:pt>
                <c:pt idx="193">
                  <c:v>45957.783504467596</c:v>
                </c:pt>
                <c:pt idx="194">
                  <c:v>45957.783516134259</c:v>
                </c:pt>
                <c:pt idx="195">
                  <c:v>45957.783527754633</c:v>
                </c:pt>
                <c:pt idx="196">
                  <c:v>45957.783539398151</c:v>
                </c:pt>
                <c:pt idx="197">
                  <c:v>45957.78355104167</c:v>
                </c:pt>
                <c:pt idx="198">
                  <c:v>45957.783562719909</c:v>
                </c:pt>
                <c:pt idx="199">
                  <c:v>45957.783574363428</c:v>
                </c:pt>
                <c:pt idx="200">
                  <c:v>45957.783586006946</c:v>
                </c:pt>
                <c:pt idx="201">
                  <c:v>45957.783597638889</c:v>
                </c:pt>
                <c:pt idx="202">
                  <c:v>45957.783609317128</c:v>
                </c:pt>
                <c:pt idx="203">
                  <c:v>45957.78362091435</c:v>
                </c:pt>
                <c:pt idx="204">
                  <c:v>45957.783632569444</c:v>
                </c:pt>
                <c:pt idx="205">
                  <c:v>45957.783644247684</c:v>
                </c:pt>
                <c:pt idx="206">
                  <c:v>45957.783655914354</c:v>
                </c:pt>
                <c:pt idx="207">
                  <c:v>45957.783667581018</c:v>
                </c:pt>
                <c:pt idx="208">
                  <c:v>45957.78367921296</c:v>
                </c:pt>
                <c:pt idx="209">
                  <c:v>45957.78369084491</c:v>
                </c:pt>
                <c:pt idx="210">
                  <c:v>45957.783702476852</c:v>
                </c:pt>
                <c:pt idx="211">
                  <c:v>45957.783714131947</c:v>
                </c:pt>
                <c:pt idx="212">
                  <c:v>45957.783725810186</c:v>
                </c:pt>
                <c:pt idx="213">
                  <c:v>45957.783737453705</c:v>
                </c:pt>
                <c:pt idx="214">
                  <c:v>45957.783749085647</c:v>
                </c:pt>
                <c:pt idx="215">
                  <c:v>45957.783760729166</c:v>
                </c:pt>
                <c:pt idx="216">
                  <c:v>45957.783772395836</c:v>
                </c:pt>
                <c:pt idx="217">
                  <c:v>45957.783784027779</c:v>
                </c:pt>
                <c:pt idx="218">
                  <c:v>45957.783795648145</c:v>
                </c:pt>
                <c:pt idx="219">
                  <c:v>45957.783807268519</c:v>
                </c:pt>
                <c:pt idx="220">
                  <c:v>45957.783818935182</c:v>
                </c:pt>
                <c:pt idx="221">
                  <c:v>45957.783830601853</c:v>
                </c:pt>
                <c:pt idx="222">
                  <c:v>45957.783842233795</c:v>
                </c:pt>
                <c:pt idx="223">
                  <c:v>45957.783853865738</c:v>
                </c:pt>
                <c:pt idx="224">
                  <c:v>45957.783865509256</c:v>
                </c:pt>
                <c:pt idx="225">
                  <c:v>45957.783877175927</c:v>
                </c:pt>
                <c:pt idx="226">
                  <c:v>45957.783888784725</c:v>
                </c:pt>
                <c:pt idx="227">
                  <c:v>45957.783900428243</c:v>
                </c:pt>
                <c:pt idx="228">
                  <c:v>45957.783912106483</c:v>
                </c:pt>
                <c:pt idx="229">
                  <c:v>45957.783923773146</c:v>
                </c:pt>
                <c:pt idx="230">
                  <c:v>45957.783935416664</c:v>
                </c:pt>
                <c:pt idx="231">
                  <c:v>45957.783947071759</c:v>
                </c:pt>
                <c:pt idx="232">
                  <c:v>45957.783958703702</c:v>
                </c:pt>
                <c:pt idx="233">
                  <c:v>45957.783970312499</c:v>
                </c:pt>
                <c:pt idx="234">
                  <c:v>45957.78398197917</c:v>
                </c:pt>
                <c:pt idx="235">
                  <c:v>45957.783993645833</c:v>
                </c:pt>
                <c:pt idx="236">
                  <c:v>45957.784005300928</c:v>
                </c:pt>
                <c:pt idx="237">
                  <c:v>45957.784016979167</c:v>
                </c:pt>
                <c:pt idx="238">
                  <c:v>45957.784028576389</c:v>
                </c:pt>
                <c:pt idx="239">
                  <c:v>45957.784040219907</c:v>
                </c:pt>
                <c:pt idx="240">
                  <c:v>45957.784051898147</c:v>
                </c:pt>
                <c:pt idx="241">
                  <c:v>45957.784063530089</c:v>
                </c:pt>
                <c:pt idx="242">
                  <c:v>45957.784075173608</c:v>
                </c:pt>
                <c:pt idx="243">
                  <c:v>45957.784086805557</c:v>
                </c:pt>
                <c:pt idx="244">
                  <c:v>45957.784098449076</c:v>
                </c:pt>
                <c:pt idx="245">
                  <c:v>45957.784110092594</c:v>
                </c:pt>
                <c:pt idx="246">
                  <c:v>45957.784121747682</c:v>
                </c:pt>
                <c:pt idx="247">
                  <c:v>45957.784133344911</c:v>
                </c:pt>
                <c:pt idx="248">
                  <c:v>45957.784144988429</c:v>
                </c:pt>
                <c:pt idx="249">
                  <c:v>45957.784156608795</c:v>
                </c:pt>
                <c:pt idx="250">
                  <c:v>45957.784168287035</c:v>
                </c:pt>
                <c:pt idx="251">
                  <c:v>45957.784179930553</c:v>
                </c:pt>
                <c:pt idx="252">
                  <c:v>45957.784191574072</c:v>
                </c:pt>
                <c:pt idx="253">
                  <c:v>45957.784203240742</c:v>
                </c:pt>
                <c:pt idx="254">
                  <c:v>45957.784214872685</c:v>
                </c:pt>
                <c:pt idx="255">
                  <c:v>45957.7842265625</c:v>
                </c:pt>
                <c:pt idx="256">
                  <c:v>45957.784238217595</c:v>
                </c:pt>
                <c:pt idx="257">
                  <c:v>45957.784249849537</c:v>
                </c:pt>
                <c:pt idx="258">
                  <c:v>45957.784261516201</c:v>
                </c:pt>
                <c:pt idx="259">
                  <c:v>45957.784273217592</c:v>
                </c:pt>
                <c:pt idx="260">
                  <c:v>45957.784284884263</c:v>
                </c:pt>
                <c:pt idx="261">
                  <c:v>45957.784296516205</c:v>
                </c:pt>
                <c:pt idx="262">
                  <c:v>45957.7843081713</c:v>
                </c:pt>
                <c:pt idx="263">
                  <c:v>45957.784319803242</c:v>
                </c:pt>
                <c:pt idx="264">
                  <c:v>45957.78433141204</c:v>
                </c:pt>
                <c:pt idx="265">
                  <c:v>45957.784343101855</c:v>
                </c:pt>
                <c:pt idx="266">
                  <c:v>45957.784354780095</c:v>
                </c:pt>
                <c:pt idx="267">
                  <c:v>45957.784366446758</c:v>
                </c:pt>
                <c:pt idx="268">
                  <c:v>45957.784378101853</c:v>
                </c:pt>
                <c:pt idx="269">
                  <c:v>45957.784389699074</c:v>
                </c:pt>
                <c:pt idx="270">
                  <c:v>45957.784401377314</c:v>
                </c:pt>
                <c:pt idx="271">
                  <c:v>45957.784413032408</c:v>
                </c:pt>
                <c:pt idx="272">
                  <c:v>45957.784424675927</c:v>
                </c:pt>
                <c:pt idx="273">
                  <c:v>45957.784436307869</c:v>
                </c:pt>
                <c:pt idx="274">
                  <c:v>45957.784447939812</c:v>
                </c:pt>
                <c:pt idx="275">
                  <c:v>45957.784459594906</c:v>
                </c:pt>
                <c:pt idx="276">
                  <c:v>45957.784471238425</c:v>
                </c:pt>
                <c:pt idx="277">
                  <c:v>45957.784482847223</c:v>
                </c:pt>
                <c:pt idx="278">
                  <c:v>45957.784494502317</c:v>
                </c:pt>
                <c:pt idx="279">
                  <c:v>45957.78450613426</c:v>
                </c:pt>
                <c:pt idx="280">
                  <c:v>45957.784517731481</c:v>
                </c:pt>
                <c:pt idx="281">
                  <c:v>45957.784529398145</c:v>
                </c:pt>
                <c:pt idx="282">
                  <c:v>45957.784541030094</c:v>
                </c:pt>
                <c:pt idx="283">
                  <c:v>45957.784552708334</c:v>
                </c:pt>
                <c:pt idx="284">
                  <c:v>45957.784564409725</c:v>
                </c:pt>
                <c:pt idx="285">
                  <c:v>45957.784576053244</c:v>
                </c:pt>
                <c:pt idx="286">
                  <c:v>45957.784587731483</c:v>
                </c:pt>
                <c:pt idx="287">
                  <c:v>45957.784599409722</c:v>
                </c:pt>
                <c:pt idx="288">
                  <c:v>45957.784611087962</c:v>
                </c:pt>
                <c:pt idx="289">
                  <c:v>45957.784622754632</c:v>
                </c:pt>
                <c:pt idx="290">
                  <c:v>45957.784634421296</c:v>
                </c:pt>
                <c:pt idx="291">
                  <c:v>45957.784646111111</c:v>
                </c:pt>
                <c:pt idx="292">
                  <c:v>45957.784657731485</c:v>
                </c:pt>
                <c:pt idx="293">
                  <c:v>45957.784669363427</c:v>
                </c:pt>
                <c:pt idx="294">
                  <c:v>45957.784681030091</c:v>
                </c:pt>
                <c:pt idx="295">
                  <c:v>45957.784692685185</c:v>
                </c:pt>
                <c:pt idx="296">
                  <c:v>45957.784704328704</c:v>
                </c:pt>
                <c:pt idx="297">
                  <c:v>45957.784716018519</c:v>
                </c:pt>
                <c:pt idx="298">
                  <c:v>45957.784727685183</c:v>
                </c:pt>
                <c:pt idx="299">
                  <c:v>45957.784739340277</c:v>
                </c:pt>
                <c:pt idx="300">
                  <c:v>45957.784751018517</c:v>
                </c:pt>
                <c:pt idx="301">
                  <c:v>45957.784762685187</c:v>
                </c:pt>
                <c:pt idx="302">
                  <c:v>45957.78477431713</c:v>
                </c:pt>
                <c:pt idx="303">
                  <c:v>45957.784785949072</c:v>
                </c:pt>
                <c:pt idx="304">
                  <c:v>45957.784797650464</c:v>
                </c:pt>
                <c:pt idx="305">
                  <c:v>45957.784809317127</c:v>
                </c:pt>
                <c:pt idx="306">
                  <c:v>45957.784820995374</c:v>
                </c:pt>
                <c:pt idx="307">
                  <c:v>45957.78483261574</c:v>
                </c:pt>
                <c:pt idx="308">
                  <c:v>45957.784844247682</c:v>
                </c:pt>
                <c:pt idx="309">
                  <c:v>45957.784855902777</c:v>
                </c:pt>
                <c:pt idx="310">
                  <c:v>45957.78486753472</c:v>
                </c:pt>
                <c:pt idx="311">
                  <c:v>45957.784879143517</c:v>
                </c:pt>
                <c:pt idx="312">
                  <c:v>45957.784890798612</c:v>
                </c:pt>
                <c:pt idx="313">
                  <c:v>45957.784902488427</c:v>
                </c:pt>
                <c:pt idx="314">
                  <c:v>45957.784914143522</c:v>
                </c:pt>
                <c:pt idx="315">
                  <c:v>45957.784925775464</c:v>
                </c:pt>
                <c:pt idx="316">
                  <c:v>45957.784937384262</c:v>
                </c:pt>
                <c:pt idx="317">
                  <c:v>45957.784948981483</c:v>
                </c:pt>
                <c:pt idx="318">
                  <c:v>45957.784960671299</c:v>
                </c:pt>
                <c:pt idx="319">
                  <c:v>45957.784972326386</c:v>
                </c:pt>
                <c:pt idx="320">
                  <c:v>45957.784983969905</c:v>
                </c:pt>
                <c:pt idx="321">
                  <c:v>45957.784995636575</c:v>
                </c:pt>
                <c:pt idx="322">
                  <c:v>45957.785007314815</c:v>
                </c:pt>
                <c:pt idx="323">
                  <c:v>45957.785018969909</c:v>
                </c:pt>
                <c:pt idx="324">
                  <c:v>45957.785030636573</c:v>
                </c:pt>
                <c:pt idx="325">
                  <c:v>45957.785042314812</c:v>
                </c:pt>
                <c:pt idx="326">
                  <c:v>45957.785053969907</c:v>
                </c:pt>
                <c:pt idx="327">
                  <c:v>45957.785065636577</c:v>
                </c:pt>
                <c:pt idx="328">
                  <c:v>45957.785077326385</c:v>
                </c:pt>
                <c:pt idx="329">
                  <c:v>45957.785088969904</c:v>
                </c:pt>
                <c:pt idx="330">
                  <c:v>45957.785100613422</c:v>
                </c:pt>
                <c:pt idx="331">
                  <c:v>45957.785112256941</c:v>
                </c:pt>
                <c:pt idx="332">
                  <c:v>45957.785123888891</c:v>
                </c:pt>
                <c:pt idx="333">
                  <c:v>45957.785135555554</c:v>
                </c:pt>
                <c:pt idx="334">
                  <c:v>45957.785147233793</c:v>
                </c:pt>
                <c:pt idx="335">
                  <c:v>45957.78515891204</c:v>
                </c:pt>
                <c:pt idx="336">
                  <c:v>45957.785170590279</c:v>
                </c:pt>
                <c:pt idx="337">
                  <c:v>45957.785182245367</c:v>
                </c:pt>
                <c:pt idx="338">
                  <c:v>45957.785193888885</c:v>
                </c:pt>
                <c:pt idx="339">
                  <c:v>45957.785205567132</c:v>
                </c:pt>
                <c:pt idx="340">
                  <c:v>45957.785217222219</c:v>
                </c:pt>
                <c:pt idx="341">
                  <c:v>45957.785228900466</c:v>
                </c:pt>
                <c:pt idx="342">
                  <c:v>45957.785240543984</c:v>
                </c:pt>
                <c:pt idx="343">
                  <c:v>45957.785252164351</c:v>
                </c:pt>
                <c:pt idx="344">
                  <c:v>45957.785263831021</c:v>
                </c:pt>
                <c:pt idx="345">
                  <c:v>45957.78527547454</c:v>
                </c:pt>
                <c:pt idx="346">
                  <c:v>45957.785287106482</c:v>
                </c:pt>
                <c:pt idx="347">
                  <c:v>45957.785298761577</c:v>
                </c:pt>
                <c:pt idx="348">
                  <c:v>45957.78531042824</c:v>
                </c:pt>
                <c:pt idx="349">
                  <c:v>45957.785322060183</c:v>
                </c:pt>
                <c:pt idx="350">
                  <c:v>45957.785333715277</c:v>
                </c:pt>
                <c:pt idx="351">
                  <c:v>45957.785345335651</c:v>
                </c:pt>
                <c:pt idx="352">
                  <c:v>45957.785356967594</c:v>
                </c:pt>
                <c:pt idx="353">
                  <c:v>45957.785368611112</c:v>
                </c:pt>
                <c:pt idx="354">
                  <c:v>45957.785380254631</c:v>
                </c:pt>
                <c:pt idx="355">
                  <c:v>45957.785391898149</c:v>
                </c:pt>
                <c:pt idx="356">
                  <c:v>45957.785403576388</c:v>
                </c:pt>
                <c:pt idx="357">
                  <c:v>45957.785415231483</c:v>
                </c:pt>
                <c:pt idx="358">
                  <c:v>45957.785426886578</c:v>
                </c:pt>
                <c:pt idx="359">
                  <c:v>45957.785438530096</c:v>
                </c:pt>
                <c:pt idx="360">
                  <c:v>45957.785450127318</c:v>
                </c:pt>
                <c:pt idx="361">
                  <c:v>45957.785461805557</c:v>
                </c:pt>
                <c:pt idx="362">
                  <c:v>45957.785473414355</c:v>
                </c:pt>
                <c:pt idx="363">
                  <c:v>45957.785485092594</c:v>
                </c:pt>
                <c:pt idx="364">
                  <c:v>45957.785496736113</c:v>
                </c:pt>
                <c:pt idx="365">
                  <c:v>45957.785508379631</c:v>
                </c:pt>
                <c:pt idx="366">
                  <c:v>45957.785520046295</c:v>
                </c:pt>
                <c:pt idx="367">
                  <c:v>45957.785531689813</c:v>
                </c:pt>
                <c:pt idx="368">
                  <c:v>45957.785543379629</c:v>
                </c:pt>
                <c:pt idx="369">
                  <c:v>45957.785555023147</c:v>
                </c:pt>
                <c:pt idx="370">
                  <c:v>45957.785566643521</c:v>
                </c:pt>
                <c:pt idx="371">
                  <c:v>45957.785578275463</c:v>
                </c:pt>
                <c:pt idx="372">
                  <c:v>45957.785589907406</c:v>
                </c:pt>
                <c:pt idx="373">
                  <c:v>45957.785601574076</c:v>
                </c:pt>
                <c:pt idx="374">
                  <c:v>45957.785613206019</c:v>
                </c:pt>
                <c:pt idx="375">
                  <c:v>45957.785624884258</c:v>
                </c:pt>
                <c:pt idx="376">
                  <c:v>45957.785636527777</c:v>
                </c:pt>
                <c:pt idx="377">
                  <c:v>45957.785648136574</c:v>
                </c:pt>
                <c:pt idx="378">
                  <c:v>45957.785659745372</c:v>
                </c:pt>
                <c:pt idx="379">
                  <c:v>45957.785671377314</c:v>
                </c:pt>
                <c:pt idx="380">
                  <c:v>45957.785683043985</c:v>
                </c:pt>
                <c:pt idx="381">
                  <c:v>45957.785694710648</c:v>
                </c:pt>
                <c:pt idx="382">
                  <c:v>45957.785706331022</c:v>
                </c:pt>
                <c:pt idx="383">
                  <c:v>45957.785717997685</c:v>
                </c:pt>
                <c:pt idx="384">
                  <c:v>45957.785729675925</c:v>
                </c:pt>
                <c:pt idx="385">
                  <c:v>45957.785741354164</c:v>
                </c:pt>
                <c:pt idx="386">
                  <c:v>45957.785752951386</c:v>
                </c:pt>
                <c:pt idx="387">
                  <c:v>45957.785764664353</c:v>
                </c:pt>
                <c:pt idx="388">
                  <c:v>45957.785776261575</c:v>
                </c:pt>
                <c:pt idx="389">
                  <c:v>45957.785787893517</c:v>
                </c:pt>
                <c:pt idx="390">
                  <c:v>45957.785799513891</c:v>
                </c:pt>
                <c:pt idx="391">
                  <c:v>45957.785811180554</c:v>
                </c:pt>
                <c:pt idx="392">
                  <c:v>45957.785822789352</c:v>
                </c:pt>
                <c:pt idx="393">
                  <c:v>45957.78583439815</c:v>
                </c:pt>
                <c:pt idx="394">
                  <c:v>45957.785846064813</c:v>
                </c:pt>
                <c:pt idx="395">
                  <c:v>45957.785857719908</c:v>
                </c:pt>
                <c:pt idx="396">
                  <c:v>45957.78586935185</c:v>
                </c:pt>
                <c:pt idx="397">
                  <c:v>45957.78588103009</c:v>
                </c:pt>
                <c:pt idx="398">
                  <c:v>45957.785892673608</c:v>
                </c:pt>
                <c:pt idx="399">
                  <c:v>45957.785904363423</c:v>
                </c:pt>
                <c:pt idx="400">
                  <c:v>45957.785915960645</c:v>
                </c:pt>
                <c:pt idx="401">
                  <c:v>45957.785927569443</c:v>
                </c:pt>
                <c:pt idx="402">
                  <c:v>45957.785939189816</c:v>
                </c:pt>
                <c:pt idx="403">
                  <c:v>45957.785950891201</c:v>
                </c:pt>
                <c:pt idx="404">
                  <c:v>45957.785962511574</c:v>
                </c:pt>
                <c:pt idx="405">
                  <c:v>45957.785974166669</c:v>
                </c:pt>
                <c:pt idx="406">
                  <c:v>45957.785985844908</c:v>
                </c:pt>
                <c:pt idx="407">
                  <c:v>45957.785997430554</c:v>
                </c:pt>
                <c:pt idx="408">
                  <c:v>45957.786009074072</c:v>
                </c:pt>
                <c:pt idx="409">
                  <c:v>45957.786020729167</c:v>
                </c:pt>
                <c:pt idx="410">
                  <c:v>45957.786032361109</c:v>
                </c:pt>
                <c:pt idx="411">
                  <c:v>45957.78604402778</c:v>
                </c:pt>
                <c:pt idx="412">
                  <c:v>45957.786055682867</c:v>
                </c:pt>
                <c:pt idx="413">
                  <c:v>45957.786067337962</c:v>
                </c:pt>
                <c:pt idx="414">
                  <c:v>45957.786079027777</c:v>
                </c:pt>
                <c:pt idx="415">
                  <c:v>45957.786090636575</c:v>
                </c:pt>
                <c:pt idx="416">
                  <c:v>45957.78610229167</c:v>
                </c:pt>
                <c:pt idx="417">
                  <c:v>45957.786113923612</c:v>
                </c:pt>
                <c:pt idx="418">
                  <c:v>45957.786125590275</c:v>
                </c:pt>
                <c:pt idx="419">
                  <c:v>45957.786137280091</c:v>
                </c:pt>
                <c:pt idx="420">
                  <c:v>45957.786148912041</c:v>
                </c:pt>
                <c:pt idx="421">
                  <c:v>45957.786160567128</c:v>
                </c:pt>
                <c:pt idx="422">
                  <c:v>45957.786172222222</c:v>
                </c:pt>
                <c:pt idx="423">
                  <c:v>45957.786183865741</c:v>
                </c:pt>
                <c:pt idx="424">
                  <c:v>45957.786195486115</c:v>
                </c:pt>
                <c:pt idx="425">
                  <c:v>45957.786207141202</c:v>
                </c:pt>
                <c:pt idx="426">
                  <c:v>45957.786218819441</c:v>
                </c:pt>
                <c:pt idx="427">
                  <c:v>45957.786230405094</c:v>
                </c:pt>
                <c:pt idx="428">
                  <c:v>45957.78624209491</c:v>
                </c:pt>
                <c:pt idx="429">
                  <c:v>45957.786253692131</c:v>
                </c:pt>
                <c:pt idx="430">
                  <c:v>45957.786265393515</c:v>
                </c:pt>
                <c:pt idx="431">
                  <c:v>45957.78627704861</c:v>
                </c:pt>
                <c:pt idx="432">
                  <c:v>45957.786288692128</c:v>
                </c:pt>
                <c:pt idx="433">
                  <c:v>45957.78630028935</c:v>
                </c:pt>
                <c:pt idx="434">
                  <c:v>45957.786311932869</c:v>
                </c:pt>
                <c:pt idx="435">
                  <c:v>45957.786323587963</c:v>
                </c:pt>
                <c:pt idx="436">
                  <c:v>45957.786335231482</c:v>
                </c:pt>
                <c:pt idx="437">
                  <c:v>45957.786346828703</c:v>
                </c:pt>
                <c:pt idx="438">
                  <c:v>45957.786358495374</c:v>
                </c:pt>
                <c:pt idx="439">
                  <c:v>45957.786370104164</c:v>
                </c:pt>
                <c:pt idx="440">
                  <c:v>45957.786381724538</c:v>
                </c:pt>
                <c:pt idx="441">
                  <c:v>45957.786393391201</c:v>
                </c:pt>
                <c:pt idx="442">
                  <c:v>45957.786405046296</c:v>
                </c:pt>
                <c:pt idx="443">
                  <c:v>45957.786416655093</c:v>
                </c:pt>
                <c:pt idx="444">
                  <c:v>45957.786428263891</c:v>
                </c:pt>
                <c:pt idx="445">
                  <c:v>45957.786439930554</c:v>
                </c:pt>
                <c:pt idx="446">
                  <c:v>45957.786451597225</c:v>
                </c:pt>
                <c:pt idx="447">
                  <c:v>45957.786463206015</c:v>
                </c:pt>
                <c:pt idx="448">
                  <c:v>45957.786474872686</c:v>
                </c:pt>
                <c:pt idx="449">
                  <c:v>45957.786486504629</c:v>
                </c:pt>
                <c:pt idx="450">
                  <c:v>45957.786498136571</c:v>
                </c:pt>
                <c:pt idx="451">
                  <c:v>45957.786509791666</c:v>
                </c:pt>
                <c:pt idx="452">
                  <c:v>45957.786521388887</c:v>
                </c:pt>
                <c:pt idx="453">
                  <c:v>45957.786532986109</c:v>
                </c:pt>
                <c:pt idx="454">
                  <c:v>45957.786544618059</c:v>
                </c:pt>
                <c:pt idx="455">
                  <c:v>45957.786556296298</c:v>
                </c:pt>
                <c:pt idx="456">
                  <c:v>45957.78656792824</c:v>
                </c:pt>
                <c:pt idx="457">
                  <c:v>45957.786579548614</c:v>
                </c:pt>
                <c:pt idx="458">
                  <c:v>45957.786591203701</c:v>
                </c:pt>
                <c:pt idx="459">
                  <c:v>45957.786602812499</c:v>
                </c:pt>
                <c:pt idx="460">
                  <c:v>45957.786614444442</c:v>
                </c:pt>
                <c:pt idx="461">
                  <c:v>45957.786626053239</c:v>
                </c:pt>
                <c:pt idx="462">
                  <c:v>45957.786637696758</c:v>
                </c:pt>
                <c:pt idx="463">
                  <c:v>45957.786649351852</c:v>
                </c:pt>
                <c:pt idx="464">
                  <c:v>45957.786661053244</c:v>
                </c:pt>
                <c:pt idx="465">
                  <c:v>45957.786672743059</c:v>
                </c:pt>
                <c:pt idx="466">
                  <c:v>45957.786684409723</c:v>
                </c:pt>
                <c:pt idx="467">
                  <c:v>45957.786696076386</c:v>
                </c:pt>
                <c:pt idx="468">
                  <c:v>45957.78670773148</c:v>
                </c:pt>
                <c:pt idx="469">
                  <c:v>45957.78671940972</c:v>
                </c:pt>
                <c:pt idx="470">
                  <c:v>45957.786731087966</c:v>
                </c:pt>
                <c:pt idx="471">
                  <c:v>45957.786742731485</c:v>
                </c:pt>
                <c:pt idx="472">
                  <c:v>45957.786754409724</c:v>
                </c:pt>
                <c:pt idx="473">
                  <c:v>45957.786766030091</c:v>
                </c:pt>
                <c:pt idx="474">
                  <c:v>45957.786777650465</c:v>
                </c:pt>
                <c:pt idx="475">
                  <c:v>45957.786789270831</c:v>
                </c:pt>
                <c:pt idx="476">
                  <c:v>45957.786800879629</c:v>
                </c:pt>
                <c:pt idx="477">
                  <c:v>45957.786812534723</c:v>
                </c:pt>
                <c:pt idx="478">
                  <c:v>45957.786824178242</c:v>
                </c:pt>
                <c:pt idx="479">
                  <c:v>45957.786835787039</c:v>
                </c:pt>
                <c:pt idx="480">
                  <c:v>45957.786847442127</c:v>
                </c:pt>
                <c:pt idx="481">
                  <c:v>45957.786859097221</c:v>
                </c:pt>
                <c:pt idx="482">
                  <c:v>45957.786870798613</c:v>
                </c:pt>
                <c:pt idx="483">
                  <c:v>45957.786882395834</c:v>
                </c:pt>
                <c:pt idx="484">
                  <c:v>45957.786894097226</c:v>
                </c:pt>
                <c:pt idx="485">
                  <c:v>45957.786905706016</c:v>
                </c:pt>
                <c:pt idx="486">
                  <c:v>45957.786917372687</c:v>
                </c:pt>
                <c:pt idx="487">
                  <c:v>45957.78692903935</c:v>
                </c:pt>
                <c:pt idx="488">
                  <c:v>45957.7869406713</c:v>
                </c:pt>
                <c:pt idx="489">
                  <c:v>45957.786952303242</c:v>
                </c:pt>
                <c:pt idx="490">
                  <c:v>45957.786963923609</c:v>
                </c:pt>
                <c:pt idx="491">
                  <c:v>45957.786975555558</c:v>
                </c:pt>
                <c:pt idx="492">
                  <c:v>45957.786987187501</c:v>
                </c:pt>
                <c:pt idx="493">
                  <c:v>45957.786998796299</c:v>
                </c:pt>
                <c:pt idx="494">
                  <c:v>45957.787010439817</c:v>
                </c:pt>
                <c:pt idx="495">
                  <c:v>45957.787022094904</c:v>
                </c:pt>
                <c:pt idx="496">
                  <c:v>45957.787033726854</c:v>
                </c:pt>
                <c:pt idx="497">
                  <c:v>45957.78704541667</c:v>
                </c:pt>
                <c:pt idx="498">
                  <c:v>45957.787057083333</c:v>
                </c:pt>
                <c:pt idx="499">
                  <c:v>45957.787068738427</c:v>
                </c:pt>
                <c:pt idx="500">
                  <c:v>45957.787080381946</c:v>
                </c:pt>
                <c:pt idx="501">
                  <c:v>45957.787092013888</c:v>
                </c:pt>
                <c:pt idx="502">
                  <c:v>45957.787103668983</c:v>
                </c:pt>
                <c:pt idx="503">
                  <c:v>45957.787115266205</c:v>
                </c:pt>
                <c:pt idx="504">
                  <c:v>45957.787126909723</c:v>
                </c:pt>
                <c:pt idx="505">
                  <c:v>45957.787138541666</c:v>
                </c:pt>
                <c:pt idx="506">
                  <c:v>45957.787150208336</c:v>
                </c:pt>
                <c:pt idx="507">
                  <c:v>45957.787161863424</c:v>
                </c:pt>
                <c:pt idx="508">
                  <c:v>45957.787173472221</c:v>
                </c:pt>
                <c:pt idx="509">
                  <c:v>45957.78718511574</c:v>
                </c:pt>
                <c:pt idx="510">
                  <c:v>45957.787196759258</c:v>
                </c:pt>
                <c:pt idx="511">
                  <c:v>45957.787208402777</c:v>
                </c:pt>
                <c:pt idx="512">
                  <c:v>45957.78722002315</c:v>
                </c:pt>
                <c:pt idx="513">
                  <c:v>45957.787231655093</c:v>
                </c:pt>
                <c:pt idx="514">
                  <c:v>45957.787243252315</c:v>
                </c:pt>
                <c:pt idx="515">
                  <c:v>45957.787254895833</c:v>
                </c:pt>
                <c:pt idx="516">
                  <c:v>45957.787266585648</c:v>
                </c:pt>
                <c:pt idx="517">
                  <c:v>45957.787278217591</c:v>
                </c:pt>
                <c:pt idx="518">
                  <c:v>45957.787289837965</c:v>
                </c:pt>
                <c:pt idx="519">
                  <c:v>45957.787301504628</c:v>
                </c:pt>
                <c:pt idx="520">
                  <c:v>45957.787313148146</c:v>
                </c:pt>
                <c:pt idx="521">
                  <c:v>45957.787324791665</c:v>
                </c:pt>
                <c:pt idx="522">
                  <c:v>45957.787336458336</c:v>
                </c:pt>
                <c:pt idx="523">
                  <c:v>45957.78734815972</c:v>
                </c:pt>
                <c:pt idx="524">
                  <c:v>45957.787359814814</c:v>
                </c:pt>
                <c:pt idx="525">
                  <c:v>45957.787371458333</c:v>
                </c:pt>
                <c:pt idx="526">
                  <c:v>45957.787383136572</c:v>
                </c:pt>
                <c:pt idx="527">
                  <c:v>45957.787394803243</c:v>
                </c:pt>
                <c:pt idx="528">
                  <c:v>45957.787406423609</c:v>
                </c:pt>
                <c:pt idx="529">
                  <c:v>45957.787418043983</c:v>
                </c:pt>
                <c:pt idx="530">
                  <c:v>45957.787429722222</c:v>
                </c:pt>
                <c:pt idx="531">
                  <c:v>45957.787441354165</c:v>
                </c:pt>
                <c:pt idx="532">
                  <c:v>45957.787452974539</c:v>
                </c:pt>
                <c:pt idx="533">
                  <c:v>45957.787464583336</c:v>
                </c:pt>
                <c:pt idx="534">
                  <c:v>45957.787476226855</c:v>
                </c:pt>
                <c:pt idx="535">
                  <c:v>45957.787487824076</c:v>
                </c:pt>
                <c:pt idx="536">
                  <c:v>45957.787499421298</c:v>
                </c:pt>
                <c:pt idx="537">
                  <c:v>45957.787511064816</c:v>
                </c:pt>
                <c:pt idx="538">
                  <c:v>45957.78752273148</c:v>
                </c:pt>
                <c:pt idx="539">
                  <c:v>45957.787534363422</c:v>
                </c:pt>
                <c:pt idx="540">
                  <c:v>45957.78754597222</c:v>
                </c:pt>
                <c:pt idx="541">
                  <c:v>45957.787557650459</c:v>
                </c:pt>
                <c:pt idx="542">
                  <c:v>45957.78756931713</c:v>
                </c:pt>
                <c:pt idx="543">
                  <c:v>45957.787580972225</c:v>
                </c:pt>
                <c:pt idx="544">
                  <c:v>45957.787592604167</c:v>
                </c:pt>
                <c:pt idx="545">
                  <c:v>45957.787604224533</c:v>
                </c:pt>
                <c:pt idx="546">
                  <c:v>45957.787615879628</c:v>
                </c:pt>
                <c:pt idx="547">
                  <c:v>45957.787627523147</c:v>
                </c:pt>
                <c:pt idx="548">
                  <c:v>45957.787639120368</c:v>
                </c:pt>
                <c:pt idx="549">
                  <c:v>45957.78765082176</c:v>
                </c:pt>
                <c:pt idx="550">
                  <c:v>45957.787662511575</c:v>
                </c:pt>
                <c:pt idx="551">
                  <c:v>45957.787674120373</c:v>
                </c:pt>
                <c:pt idx="552">
                  <c:v>45957.787685763891</c:v>
                </c:pt>
                <c:pt idx="553">
                  <c:v>45957.78769740741</c:v>
                </c:pt>
                <c:pt idx="554">
                  <c:v>45957.787709039352</c:v>
                </c:pt>
                <c:pt idx="555">
                  <c:v>45957.787720694447</c:v>
                </c:pt>
                <c:pt idx="556">
                  <c:v>45957.78773236111</c:v>
                </c:pt>
                <c:pt idx="557">
                  <c:v>45957.787743981484</c:v>
                </c:pt>
                <c:pt idx="558">
                  <c:v>45957.787755578705</c:v>
                </c:pt>
                <c:pt idx="559">
                  <c:v>45957.787767210648</c:v>
                </c:pt>
                <c:pt idx="560">
                  <c:v>45957.78777884259</c:v>
                </c:pt>
                <c:pt idx="561">
                  <c:v>45957.787790486109</c:v>
                </c:pt>
                <c:pt idx="562">
                  <c:v>45957.787802152779</c:v>
                </c:pt>
                <c:pt idx="563">
                  <c:v>45957.787813796298</c:v>
                </c:pt>
                <c:pt idx="564">
                  <c:v>45957.78782539352</c:v>
                </c:pt>
                <c:pt idx="565">
                  <c:v>45957.787837013886</c:v>
                </c:pt>
                <c:pt idx="566">
                  <c:v>45957.787848680557</c:v>
                </c:pt>
                <c:pt idx="567">
                  <c:v>45957.78786034722</c:v>
                </c:pt>
                <c:pt idx="568">
                  <c:v>45957.78787197917</c:v>
                </c:pt>
                <c:pt idx="569">
                  <c:v>45957.787883599536</c:v>
                </c:pt>
                <c:pt idx="570">
                  <c:v>45957.78789521991</c:v>
                </c:pt>
                <c:pt idx="571">
                  <c:v>45957.787906840276</c:v>
                </c:pt>
                <c:pt idx="572">
                  <c:v>45957.787918449074</c:v>
                </c:pt>
                <c:pt idx="573">
                  <c:v>45957.787930046296</c:v>
                </c:pt>
                <c:pt idx="574">
                  <c:v>45957.787941712966</c:v>
                </c:pt>
                <c:pt idx="575">
                  <c:v>45957.787953310188</c:v>
                </c:pt>
                <c:pt idx="576">
                  <c:v>45957.787964965275</c:v>
                </c:pt>
                <c:pt idx="577">
                  <c:v>45957.787976608794</c:v>
                </c:pt>
                <c:pt idx="578">
                  <c:v>45957.787988240743</c:v>
                </c:pt>
                <c:pt idx="579">
                  <c:v>45957.78799986111</c:v>
                </c:pt>
                <c:pt idx="580">
                  <c:v>45957.788011469907</c:v>
                </c:pt>
                <c:pt idx="581">
                  <c:v>45957.788023090281</c:v>
                </c:pt>
                <c:pt idx="582">
                  <c:v>45957.78803476852</c:v>
                </c:pt>
                <c:pt idx="583">
                  <c:v>45957.788046423608</c:v>
                </c:pt>
                <c:pt idx="584">
                  <c:v>45957.788058032405</c:v>
                </c:pt>
                <c:pt idx="585">
                  <c:v>45957.788069675924</c:v>
                </c:pt>
                <c:pt idx="586">
                  <c:v>45957.788081284722</c:v>
                </c:pt>
                <c:pt idx="587">
                  <c:v>45957.78809292824</c:v>
                </c:pt>
                <c:pt idx="588">
                  <c:v>45957.788104571759</c:v>
                </c:pt>
                <c:pt idx="589">
                  <c:v>45957.78811616898</c:v>
                </c:pt>
                <c:pt idx="590">
                  <c:v>45957.788127777778</c:v>
                </c:pt>
                <c:pt idx="591">
                  <c:v>45957.78813940972</c:v>
                </c:pt>
                <c:pt idx="592">
                  <c:v>45957.788151053239</c:v>
                </c:pt>
                <c:pt idx="593">
                  <c:v>45957.788162719909</c:v>
                </c:pt>
                <c:pt idx="594">
                  <c:v>45957.788174363428</c:v>
                </c:pt>
                <c:pt idx="595">
                  <c:v>45957.788186030091</c:v>
                </c:pt>
                <c:pt idx="596">
                  <c:v>45957.788197650465</c:v>
                </c:pt>
                <c:pt idx="597">
                  <c:v>45957.788209317128</c:v>
                </c:pt>
                <c:pt idx="598">
                  <c:v>45957.788220960647</c:v>
                </c:pt>
                <c:pt idx="599">
                  <c:v>45957.788232557868</c:v>
                </c:pt>
                <c:pt idx="600">
                  <c:v>45957.78824415509</c:v>
                </c:pt>
                <c:pt idx="601">
                  <c:v>45957.78825578704</c:v>
                </c:pt>
                <c:pt idx="602">
                  <c:v>45957.788267430558</c:v>
                </c:pt>
                <c:pt idx="603">
                  <c:v>45957.788279097222</c:v>
                </c:pt>
                <c:pt idx="604">
                  <c:v>45957.788290775461</c:v>
                </c:pt>
                <c:pt idx="605">
                  <c:v>45957.788302384259</c:v>
                </c:pt>
                <c:pt idx="606">
                  <c:v>45957.788314027777</c:v>
                </c:pt>
                <c:pt idx="607">
                  <c:v>45957.78832565972</c:v>
                </c:pt>
                <c:pt idx="608">
                  <c:v>45957.788337268517</c:v>
                </c:pt>
                <c:pt idx="609">
                  <c:v>45957.788348935188</c:v>
                </c:pt>
                <c:pt idx="610">
                  <c:v>45957.788360590275</c:v>
                </c:pt>
                <c:pt idx="611">
                  <c:v>45957.78837224537</c:v>
                </c:pt>
                <c:pt idx="612">
                  <c:v>45957.78838391204</c:v>
                </c:pt>
                <c:pt idx="613">
                  <c:v>45957.788395567128</c:v>
                </c:pt>
                <c:pt idx="614">
                  <c:v>45957.788407175925</c:v>
                </c:pt>
                <c:pt idx="615">
                  <c:v>45957.788418807868</c:v>
                </c:pt>
                <c:pt idx="616">
                  <c:v>45957.788430439818</c:v>
                </c:pt>
                <c:pt idx="617">
                  <c:v>45957.788442060184</c:v>
                </c:pt>
                <c:pt idx="618">
                  <c:v>45957.788453668982</c:v>
                </c:pt>
                <c:pt idx="619">
                  <c:v>45957.788465347221</c:v>
                </c:pt>
                <c:pt idx="620">
                  <c:v>45957.78847699074</c:v>
                </c:pt>
                <c:pt idx="621">
                  <c:v>45957.788488587961</c:v>
                </c:pt>
                <c:pt idx="622">
                  <c:v>45957.78850023148</c:v>
                </c:pt>
                <c:pt idx="623">
                  <c:v>45957.788511828701</c:v>
                </c:pt>
                <c:pt idx="624">
                  <c:v>45957.788523483796</c:v>
                </c:pt>
                <c:pt idx="625">
                  <c:v>45957.788535092594</c:v>
                </c:pt>
                <c:pt idx="626">
                  <c:v>45957.78854671296</c:v>
                </c:pt>
                <c:pt idx="627">
                  <c:v>45957.78855834491</c:v>
                </c:pt>
                <c:pt idx="628">
                  <c:v>45957.788569999997</c:v>
                </c:pt>
                <c:pt idx="629">
                  <c:v>45957.788581666668</c:v>
                </c:pt>
                <c:pt idx="630">
                  <c:v>45957.788593333331</c:v>
                </c:pt>
                <c:pt idx="631">
                  <c:v>45957.788604988426</c:v>
                </c:pt>
                <c:pt idx="632">
                  <c:v>45957.788616631944</c:v>
                </c:pt>
                <c:pt idx="633">
                  <c:v>45957.788628240742</c:v>
                </c:pt>
                <c:pt idx="634">
                  <c:v>45957.788639837963</c:v>
                </c:pt>
                <c:pt idx="635">
                  <c:v>45957.788651527779</c:v>
                </c:pt>
                <c:pt idx="636">
                  <c:v>45957.788663148145</c:v>
                </c:pt>
                <c:pt idx="637">
                  <c:v>45957.788674791664</c:v>
                </c:pt>
                <c:pt idx="638">
                  <c:v>45957.788686423613</c:v>
                </c:pt>
                <c:pt idx="639">
                  <c:v>45957.788698113429</c:v>
                </c:pt>
                <c:pt idx="640">
                  <c:v>45957.788709745371</c:v>
                </c:pt>
                <c:pt idx="641">
                  <c:v>45957.788721423611</c:v>
                </c:pt>
                <c:pt idx="642">
                  <c:v>45957.788733032408</c:v>
                </c:pt>
                <c:pt idx="643">
                  <c:v>45957.788744675927</c:v>
                </c:pt>
                <c:pt idx="644">
                  <c:v>45957.788756296293</c:v>
                </c:pt>
                <c:pt idx="645">
                  <c:v>45957.788767893515</c:v>
                </c:pt>
                <c:pt idx="646">
                  <c:v>45957.788779537033</c:v>
                </c:pt>
                <c:pt idx="647">
                  <c:v>45957.788791145831</c:v>
                </c:pt>
                <c:pt idx="648">
                  <c:v>45957.788802743053</c:v>
                </c:pt>
                <c:pt idx="649">
                  <c:v>45957.788814398147</c:v>
                </c:pt>
                <c:pt idx="650">
                  <c:v>45957.788825983793</c:v>
                </c:pt>
                <c:pt idx="651">
                  <c:v>45957.788837569446</c:v>
                </c:pt>
                <c:pt idx="652">
                  <c:v>45957.788849201388</c:v>
                </c:pt>
                <c:pt idx="653">
                  <c:v>45957.788860868059</c:v>
                </c:pt>
                <c:pt idx="654">
                  <c:v>45957.788872557867</c:v>
                </c:pt>
                <c:pt idx="655">
                  <c:v>45957.788884178241</c:v>
                </c:pt>
                <c:pt idx="656">
                  <c:v>45957.788895879632</c:v>
                </c:pt>
                <c:pt idx="657">
                  <c:v>45957.788907534719</c:v>
                </c:pt>
                <c:pt idx="658">
                  <c:v>45957.788919166669</c:v>
                </c:pt>
                <c:pt idx="659">
                  <c:v>45957.788930787035</c:v>
                </c:pt>
                <c:pt idx="660">
                  <c:v>45957.788942453706</c:v>
                </c:pt>
                <c:pt idx="661">
                  <c:v>45957.788954108793</c:v>
                </c:pt>
                <c:pt idx="662">
                  <c:v>45957.788965763888</c:v>
                </c:pt>
                <c:pt idx="663">
                  <c:v>45957.788977442127</c:v>
                </c:pt>
                <c:pt idx="664">
                  <c:v>45957.788989062501</c:v>
                </c:pt>
                <c:pt idx="665">
                  <c:v>45957.789000659723</c:v>
                </c:pt>
                <c:pt idx="666">
                  <c:v>45957.789012280089</c:v>
                </c:pt>
                <c:pt idx="667">
                  <c:v>45957.789023935184</c:v>
                </c:pt>
                <c:pt idx="668">
                  <c:v>45957.789035532405</c:v>
                </c:pt>
                <c:pt idx="669">
                  <c:v>45957.789047164355</c:v>
                </c:pt>
                <c:pt idx="670">
                  <c:v>45957.789058807874</c:v>
                </c:pt>
                <c:pt idx="671">
                  <c:v>45957.789070474537</c:v>
                </c:pt>
                <c:pt idx="672">
                  <c:v>45957.789082129631</c:v>
                </c:pt>
                <c:pt idx="673">
                  <c:v>45957.789093807871</c:v>
                </c:pt>
                <c:pt idx="674">
                  <c:v>45957.789105451389</c:v>
                </c:pt>
                <c:pt idx="675">
                  <c:v>45957.789117118053</c:v>
                </c:pt>
                <c:pt idx="676">
                  <c:v>45957.789128750002</c:v>
                </c:pt>
                <c:pt idx="677">
                  <c:v>45957.789140381945</c:v>
                </c:pt>
                <c:pt idx="678">
                  <c:v>45957.789152037039</c:v>
                </c:pt>
                <c:pt idx="679">
                  <c:v>45957.789163657406</c:v>
                </c:pt>
                <c:pt idx="680">
                  <c:v>45957.789175289348</c:v>
                </c:pt>
                <c:pt idx="681">
                  <c:v>45957.789186956019</c:v>
                </c:pt>
                <c:pt idx="682">
                  <c:v>45957.789198599537</c:v>
                </c:pt>
                <c:pt idx="683">
                  <c:v>45957.789210243056</c:v>
                </c:pt>
                <c:pt idx="684">
                  <c:v>45957.789221874998</c:v>
                </c:pt>
                <c:pt idx="685">
                  <c:v>45957.789233518517</c:v>
                </c:pt>
                <c:pt idx="686">
                  <c:v>45957.789245173612</c:v>
                </c:pt>
                <c:pt idx="687">
                  <c:v>45957.789256782409</c:v>
                </c:pt>
                <c:pt idx="688">
                  <c:v>45957.789268449073</c:v>
                </c:pt>
                <c:pt idx="689">
                  <c:v>45957.789280104167</c:v>
                </c:pt>
                <c:pt idx="690">
                  <c:v>45957.78929177083</c:v>
                </c:pt>
                <c:pt idx="691">
                  <c:v>45957.789303425925</c:v>
                </c:pt>
                <c:pt idx="692">
                  <c:v>45957.78931508102</c:v>
                </c:pt>
                <c:pt idx="693">
                  <c:v>45957.789326747683</c:v>
                </c:pt>
                <c:pt idx="694">
                  <c:v>45957.789338379633</c:v>
                </c:pt>
                <c:pt idx="695">
                  <c:v>45957.789350046296</c:v>
                </c:pt>
                <c:pt idx="696">
                  <c:v>45957.78936166667</c:v>
                </c:pt>
                <c:pt idx="697">
                  <c:v>45957.789373287036</c:v>
                </c:pt>
                <c:pt idx="698">
                  <c:v>45957.789384918979</c:v>
                </c:pt>
                <c:pt idx="699">
                  <c:v>45957.789396527776</c:v>
                </c:pt>
                <c:pt idx="700">
                  <c:v>45957.789408171295</c:v>
                </c:pt>
                <c:pt idx="701">
                  <c:v>45957.789419803237</c:v>
                </c:pt>
                <c:pt idx="702">
                  <c:v>45957.789431446756</c:v>
                </c:pt>
                <c:pt idx="703">
                  <c:v>45957.789443125002</c:v>
                </c:pt>
                <c:pt idx="704">
                  <c:v>45957.789454768521</c:v>
                </c:pt>
                <c:pt idx="705">
                  <c:v>45957.789466435184</c:v>
                </c:pt>
                <c:pt idx="706">
                  <c:v>45957.789478067127</c:v>
                </c:pt>
                <c:pt idx="707">
                  <c:v>45957.789489756942</c:v>
                </c:pt>
                <c:pt idx="708">
                  <c:v>45957.789501423613</c:v>
                </c:pt>
                <c:pt idx="709">
                  <c:v>45957.789513043979</c:v>
                </c:pt>
                <c:pt idx="710">
                  <c:v>45957.789524675929</c:v>
                </c:pt>
                <c:pt idx="711">
                  <c:v>45957.789536307871</c:v>
                </c:pt>
                <c:pt idx="712">
                  <c:v>45957.789547928238</c:v>
                </c:pt>
                <c:pt idx="713">
                  <c:v>45957.789559606485</c:v>
                </c:pt>
                <c:pt idx="714">
                  <c:v>45957.789571296293</c:v>
                </c:pt>
                <c:pt idx="715">
                  <c:v>45957.789582974539</c:v>
                </c:pt>
                <c:pt idx="716">
                  <c:v>45957.789594606482</c:v>
                </c:pt>
                <c:pt idx="717">
                  <c:v>45957.789606273145</c:v>
                </c:pt>
                <c:pt idx="718">
                  <c:v>45957.789617916664</c:v>
                </c:pt>
                <c:pt idx="719">
                  <c:v>45957.789629560182</c:v>
                </c:pt>
                <c:pt idx="720">
                  <c:v>45957.789641145835</c:v>
                </c:pt>
                <c:pt idx="721">
                  <c:v>45957.789652824074</c:v>
                </c:pt>
                <c:pt idx="722">
                  <c:v>45957.789664456017</c:v>
                </c:pt>
                <c:pt idx="723">
                  <c:v>45957.789676064815</c:v>
                </c:pt>
                <c:pt idx="724">
                  <c:v>45957.789687743054</c:v>
                </c:pt>
                <c:pt idx="725">
                  <c:v>45957.789699363428</c:v>
                </c:pt>
                <c:pt idx="726">
                  <c:v>45957.789711018515</c:v>
                </c:pt>
                <c:pt idx="727">
                  <c:v>45957.789722685186</c:v>
                </c:pt>
                <c:pt idx="728">
                  <c:v>45957.789734328704</c:v>
                </c:pt>
                <c:pt idx="729">
                  <c:v>45957.78974601852</c:v>
                </c:pt>
                <c:pt idx="730">
                  <c:v>45957.789757650462</c:v>
                </c:pt>
                <c:pt idx="731">
                  <c:v>45957.789769351853</c:v>
                </c:pt>
                <c:pt idx="732">
                  <c:v>45957.789781053238</c:v>
                </c:pt>
                <c:pt idx="733">
                  <c:v>45957.789792731484</c:v>
                </c:pt>
                <c:pt idx="734">
                  <c:v>45957.789804351851</c:v>
                </c:pt>
                <c:pt idx="735">
                  <c:v>45957.789815949072</c:v>
                </c:pt>
                <c:pt idx="736">
                  <c:v>45957.789827581022</c:v>
                </c:pt>
                <c:pt idx="737">
                  <c:v>45957.789839178244</c:v>
                </c:pt>
                <c:pt idx="738">
                  <c:v>45957.789850844907</c:v>
                </c:pt>
                <c:pt idx="739">
                  <c:v>45957.789862488426</c:v>
                </c:pt>
                <c:pt idx="740">
                  <c:v>45957.789874189817</c:v>
                </c:pt>
                <c:pt idx="741">
                  <c:v>45957.789885868056</c:v>
                </c:pt>
                <c:pt idx="742">
                  <c:v>45957.789897499999</c:v>
                </c:pt>
                <c:pt idx="743">
                  <c:v>45957.789909097221</c:v>
                </c:pt>
                <c:pt idx="744">
                  <c:v>45957.789920717594</c:v>
                </c:pt>
                <c:pt idx="745">
                  <c:v>45957.789932337961</c:v>
                </c:pt>
                <c:pt idx="746">
                  <c:v>45957.789944039352</c:v>
                </c:pt>
                <c:pt idx="747">
                  <c:v>45957.789955717592</c:v>
                </c:pt>
                <c:pt idx="748">
                  <c:v>45957.789967407407</c:v>
                </c:pt>
                <c:pt idx="749">
                  <c:v>45957.789979027781</c:v>
                </c:pt>
                <c:pt idx="750">
                  <c:v>45957.789990682868</c:v>
                </c:pt>
                <c:pt idx="751">
                  <c:v>45957.790002291666</c:v>
                </c:pt>
                <c:pt idx="752">
                  <c:v>45957.790013900463</c:v>
                </c:pt>
                <c:pt idx="753">
                  <c:v>45957.790025578703</c:v>
                </c:pt>
                <c:pt idx="754">
                  <c:v>45957.790037175924</c:v>
                </c:pt>
                <c:pt idx="755">
                  <c:v>45957.790048773146</c:v>
                </c:pt>
                <c:pt idx="756">
                  <c:v>45957.790060405096</c:v>
                </c:pt>
                <c:pt idx="757">
                  <c:v>45957.790072013886</c:v>
                </c:pt>
                <c:pt idx="758">
                  <c:v>45957.790083668981</c:v>
                </c:pt>
                <c:pt idx="759">
                  <c:v>45957.790095300923</c:v>
                </c:pt>
                <c:pt idx="760">
                  <c:v>45957.790106967594</c:v>
                </c:pt>
                <c:pt idx="761">
                  <c:v>45957.790118599536</c:v>
                </c:pt>
                <c:pt idx="762">
                  <c:v>45957.790130277775</c:v>
                </c:pt>
                <c:pt idx="763">
                  <c:v>45957.790141874997</c:v>
                </c:pt>
                <c:pt idx="764">
                  <c:v>45957.790153541668</c:v>
                </c:pt>
                <c:pt idx="765">
                  <c:v>45957.790165243059</c:v>
                </c:pt>
                <c:pt idx="766">
                  <c:v>45957.790176909723</c:v>
                </c:pt>
                <c:pt idx="767">
                  <c:v>45957.790188553241</c:v>
                </c:pt>
                <c:pt idx="768">
                  <c:v>45957.79020019676</c:v>
                </c:pt>
                <c:pt idx="769">
                  <c:v>45957.790211805557</c:v>
                </c:pt>
                <c:pt idx="770">
                  <c:v>45957.790223414355</c:v>
                </c:pt>
                <c:pt idx="771">
                  <c:v>45957.79023510417</c:v>
                </c:pt>
                <c:pt idx="772">
                  <c:v>45957.79024678241</c:v>
                </c:pt>
                <c:pt idx="773">
                  <c:v>45957.790258402776</c:v>
                </c:pt>
                <c:pt idx="774">
                  <c:v>45957.790270057871</c:v>
                </c:pt>
                <c:pt idx="775">
                  <c:v>45957.79028173611</c:v>
                </c:pt>
                <c:pt idx="776">
                  <c:v>45957.790293356484</c:v>
                </c:pt>
                <c:pt idx="777">
                  <c:v>45957.790305034723</c:v>
                </c:pt>
                <c:pt idx="778">
                  <c:v>45957.79031665509</c:v>
                </c:pt>
                <c:pt idx="779">
                  <c:v>45957.790328298608</c:v>
                </c:pt>
                <c:pt idx="780">
                  <c:v>45957.790339930558</c:v>
                </c:pt>
                <c:pt idx="781">
                  <c:v>45957.790351608797</c:v>
                </c:pt>
                <c:pt idx="782">
                  <c:v>45957.79036324074</c:v>
                </c:pt>
                <c:pt idx="783">
                  <c:v>45957.790374872682</c:v>
                </c:pt>
                <c:pt idx="784">
                  <c:v>45957.790386504632</c:v>
                </c:pt>
                <c:pt idx="785">
                  <c:v>45957.790398194447</c:v>
                </c:pt>
                <c:pt idx="786">
                  <c:v>45957.790409861111</c:v>
                </c:pt>
                <c:pt idx="787">
                  <c:v>45957.790421516205</c:v>
                </c:pt>
                <c:pt idx="788">
                  <c:v>45957.7904331713</c:v>
                </c:pt>
                <c:pt idx="789">
                  <c:v>45957.790444814818</c:v>
                </c:pt>
                <c:pt idx="790">
                  <c:v>45957.790456435185</c:v>
                </c:pt>
                <c:pt idx="791">
                  <c:v>45957.790468090279</c:v>
                </c:pt>
                <c:pt idx="792">
                  <c:v>45957.790479699077</c:v>
                </c:pt>
                <c:pt idx="793">
                  <c:v>45957.790491319443</c:v>
                </c:pt>
                <c:pt idx="794">
                  <c:v>45957.790502962962</c:v>
                </c:pt>
                <c:pt idx="795">
                  <c:v>45957.790514629633</c:v>
                </c:pt>
                <c:pt idx="796">
                  <c:v>45957.79052628472</c:v>
                </c:pt>
                <c:pt idx="797">
                  <c:v>45957.790537939814</c:v>
                </c:pt>
                <c:pt idx="798">
                  <c:v>45957.790549594909</c:v>
                </c:pt>
                <c:pt idx="799">
                  <c:v>45957.790561261572</c:v>
                </c:pt>
                <c:pt idx="800">
                  <c:v>45957.790572928243</c:v>
                </c:pt>
                <c:pt idx="801">
                  <c:v>45957.790584594906</c:v>
                </c:pt>
                <c:pt idx="802">
                  <c:v>45957.790596203704</c:v>
                </c:pt>
                <c:pt idx="803">
                  <c:v>45957.790607824078</c:v>
                </c:pt>
                <c:pt idx="804">
                  <c:v>45957.790619444444</c:v>
                </c:pt>
                <c:pt idx="805">
                  <c:v>45957.790631053242</c:v>
                </c:pt>
                <c:pt idx="806">
                  <c:v>45957.79064269676</c:v>
                </c:pt>
                <c:pt idx="807">
                  <c:v>45957.790654328703</c:v>
                </c:pt>
                <c:pt idx="808">
                  <c:v>45957.790666018518</c:v>
                </c:pt>
                <c:pt idx="809">
                  <c:v>45957.790677685189</c:v>
                </c:pt>
                <c:pt idx="810">
                  <c:v>45957.790689363428</c:v>
                </c:pt>
                <c:pt idx="811">
                  <c:v>45957.790701041667</c:v>
                </c:pt>
                <c:pt idx="812">
                  <c:v>45957.79071267361</c:v>
                </c:pt>
                <c:pt idx="813">
                  <c:v>45957.790724351849</c:v>
                </c:pt>
                <c:pt idx="814">
                  <c:v>45957.79073601852</c:v>
                </c:pt>
                <c:pt idx="815">
                  <c:v>45957.790747638886</c:v>
                </c:pt>
                <c:pt idx="816">
                  <c:v>45957.790759282405</c:v>
                </c:pt>
                <c:pt idx="817">
                  <c:v>45957.790770937499</c:v>
                </c:pt>
                <c:pt idx="818">
                  <c:v>45957.790782615739</c:v>
                </c:pt>
                <c:pt idx="819">
                  <c:v>45957.790794247689</c:v>
                </c:pt>
                <c:pt idx="820">
                  <c:v>45957.790805925928</c:v>
                </c:pt>
                <c:pt idx="821">
                  <c:v>45957.790817581015</c:v>
                </c:pt>
                <c:pt idx="822">
                  <c:v>45957.790829212965</c:v>
                </c:pt>
                <c:pt idx="823">
                  <c:v>45957.790840856484</c:v>
                </c:pt>
                <c:pt idx="824">
                  <c:v>45957.790852442129</c:v>
                </c:pt>
                <c:pt idx="825">
                  <c:v>45957.790864143521</c:v>
                </c:pt>
                <c:pt idx="826">
                  <c:v>45957.790875740742</c:v>
                </c:pt>
                <c:pt idx="827">
                  <c:v>45957.790887395837</c:v>
                </c:pt>
                <c:pt idx="828">
                  <c:v>45957.790899027779</c:v>
                </c:pt>
                <c:pt idx="829">
                  <c:v>45957.790910671298</c:v>
                </c:pt>
                <c:pt idx="830">
                  <c:v>45957.790922337961</c:v>
                </c:pt>
                <c:pt idx="831">
                  <c:v>45957.790933946759</c:v>
                </c:pt>
                <c:pt idx="832">
                  <c:v>45957.790945613429</c:v>
                </c:pt>
                <c:pt idx="833">
                  <c:v>45957.790957256948</c:v>
                </c:pt>
                <c:pt idx="834">
                  <c:v>45957.790968912035</c:v>
                </c:pt>
                <c:pt idx="835">
                  <c:v>45957.790980578706</c:v>
                </c:pt>
                <c:pt idx="836">
                  <c:v>45957.790992222224</c:v>
                </c:pt>
                <c:pt idx="837">
                  <c:v>45957.791003865743</c:v>
                </c:pt>
                <c:pt idx="838">
                  <c:v>45957.79101552083</c:v>
                </c:pt>
                <c:pt idx="839">
                  <c:v>45957.79102715278</c:v>
                </c:pt>
                <c:pt idx="840">
                  <c:v>45957.791038807867</c:v>
                </c:pt>
                <c:pt idx="841">
                  <c:v>45957.791050462962</c:v>
                </c:pt>
                <c:pt idx="842">
                  <c:v>45957.79106210648</c:v>
                </c:pt>
                <c:pt idx="843">
                  <c:v>45957.791073703702</c:v>
                </c:pt>
                <c:pt idx="844">
                  <c:v>45957.79108534722</c:v>
                </c:pt>
                <c:pt idx="845">
                  <c:v>45957.791096932873</c:v>
                </c:pt>
                <c:pt idx="846">
                  <c:v>45957.791108611113</c:v>
                </c:pt>
                <c:pt idx="847">
                  <c:v>45957.79112021991</c:v>
                </c:pt>
                <c:pt idx="848">
                  <c:v>45957.791131874998</c:v>
                </c:pt>
                <c:pt idx="849">
                  <c:v>45957.791143518516</c:v>
                </c:pt>
                <c:pt idx="850">
                  <c:v>45957.791155173611</c:v>
                </c:pt>
                <c:pt idx="851">
                  <c:v>45957.791166805553</c:v>
                </c:pt>
                <c:pt idx="852">
                  <c:v>45957.791178391206</c:v>
                </c:pt>
                <c:pt idx="853">
                  <c:v>45957.791190057869</c:v>
                </c:pt>
                <c:pt idx="854">
                  <c:v>45957.791201712964</c:v>
                </c:pt>
                <c:pt idx="855">
                  <c:v>45957.791213356482</c:v>
                </c:pt>
                <c:pt idx="856">
                  <c:v>45957.791225046298</c:v>
                </c:pt>
                <c:pt idx="857">
                  <c:v>45957.79123667824</c:v>
                </c:pt>
                <c:pt idx="858">
                  <c:v>45957.791248287038</c:v>
                </c:pt>
                <c:pt idx="859">
                  <c:v>45957.791259953701</c:v>
                </c:pt>
                <c:pt idx="860">
                  <c:v>45957.791271550923</c:v>
                </c:pt>
                <c:pt idx="861">
                  <c:v>45957.791283206017</c:v>
                </c:pt>
                <c:pt idx="862">
                  <c:v>45957.791294849536</c:v>
                </c:pt>
                <c:pt idx="863">
                  <c:v>45957.791306481478</c:v>
                </c:pt>
                <c:pt idx="864">
                  <c:v>45957.791318090276</c:v>
                </c:pt>
                <c:pt idx="865">
                  <c:v>45957.791329768515</c:v>
                </c:pt>
                <c:pt idx="866">
                  <c:v>45957.791341400465</c:v>
                </c:pt>
                <c:pt idx="867">
                  <c:v>45957.791353067129</c:v>
                </c:pt>
                <c:pt idx="868">
                  <c:v>45957.791364675926</c:v>
                </c:pt>
                <c:pt idx="869">
                  <c:v>45957.791376331021</c:v>
                </c:pt>
                <c:pt idx="870">
                  <c:v>45957.791387974539</c:v>
                </c:pt>
                <c:pt idx="871">
                  <c:v>45957.791399594906</c:v>
                </c:pt>
                <c:pt idx="872">
                  <c:v>45957.791411203703</c:v>
                </c:pt>
                <c:pt idx="873">
                  <c:v>45957.791422870374</c:v>
                </c:pt>
                <c:pt idx="874">
                  <c:v>45957.79143449074</c:v>
                </c:pt>
                <c:pt idx="875">
                  <c:v>45957.791446122683</c:v>
                </c:pt>
                <c:pt idx="876">
                  <c:v>45957.791457789353</c:v>
                </c:pt>
                <c:pt idx="877">
                  <c:v>45957.791469456017</c:v>
                </c:pt>
                <c:pt idx="878">
                  <c:v>45957.791481134256</c:v>
                </c:pt>
                <c:pt idx="879">
                  <c:v>45957.791492766206</c:v>
                </c:pt>
                <c:pt idx="880">
                  <c:v>45957.791504421293</c:v>
                </c:pt>
                <c:pt idx="881">
                  <c:v>45957.791516041667</c:v>
                </c:pt>
                <c:pt idx="882">
                  <c:v>45957.791527673609</c:v>
                </c:pt>
                <c:pt idx="883">
                  <c:v>45957.791539317128</c:v>
                </c:pt>
                <c:pt idx="884">
                  <c:v>45957.791550949078</c:v>
                </c:pt>
                <c:pt idx="885">
                  <c:v>45957.791562592596</c:v>
                </c:pt>
                <c:pt idx="886">
                  <c:v>45957.791574224539</c:v>
                </c:pt>
                <c:pt idx="887">
                  <c:v>45957.791585844905</c:v>
                </c:pt>
                <c:pt idx="888">
                  <c:v>45957.791597453703</c:v>
                </c:pt>
                <c:pt idx="889">
                  <c:v>45957.791609074076</c:v>
                </c:pt>
                <c:pt idx="890">
                  <c:v>45957.791620694443</c:v>
                </c:pt>
                <c:pt idx="891">
                  <c:v>45957.791632372682</c:v>
                </c:pt>
                <c:pt idx="892">
                  <c:v>45957.791643993056</c:v>
                </c:pt>
                <c:pt idx="893">
                  <c:v>45957.791655590278</c:v>
                </c:pt>
                <c:pt idx="894">
                  <c:v>45957.79166722222</c:v>
                </c:pt>
                <c:pt idx="895">
                  <c:v>45957.791678877315</c:v>
                </c:pt>
                <c:pt idx="896">
                  <c:v>45957.791690474536</c:v>
                </c:pt>
                <c:pt idx="897">
                  <c:v>45957.79170209491</c:v>
                </c:pt>
                <c:pt idx="898">
                  <c:v>45957.791713738428</c:v>
                </c:pt>
                <c:pt idx="899">
                  <c:v>45957.791725405092</c:v>
                </c:pt>
                <c:pt idx="900">
                  <c:v>45957.79173704861</c:v>
                </c:pt>
                <c:pt idx="901">
                  <c:v>45957.79174872685</c:v>
                </c:pt>
                <c:pt idx="902">
                  <c:v>45957.791760416665</c:v>
                </c:pt>
                <c:pt idx="903">
                  <c:v>45957.79177207176</c:v>
                </c:pt>
                <c:pt idx="904">
                  <c:v>45957.791783726854</c:v>
                </c:pt>
                <c:pt idx="905">
                  <c:v>45957.791795370373</c:v>
                </c:pt>
                <c:pt idx="906">
                  <c:v>45957.791807013891</c:v>
                </c:pt>
                <c:pt idx="907">
                  <c:v>45957.791818692131</c:v>
                </c:pt>
                <c:pt idx="908">
                  <c:v>45957.791830347225</c:v>
                </c:pt>
                <c:pt idx="909">
                  <c:v>45957.791841967592</c:v>
                </c:pt>
                <c:pt idx="910">
                  <c:v>45957.791853645831</c:v>
                </c:pt>
                <c:pt idx="911">
                  <c:v>45957.791865266205</c:v>
                </c:pt>
                <c:pt idx="912">
                  <c:v>45957.791876967596</c:v>
                </c:pt>
                <c:pt idx="913">
                  <c:v>45957.79188863426</c:v>
                </c:pt>
                <c:pt idx="914">
                  <c:v>45957.791900254633</c:v>
                </c:pt>
                <c:pt idx="915">
                  <c:v>45957.791911932873</c:v>
                </c:pt>
                <c:pt idx="916">
                  <c:v>45957.791923576391</c:v>
                </c:pt>
                <c:pt idx="917">
                  <c:v>45957.791935196758</c:v>
                </c:pt>
                <c:pt idx="918">
                  <c:v>45957.791946817131</c:v>
                </c:pt>
                <c:pt idx="919">
                  <c:v>45957.791958402777</c:v>
                </c:pt>
                <c:pt idx="920">
                  <c:v>45957.791970127313</c:v>
                </c:pt>
                <c:pt idx="921">
                  <c:v>45957.791981793984</c:v>
                </c:pt>
                <c:pt idx="922">
                  <c:v>45957.791993437502</c:v>
                </c:pt>
                <c:pt idx="923">
                  <c:v>45957.792005104166</c:v>
                </c:pt>
                <c:pt idx="924">
                  <c:v>45957.792016712963</c:v>
                </c:pt>
                <c:pt idx="925">
                  <c:v>45957.792028344906</c:v>
                </c:pt>
                <c:pt idx="926">
                  <c:v>45957.792040011576</c:v>
                </c:pt>
                <c:pt idx="927">
                  <c:v>45957.792051701392</c:v>
                </c:pt>
                <c:pt idx="928">
                  <c:v>45957.792063368055</c:v>
                </c:pt>
                <c:pt idx="929">
                  <c:v>45957.79207502315</c:v>
                </c:pt>
                <c:pt idx="930">
                  <c:v>45957.792086678244</c:v>
                </c:pt>
                <c:pt idx="931">
                  <c:v>45957.792098356484</c:v>
                </c:pt>
                <c:pt idx="932">
                  <c:v>45957.792109988426</c:v>
                </c:pt>
                <c:pt idx="933">
                  <c:v>45957.792121643521</c:v>
                </c:pt>
                <c:pt idx="934">
                  <c:v>45957.792133298608</c:v>
                </c:pt>
                <c:pt idx="935">
                  <c:v>45957.792144907406</c:v>
                </c:pt>
                <c:pt idx="936">
                  <c:v>45957.792156550924</c:v>
                </c:pt>
                <c:pt idx="937">
                  <c:v>45957.792168206019</c:v>
                </c:pt>
                <c:pt idx="938">
                  <c:v>45957.792179814816</c:v>
                </c:pt>
                <c:pt idx="939">
                  <c:v>45957.792191435183</c:v>
                </c:pt>
                <c:pt idx="940">
                  <c:v>45957.792203067133</c:v>
                </c:pt>
                <c:pt idx="941">
                  <c:v>45957.792214710651</c:v>
                </c:pt>
                <c:pt idx="942">
                  <c:v>45957.792226319441</c:v>
                </c:pt>
                <c:pt idx="943">
                  <c:v>45957.792237951391</c:v>
                </c:pt>
                <c:pt idx="944">
                  <c:v>45957.792249583334</c:v>
                </c:pt>
                <c:pt idx="945">
                  <c:v>45957.792261261573</c:v>
                </c:pt>
                <c:pt idx="946">
                  <c:v>45957.792272881947</c:v>
                </c:pt>
                <c:pt idx="947">
                  <c:v>45957.79228454861</c:v>
                </c:pt>
                <c:pt idx="948">
                  <c:v>45957.792296192129</c:v>
                </c:pt>
                <c:pt idx="949">
                  <c:v>45957.792307800926</c:v>
                </c:pt>
                <c:pt idx="950">
                  <c:v>45957.792319548615</c:v>
                </c:pt>
                <c:pt idx="951">
                  <c:v>45957.792331157405</c:v>
                </c:pt>
                <c:pt idx="952">
                  <c:v>45957.792342789355</c:v>
                </c:pt>
                <c:pt idx="953">
                  <c:v>45957.792354421297</c:v>
                </c:pt>
                <c:pt idx="954">
                  <c:v>45957.79236605324</c:v>
                </c:pt>
                <c:pt idx="955">
                  <c:v>45957.792377650461</c:v>
                </c:pt>
                <c:pt idx="956">
                  <c:v>45957.792389282411</c:v>
                </c:pt>
                <c:pt idx="957">
                  <c:v>45957.792400949074</c:v>
                </c:pt>
                <c:pt idx="958">
                  <c:v>45957.792412627314</c:v>
                </c:pt>
                <c:pt idx="959">
                  <c:v>45957.792424247687</c:v>
                </c:pt>
                <c:pt idx="960">
                  <c:v>45957.792435937503</c:v>
                </c:pt>
                <c:pt idx="961">
                  <c:v>45957.792447569445</c:v>
                </c:pt>
                <c:pt idx="962">
                  <c:v>45957.79245922454</c:v>
                </c:pt>
                <c:pt idx="963">
                  <c:v>45957.792470821762</c:v>
                </c:pt>
                <c:pt idx="964">
                  <c:v>45957.792482500001</c:v>
                </c:pt>
                <c:pt idx="965">
                  <c:v>45957.792494108799</c:v>
                </c:pt>
                <c:pt idx="966">
                  <c:v>45957.792505787038</c:v>
                </c:pt>
                <c:pt idx="967">
                  <c:v>45957.792517407404</c:v>
                </c:pt>
                <c:pt idx="968">
                  <c:v>45957.792529016202</c:v>
                </c:pt>
                <c:pt idx="969">
                  <c:v>45957.792540671297</c:v>
                </c:pt>
                <c:pt idx="970">
                  <c:v>45957.792552314815</c:v>
                </c:pt>
                <c:pt idx="971">
                  <c:v>45957.792564004631</c:v>
                </c:pt>
                <c:pt idx="972">
                  <c:v>45957.792575671294</c:v>
                </c:pt>
                <c:pt idx="973">
                  <c:v>45957.792587291668</c:v>
                </c:pt>
                <c:pt idx="974">
                  <c:v>45957.792598993059</c:v>
                </c:pt>
                <c:pt idx="975">
                  <c:v>45957.792610659722</c:v>
                </c:pt>
                <c:pt idx="976">
                  <c:v>45957.792622291665</c:v>
                </c:pt>
                <c:pt idx="977">
                  <c:v>45957.792633946759</c:v>
                </c:pt>
                <c:pt idx="978">
                  <c:v>45957.792645578702</c:v>
                </c:pt>
                <c:pt idx="979">
                  <c:v>45957.79265722222</c:v>
                </c:pt>
                <c:pt idx="980">
                  <c:v>45957.792668865739</c:v>
                </c:pt>
                <c:pt idx="981">
                  <c:v>45957.792680509257</c:v>
                </c:pt>
                <c:pt idx="982">
                  <c:v>45957.792692164352</c:v>
                </c:pt>
                <c:pt idx="983">
                  <c:v>45957.792703807871</c:v>
                </c:pt>
                <c:pt idx="984">
                  <c:v>45957.792715462965</c:v>
                </c:pt>
                <c:pt idx="985">
                  <c:v>45957.792727060187</c:v>
                </c:pt>
                <c:pt idx="986">
                  <c:v>45957.792738761571</c:v>
                </c:pt>
                <c:pt idx="987">
                  <c:v>45957.792750393521</c:v>
                </c:pt>
                <c:pt idx="988">
                  <c:v>45957.792762037039</c:v>
                </c:pt>
                <c:pt idx="989">
                  <c:v>45957.792773668982</c:v>
                </c:pt>
                <c:pt idx="990">
                  <c:v>45957.792785358797</c:v>
                </c:pt>
                <c:pt idx="991">
                  <c:v>45957.792796956019</c:v>
                </c:pt>
                <c:pt idx="992">
                  <c:v>45957.792808611113</c:v>
                </c:pt>
                <c:pt idx="993">
                  <c:v>45957.792820208335</c:v>
                </c:pt>
                <c:pt idx="994">
                  <c:v>45957.792831874998</c:v>
                </c:pt>
                <c:pt idx="995">
                  <c:v>45957.792843495372</c:v>
                </c:pt>
                <c:pt idx="996">
                  <c:v>45957.792855150466</c:v>
                </c:pt>
                <c:pt idx="997">
                  <c:v>45957.792866828706</c:v>
                </c:pt>
                <c:pt idx="998">
                  <c:v>45957.792878495369</c:v>
                </c:pt>
                <c:pt idx="999">
                  <c:v>45957.792890173609</c:v>
                </c:pt>
                <c:pt idx="1000">
                  <c:v>45957.792901817127</c:v>
                </c:pt>
                <c:pt idx="1001">
                  <c:v>45957.792913483798</c:v>
                </c:pt>
                <c:pt idx="1002">
                  <c:v>45957.792925092595</c:v>
                </c:pt>
                <c:pt idx="1003">
                  <c:v>45957.792936759259</c:v>
                </c:pt>
                <c:pt idx="1004">
                  <c:v>45957.792948402777</c:v>
                </c:pt>
                <c:pt idx="1005">
                  <c:v>45957.792960046296</c:v>
                </c:pt>
                <c:pt idx="1006">
                  <c:v>45957.792971678238</c:v>
                </c:pt>
                <c:pt idx="1007">
                  <c:v>45957.792983333333</c:v>
                </c:pt>
                <c:pt idx="1008">
                  <c:v>45957.792994965275</c:v>
                </c:pt>
                <c:pt idx="1009">
                  <c:v>45957.793006597225</c:v>
                </c:pt>
                <c:pt idx="1010">
                  <c:v>45957.793018240744</c:v>
                </c:pt>
                <c:pt idx="1011">
                  <c:v>45957.793029907407</c:v>
                </c:pt>
                <c:pt idx="1012">
                  <c:v>45957.793041597222</c:v>
                </c:pt>
                <c:pt idx="1013">
                  <c:v>45957.793053287038</c:v>
                </c:pt>
                <c:pt idx="1014">
                  <c:v>45957.79306491898</c:v>
                </c:pt>
                <c:pt idx="1015">
                  <c:v>45957.793076574075</c:v>
                </c:pt>
                <c:pt idx="1016">
                  <c:v>45957.793088217593</c:v>
                </c:pt>
                <c:pt idx="1017">
                  <c:v>45957.793099884257</c:v>
                </c:pt>
                <c:pt idx="1018">
                  <c:v>45957.793111562503</c:v>
                </c:pt>
                <c:pt idx="1019">
                  <c:v>45957.793123240743</c:v>
                </c:pt>
                <c:pt idx="1020">
                  <c:v>45957.793134872685</c:v>
                </c:pt>
                <c:pt idx="1021">
                  <c:v>45957.79314652778</c:v>
                </c:pt>
                <c:pt idx="1022">
                  <c:v>45957.793158171298</c:v>
                </c:pt>
                <c:pt idx="1023">
                  <c:v>45957.793169791665</c:v>
                </c:pt>
                <c:pt idx="1024">
                  <c:v>45957.793181446759</c:v>
                </c:pt>
                <c:pt idx="1025">
                  <c:v>45957.793193113423</c:v>
                </c:pt>
                <c:pt idx="1026">
                  <c:v>45957.79320472222</c:v>
                </c:pt>
                <c:pt idx="1027">
                  <c:v>45957.793216342594</c:v>
                </c:pt>
                <c:pt idx="1028">
                  <c:v>45957.793228032409</c:v>
                </c:pt>
                <c:pt idx="1029">
                  <c:v>45957.793239687497</c:v>
                </c:pt>
                <c:pt idx="1030">
                  <c:v>45957.79325141204</c:v>
                </c:pt>
                <c:pt idx="1031">
                  <c:v>45957.793263032407</c:v>
                </c:pt>
                <c:pt idx="1032">
                  <c:v>45957.793274675925</c:v>
                </c:pt>
                <c:pt idx="1033">
                  <c:v>45957.793286319444</c:v>
                </c:pt>
                <c:pt idx="1034">
                  <c:v>45957.793297939817</c:v>
                </c:pt>
                <c:pt idx="1035">
                  <c:v>45957.793309606481</c:v>
                </c:pt>
                <c:pt idx="1036">
                  <c:v>45957.793321273151</c:v>
                </c:pt>
                <c:pt idx="1037">
                  <c:v>45957.79333291667</c:v>
                </c:pt>
                <c:pt idx="1038">
                  <c:v>45957.793344537036</c:v>
                </c:pt>
                <c:pt idx="1039">
                  <c:v>45957.79335615741</c:v>
                </c:pt>
                <c:pt idx="1040">
                  <c:v>45957.793367789352</c:v>
                </c:pt>
                <c:pt idx="1041">
                  <c:v>45957.793379479168</c:v>
                </c:pt>
                <c:pt idx="1042">
                  <c:v>45957.793391134262</c:v>
                </c:pt>
                <c:pt idx="1043">
                  <c:v>45957.79340278935</c:v>
                </c:pt>
                <c:pt idx="1044">
                  <c:v>45957.793414432868</c:v>
                </c:pt>
                <c:pt idx="1045">
                  <c:v>45957.793426076387</c:v>
                </c:pt>
                <c:pt idx="1046">
                  <c:v>45957.793437685184</c:v>
                </c:pt>
                <c:pt idx="1047">
                  <c:v>45957.793449317127</c:v>
                </c:pt>
                <c:pt idx="1048">
                  <c:v>45957.793460937501</c:v>
                </c:pt>
                <c:pt idx="1049">
                  <c:v>45957.793472581019</c:v>
                </c:pt>
                <c:pt idx="1050">
                  <c:v>45957.793484236114</c:v>
                </c:pt>
                <c:pt idx="1051">
                  <c:v>45957.793495879632</c:v>
                </c:pt>
                <c:pt idx="1052">
                  <c:v>45957.793507476854</c:v>
                </c:pt>
                <c:pt idx="1053">
                  <c:v>45957.793519166669</c:v>
                </c:pt>
                <c:pt idx="1054">
                  <c:v>45957.793530821757</c:v>
                </c:pt>
                <c:pt idx="1055">
                  <c:v>45957.793542465275</c:v>
                </c:pt>
                <c:pt idx="1056">
                  <c:v>45957.793554062497</c:v>
                </c:pt>
                <c:pt idx="1057">
                  <c:v>45957.793565706015</c:v>
                </c:pt>
                <c:pt idx="1058">
                  <c:v>45957.793577372686</c:v>
                </c:pt>
                <c:pt idx="1059">
                  <c:v>45957.793588993052</c:v>
                </c:pt>
                <c:pt idx="1060">
                  <c:v>45957.793600578705</c:v>
                </c:pt>
                <c:pt idx="1061">
                  <c:v>45957.793612210648</c:v>
                </c:pt>
                <c:pt idx="1062">
                  <c:v>45957.793623854166</c:v>
                </c:pt>
                <c:pt idx="1063">
                  <c:v>45957.793635509261</c:v>
                </c:pt>
                <c:pt idx="1064">
                  <c:v>45957.793647141203</c:v>
                </c:pt>
                <c:pt idx="1065">
                  <c:v>45957.793658796298</c:v>
                </c:pt>
                <c:pt idx="1066">
                  <c:v>45957.793670416664</c:v>
                </c:pt>
                <c:pt idx="1067">
                  <c:v>45957.79368210648</c:v>
                </c:pt>
                <c:pt idx="1068">
                  <c:v>45957.793693715277</c:v>
                </c:pt>
                <c:pt idx="1069">
                  <c:v>45957.79370534722</c:v>
                </c:pt>
                <c:pt idx="1070">
                  <c:v>45957.79371701389</c:v>
                </c:pt>
                <c:pt idx="1071">
                  <c:v>45957.793728634257</c:v>
                </c:pt>
                <c:pt idx="1072">
                  <c:v>45957.793740312503</c:v>
                </c:pt>
              </c:numCache>
            </c:numRef>
          </c:xVal>
          <c:yVal>
            <c:numRef>
              <c:f>'Sensor data'!$B$3:$B$1555</c:f>
              <c:numCache>
                <c:formatCode>#\ ##0.000\ "m"</c:formatCode>
                <c:ptCount val="1073"/>
                <c:pt idx="0">
                  <c:v>1.2309999465942383</c:v>
                </c:pt>
                <c:pt idx="1">
                  <c:v>1.2289999723434448</c:v>
                </c:pt>
                <c:pt idx="2">
                  <c:v>1.2300000190734863</c:v>
                </c:pt>
                <c:pt idx="3">
                  <c:v>1.2250000238418579</c:v>
                </c:pt>
                <c:pt idx="4">
                  <c:v>1.2289999723434448</c:v>
                </c:pt>
                <c:pt idx="5">
                  <c:v>1.2139999866485596</c:v>
                </c:pt>
                <c:pt idx="6">
                  <c:v>1.2130000591278076</c:v>
                </c:pt>
                <c:pt idx="7">
                  <c:v>1.2079999446868896</c:v>
                </c:pt>
                <c:pt idx="8">
                  <c:v>1.2029999494552612</c:v>
                </c:pt>
                <c:pt idx="9">
                  <c:v>1.2120000123977661</c:v>
                </c:pt>
                <c:pt idx="10">
                  <c:v>1.1990000009536743</c:v>
                </c:pt>
                <c:pt idx="11">
                  <c:v>1.1990000009536743</c:v>
                </c:pt>
                <c:pt idx="12">
                  <c:v>1.2029999494552612</c:v>
                </c:pt>
                <c:pt idx="13">
                  <c:v>1.2170000076293945</c:v>
                </c:pt>
                <c:pt idx="14">
                  <c:v>1.2309999465942383</c:v>
                </c:pt>
                <c:pt idx="15">
                  <c:v>1.2330000400543213</c:v>
                </c:pt>
                <c:pt idx="16">
                  <c:v>1.2330000400543213</c:v>
                </c:pt>
                <c:pt idx="17">
                  <c:v>1.2239999771118164</c:v>
                </c:pt>
                <c:pt idx="18">
                  <c:v>1.2239999771118164</c:v>
                </c:pt>
                <c:pt idx="19">
                  <c:v>1.2259999513626099</c:v>
                </c:pt>
                <c:pt idx="20">
                  <c:v>1.2259999513626099</c:v>
                </c:pt>
                <c:pt idx="21">
                  <c:v>1.2209999561309814</c:v>
                </c:pt>
                <c:pt idx="22">
                  <c:v>1.2209999561309814</c:v>
                </c:pt>
                <c:pt idx="23">
                  <c:v>1.2239999771118164</c:v>
                </c:pt>
                <c:pt idx="24">
                  <c:v>1.2120000123977661</c:v>
                </c:pt>
                <c:pt idx="25">
                  <c:v>1.2109999656677246</c:v>
                </c:pt>
                <c:pt idx="26">
                  <c:v>1.2070000171661377</c:v>
                </c:pt>
                <c:pt idx="27">
                  <c:v>1.2120000123977661</c:v>
                </c:pt>
                <c:pt idx="28">
                  <c:v>1.2039999961853027</c:v>
                </c:pt>
                <c:pt idx="29">
                  <c:v>1.2109999656677246</c:v>
                </c:pt>
                <c:pt idx="30">
                  <c:v>1.2020000219345093</c:v>
                </c:pt>
                <c:pt idx="31">
                  <c:v>1.2089999914169312</c:v>
                </c:pt>
                <c:pt idx="32">
                  <c:v>1.2170000076293945</c:v>
                </c:pt>
                <c:pt idx="33">
                  <c:v>1.215999960899353</c:v>
                </c:pt>
                <c:pt idx="34">
                  <c:v>1.2209999561309814</c:v>
                </c:pt>
                <c:pt idx="35">
                  <c:v>1.2150000333786011</c:v>
                </c:pt>
                <c:pt idx="36">
                  <c:v>1.2120000123977661</c:v>
                </c:pt>
                <c:pt idx="37">
                  <c:v>1.2000000476837158</c:v>
                </c:pt>
                <c:pt idx="38">
                  <c:v>1.1970000267028809</c:v>
                </c:pt>
                <c:pt idx="39">
                  <c:v>1.1859999895095825</c:v>
                </c:pt>
                <c:pt idx="40">
                  <c:v>1.1909999847412109</c:v>
                </c:pt>
                <c:pt idx="41">
                  <c:v>1.187999963760376</c:v>
                </c:pt>
                <c:pt idx="42">
                  <c:v>1.187999963760376</c:v>
                </c:pt>
                <c:pt idx="43">
                  <c:v>1.1909999847412109</c:v>
                </c:pt>
                <c:pt idx="44">
                  <c:v>1.1959999799728394</c:v>
                </c:pt>
                <c:pt idx="45">
                  <c:v>1.1909999847412109</c:v>
                </c:pt>
                <c:pt idx="46">
                  <c:v>1.1859999895095825</c:v>
                </c:pt>
                <c:pt idx="47">
                  <c:v>1.1920000314712524</c:v>
                </c:pt>
                <c:pt idx="48">
                  <c:v>1.184999942779541</c:v>
                </c:pt>
                <c:pt idx="49">
                  <c:v>1.1790000200271606</c:v>
                </c:pt>
                <c:pt idx="50">
                  <c:v>1.1790000200271606</c:v>
                </c:pt>
                <c:pt idx="51">
                  <c:v>1.1679999828338623</c:v>
                </c:pt>
                <c:pt idx="52">
                  <c:v>1.1699999570846558</c:v>
                </c:pt>
                <c:pt idx="53">
                  <c:v>1.1779999732971191</c:v>
                </c:pt>
                <c:pt idx="54">
                  <c:v>1.1790000200271606</c:v>
                </c:pt>
                <c:pt idx="55">
                  <c:v>1.1820000410079956</c:v>
                </c:pt>
                <c:pt idx="56">
                  <c:v>1.1950000524520874</c:v>
                </c:pt>
                <c:pt idx="57">
                  <c:v>1.1979999542236328</c:v>
                </c:pt>
                <c:pt idx="58">
                  <c:v>1.2050000429153442</c:v>
                </c:pt>
                <c:pt idx="59">
                  <c:v>1.2070000171661377</c:v>
                </c:pt>
                <c:pt idx="60">
                  <c:v>1.2059999704360962</c:v>
                </c:pt>
                <c:pt idx="61">
                  <c:v>1.2100000381469727</c:v>
                </c:pt>
                <c:pt idx="62">
                  <c:v>1.218999981880188</c:v>
                </c:pt>
                <c:pt idx="63">
                  <c:v>1.2170000076293945</c:v>
                </c:pt>
                <c:pt idx="64">
                  <c:v>1.2079999446868896</c:v>
                </c:pt>
                <c:pt idx="65">
                  <c:v>1.2079999446868896</c:v>
                </c:pt>
                <c:pt idx="66">
                  <c:v>1.2100000381469727</c:v>
                </c:pt>
                <c:pt idx="67">
                  <c:v>1.2059999704360962</c:v>
                </c:pt>
                <c:pt idx="68">
                  <c:v>1.1990000009536743</c:v>
                </c:pt>
                <c:pt idx="69">
                  <c:v>1.1940000057220459</c:v>
                </c:pt>
                <c:pt idx="70">
                  <c:v>1.1950000524520874</c:v>
                </c:pt>
                <c:pt idx="71">
                  <c:v>1.1940000057220459</c:v>
                </c:pt>
                <c:pt idx="72">
                  <c:v>1.2039999961853027</c:v>
                </c:pt>
                <c:pt idx="73">
                  <c:v>1.2029999494552612</c:v>
                </c:pt>
                <c:pt idx="74">
                  <c:v>1.2070000171661377</c:v>
                </c:pt>
                <c:pt idx="75">
                  <c:v>1.2059999704360962</c:v>
                </c:pt>
                <c:pt idx="76">
                  <c:v>1.2120000123977661</c:v>
                </c:pt>
                <c:pt idx="77">
                  <c:v>1.218999981880188</c:v>
                </c:pt>
                <c:pt idx="78">
                  <c:v>1.2350000143051147</c:v>
                </c:pt>
                <c:pt idx="79">
                  <c:v>1.2259999513626099</c:v>
                </c:pt>
                <c:pt idx="80">
                  <c:v>1.2200000286102295</c:v>
                </c:pt>
                <c:pt idx="81">
                  <c:v>1.218999981880188</c:v>
                </c:pt>
                <c:pt idx="82">
                  <c:v>1.2059999704360962</c:v>
                </c:pt>
                <c:pt idx="83">
                  <c:v>1.2089999914169312</c:v>
                </c:pt>
                <c:pt idx="84">
                  <c:v>1.2139999866485596</c:v>
                </c:pt>
                <c:pt idx="85">
                  <c:v>1.218999981880188</c:v>
                </c:pt>
                <c:pt idx="86">
                  <c:v>1.2170000076293945</c:v>
                </c:pt>
                <c:pt idx="87">
                  <c:v>1.2139999866485596</c:v>
                </c:pt>
                <c:pt idx="88">
                  <c:v>1.2039999961853027</c:v>
                </c:pt>
                <c:pt idx="89">
                  <c:v>1.2029999494552612</c:v>
                </c:pt>
                <c:pt idx="90">
                  <c:v>1.2070000171661377</c:v>
                </c:pt>
                <c:pt idx="91">
                  <c:v>1.2089999914169312</c:v>
                </c:pt>
                <c:pt idx="92">
                  <c:v>1.2070000171661377</c:v>
                </c:pt>
                <c:pt idx="93">
                  <c:v>1.2089999914169312</c:v>
                </c:pt>
                <c:pt idx="94">
                  <c:v>1.2070000171661377</c:v>
                </c:pt>
                <c:pt idx="95">
                  <c:v>1.1979999542236328</c:v>
                </c:pt>
                <c:pt idx="96">
                  <c:v>1.1950000524520874</c:v>
                </c:pt>
                <c:pt idx="97">
                  <c:v>1.190000057220459</c:v>
                </c:pt>
                <c:pt idx="98">
                  <c:v>1.1890000104904175</c:v>
                </c:pt>
                <c:pt idx="99">
                  <c:v>1.1809999942779541</c:v>
                </c:pt>
                <c:pt idx="100">
                  <c:v>1.1779999732971191</c:v>
                </c:pt>
                <c:pt idx="101">
                  <c:v>1.1859999895095825</c:v>
                </c:pt>
                <c:pt idx="102">
                  <c:v>1.1829999685287476</c:v>
                </c:pt>
                <c:pt idx="103">
                  <c:v>1.1959999799728394</c:v>
                </c:pt>
                <c:pt idx="104">
                  <c:v>1.2029999494552612</c:v>
                </c:pt>
                <c:pt idx="105">
                  <c:v>1.2109999656677246</c:v>
                </c:pt>
                <c:pt idx="106">
                  <c:v>1.215999960899353</c:v>
                </c:pt>
                <c:pt idx="107">
                  <c:v>1.2220000028610229</c:v>
                </c:pt>
                <c:pt idx="108">
                  <c:v>1.2269999980926514</c:v>
                </c:pt>
                <c:pt idx="109">
                  <c:v>1.2289999723434448</c:v>
                </c:pt>
                <c:pt idx="110">
                  <c:v>1.2259999513626099</c:v>
                </c:pt>
                <c:pt idx="111">
                  <c:v>1.2170000076293945</c:v>
                </c:pt>
                <c:pt idx="112">
                  <c:v>1.215999960899353</c:v>
                </c:pt>
                <c:pt idx="113">
                  <c:v>1.2109999656677246</c:v>
                </c:pt>
                <c:pt idx="114">
                  <c:v>1.2050000429153442</c:v>
                </c:pt>
                <c:pt idx="115">
                  <c:v>1.2009999752044678</c:v>
                </c:pt>
                <c:pt idx="116">
                  <c:v>1.2089999914169312</c:v>
                </c:pt>
                <c:pt idx="117">
                  <c:v>1.2079999446868896</c:v>
                </c:pt>
                <c:pt idx="118">
                  <c:v>1.2170000076293945</c:v>
                </c:pt>
                <c:pt idx="119">
                  <c:v>1.2200000286102295</c:v>
                </c:pt>
                <c:pt idx="120">
                  <c:v>1.2209999561309814</c:v>
                </c:pt>
                <c:pt idx="121">
                  <c:v>1.2139999866485596</c:v>
                </c:pt>
                <c:pt idx="122">
                  <c:v>1.2120000123977661</c:v>
                </c:pt>
                <c:pt idx="123">
                  <c:v>1.218999981880188</c:v>
                </c:pt>
                <c:pt idx="124">
                  <c:v>1.2250000238418579</c:v>
                </c:pt>
                <c:pt idx="125">
                  <c:v>1.2280000448226929</c:v>
                </c:pt>
                <c:pt idx="126">
                  <c:v>1.2250000238418579</c:v>
                </c:pt>
                <c:pt idx="127">
                  <c:v>1.2300000190734863</c:v>
                </c:pt>
                <c:pt idx="128">
                  <c:v>1.2369999885559082</c:v>
                </c:pt>
                <c:pt idx="129">
                  <c:v>1.2330000400543213</c:v>
                </c:pt>
                <c:pt idx="130">
                  <c:v>1.218999981880188</c:v>
                </c:pt>
                <c:pt idx="131">
                  <c:v>1.2120000123977661</c:v>
                </c:pt>
                <c:pt idx="132">
                  <c:v>1.2059999704360962</c:v>
                </c:pt>
                <c:pt idx="133">
                  <c:v>1.2079999446868896</c:v>
                </c:pt>
                <c:pt idx="134">
                  <c:v>1.2070000171661377</c:v>
                </c:pt>
                <c:pt idx="135">
                  <c:v>1.2239999771118164</c:v>
                </c:pt>
                <c:pt idx="136">
                  <c:v>1.2339999675750732</c:v>
                </c:pt>
                <c:pt idx="137">
                  <c:v>1.2259999513626099</c:v>
                </c:pt>
                <c:pt idx="138">
                  <c:v>1.2139999866485596</c:v>
                </c:pt>
                <c:pt idx="139">
                  <c:v>1.2139999866485596</c:v>
                </c:pt>
                <c:pt idx="140">
                  <c:v>1.2150000333786011</c:v>
                </c:pt>
                <c:pt idx="141">
                  <c:v>1.2130000591278076</c:v>
                </c:pt>
                <c:pt idx="142">
                  <c:v>1.2139999866485596</c:v>
                </c:pt>
                <c:pt idx="143">
                  <c:v>1.2139999866485596</c:v>
                </c:pt>
                <c:pt idx="144">
                  <c:v>1.2100000381469727</c:v>
                </c:pt>
                <c:pt idx="145">
                  <c:v>1.2039999961853027</c:v>
                </c:pt>
                <c:pt idx="146">
                  <c:v>1.2150000333786011</c:v>
                </c:pt>
                <c:pt idx="147">
                  <c:v>1.2209999561309814</c:v>
                </c:pt>
                <c:pt idx="148">
                  <c:v>1.2300000190734863</c:v>
                </c:pt>
                <c:pt idx="149">
                  <c:v>1.2250000238418579</c:v>
                </c:pt>
                <c:pt idx="150">
                  <c:v>1.2250000238418579</c:v>
                </c:pt>
                <c:pt idx="151">
                  <c:v>1.2230000495910645</c:v>
                </c:pt>
                <c:pt idx="152">
                  <c:v>1.2269999980926514</c:v>
                </c:pt>
                <c:pt idx="153">
                  <c:v>1.2300000190734863</c:v>
                </c:pt>
                <c:pt idx="154">
                  <c:v>1.2300000190734863</c:v>
                </c:pt>
                <c:pt idx="155">
                  <c:v>1.2319999933242798</c:v>
                </c:pt>
                <c:pt idx="156">
                  <c:v>1.2259999513626099</c:v>
                </c:pt>
                <c:pt idx="157">
                  <c:v>1.218000054359436</c:v>
                </c:pt>
                <c:pt idx="158">
                  <c:v>1.2109999656677246</c:v>
                </c:pt>
                <c:pt idx="159">
                  <c:v>1.2100000381469727</c:v>
                </c:pt>
                <c:pt idx="160">
                  <c:v>1.2150000333786011</c:v>
                </c:pt>
                <c:pt idx="161">
                  <c:v>1.218999981880188</c:v>
                </c:pt>
                <c:pt idx="162">
                  <c:v>1.2309999465942383</c:v>
                </c:pt>
                <c:pt idx="163">
                  <c:v>1.2359999418258667</c:v>
                </c:pt>
                <c:pt idx="164">
                  <c:v>1.2460000514984131</c:v>
                </c:pt>
                <c:pt idx="165">
                  <c:v>1.246999979019165</c:v>
                </c:pt>
                <c:pt idx="166">
                  <c:v>1.2519999742507935</c:v>
                </c:pt>
                <c:pt idx="167">
                  <c:v>1.2669999599456787</c:v>
                </c:pt>
                <c:pt idx="168">
                  <c:v>1.2419999837875366</c:v>
                </c:pt>
                <c:pt idx="169">
                  <c:v>1.1970000267028809</c:v>
                </c:pt>
                <c:pt idx="170">
                  <c:v>1.156999945640564</c:v>
                </c:pt>
                <c:pt idx="171">
                  <c:v>1.1419999599456787</c:v>
                </c:pt>
                <c:pt idx="172">
                  <c:v>1.1330000162124634</c:v>
                </c:pt>
                <c:pt idx="173">
                  <c:v>1.128000020980835</c:v>
                </c:pt>
                <c:pt idx="174">
                  <c:v>1.1339999437332153</c:v>
                </c:pt>
                <c:pt idx="175">
                  <c:v>1.1469999551773071</c:v>
                </c:pt>
                <c:pt idx="176">
                  <c:v>1.159000039100647</c:v>
                </c:pt>
                <c:pt idx="177">
                  <c:v>1.1799999475479126</c:v>
                </c:pt>
                <c:pt idx="178">
                  <c:v>1.1940000057220459</c:v>
                </c:pt>
                <c:pt idx="179">
                  <c:v>1.2170000076293945</c:v>
                </c:pt>
                <c:pt idx="180">
                  <c:v>1.2369999885559082</c:v>
                </c:pt>
                <c:pt idx="181">
                  <c:v>1.2599999904632568</c:v>
                </c:pt>
                <c:pt idx="182">
                  <c:v>1.2640000581741333</c:v>
                </c:pt>
                <c:pt idx="183">
                  <c:v>1.2660000324249268</c:v>
                </c:pt>
                <c:pt idx="184">
                  <c:v>1.2430000305175781</c:v>
                </c:pt>
                <c:pt idx="185">
                  <c:v>1.2200000286102295</c:v>
                </c:pt>
                <c:pt idx="186">
                  <c:v>1.2200000286102295</c:v>
                </c:pt>
                <c:pt idx="187">
                  <c:v>1.2170000076293945</c:v>
                </c:pt>
                <c:pt idx="188">
                  <c:v>1.215999960899353</c:v>
                </c:pt>
                <c:pt idx="189">
                  <c:v>1.2239999771118164</c:v>
                </c:pt>
                <c:pt idx="190">
                  <c:v>1.2230000495910645</c:v>
                </c:pt>
                <c:pt idx="191">
                  <c:v>1.2150000333786011</c:v>
                </c:pt>
                <c:pt idx="192">
                  <c:v>1.1920000314712524</c:v>
                </c:pt>
                <c:pt idx="193">
                  <c:v>1.1779999732971191</c:v>
                </c:pt>
                <c:pt idx="194">
                  <c:v>1.1729999780654907</c:v>
                </c:pt>
                <c:pt idx="195">
                  <c:v>1.1729999780654907</c:v>
                </c:pt>
                <c:pt idx="196">
                  <c:v>1.1770000457763672</c:v>
                </c:pt>
                <c:pt idx="197">
                  <c:v>1.1929999589920044</c:v>
                </c:pt>
                <c:pt idx="198">
                  <c:v>1.218000054359436</c:v>
                </c:pt>
                <c:pt idx="199">
                  <c:v>1.2380000352859497</c:v>
                </c:pt>
                <c:pt idx="200">
                  <c:v>1.2410000562667847</c:v>
                </c:pt>
                <c:pt idx="201">
                  <c:v>1.2549999952316284</c:v>
                </c:pt>
                <c:pt idx="202">
                  <c:v>1.2510000467300415</c:v>
                </c:pt>
                <c:pt idx="203">
                  <c:v>1.2489999532699585</c:v>
                </c:pt>
                <c:pt idx="204">
                  <c:v>1.2510000467300415</c:v>
                </c:pt>
                <c:pt idx="205">
                  <c:v>1.2580000162124634</c:v>
                </c:pt>
                <c:pt idx="206">
                  <c:v>1.2569999694824219</c:v>
                </c:pt>
                <c:pt idx="207">
                  <c:v>1.253000020980835</c:v>
                </c:pt>
                <c:pt idx="208">
                  <c:v>1.2510000467300415</c:v>
                </c:pt>
                <c:pt idx="209">
                  <c:v>1.2519999742507935</c:v>
                </c:pt>
                <c:pt idx="210">
                  <c:v>1.2569999694824219</c:v>
                </c:pt>
                <c:pt idx="211">
                  <c:v>1.2480000257492065</c:v>
                </c:pt>
                <c:pt idx="212">
                  <c:v>1.2460000514984131</c:v>
                </c:pt>
                <c:pt idx="213">
                  <c:v>1.2460000514984131</c:v>
                </c:pt>
                <c:pt idx="214">
                  <c:v>1.2369999885559082</c:v>
                </c:pt>
                <c:pt idx="215">
                  <c:v>1.2439999580383301</c:v>
                </c:pt>
                <c:pt idx="216">
                  <c:v>1.2359999418258667</c:v>
                </c:pt>
                <c:pt idx="217">
                  <c:v>1.2389999628067017</c:v>
                </c:pt>
                <c:pt idx="218">
                  <c:v>1.2400000095367432</c:v>
                </c:pt>
                <c:pt idx="219">
                  <c:v>1.25</c:v>
                </c:pt>
                <c:pt idx="220">
                  <c:v>1.2450000047683716</c:v>
                </c:pt>
                <c:pt idx="221">
                  <c:v>1.2480000257492065</c:v>
                </c:pt>
                <c:pt idx="222">
                  <c:v>1.25</c:v>
                </c:pt>
                <c:pt idx="223">
                  <c:v>1.246999979019165</c:v>
                </c:pt>
                <c:pt idx="224">
                  <c:v>1.2480000257492065</c:v>
                </c:pt>
                <c:pt idx="225">
                  <c:v>1.2400000095367432</c:v>
                </c:pt>
                <c:pt idx="226">
                  <c:v>1.2400000095367432</c:v>
                </c:pt>
                <c:pt idx="227">
                  <c:v>1.2389999628067017</c:v>
                </c:pt>
                <c:pt idx="228">
                  <c:v>1.2430000305175781</c:v>
                </c:pt>
                <c:pt idx="229">
                  <c:v>1.2369999885559082</c:v>
                </c:pt>
                <c:pt idx="230">
                  <c:v>1.246999979019165</c:v>
                </c:pt>
                <c:pt idx="231">
                  <c:v>1.2480000257492065</c:v>
                </c:pt>
                <c:pt idx="232">
                  <c:v>1.2519999742507935</c:v>
                </c:pt>
                <c:pt idx="233">
                  <c:v>1.2549999952316284</c:v>
                </c:pt>
                <c:pt idx="234">
                  <c:v>1.2430000305175781</c:v>
                </c:pt>
                <c:pt idx="235">
                  <c:v>1.2549999952316284</c:v>
                </c:pt>
                <c:pt idx="236">
                  <c:v>1.2589999437332153</c:v>
                </c:pt>
                <c:pt idx="237">
                  <c:v>1.253000020980835</c:v>
                </c:pt>
                <c:pt idx="238">
                  <c:v>1.2410000562667847</c:v>
                </c:pt>
                <c:pt idx="239">
                  <c:v>1.2439999580383301</c:v>
                </c:pt>
                <c:pt idx="240">
                  <c:v>1.2439999580383301</c:v>
                </c:pt>
                <c:pt idx="241">
                  <c:v>1.2610000371932983</c:v>
                </c:pt>
                <c:pt idx="242">
                  <c:v>1.2710000276565552</c:v>
                </c:pt>
                <c:pt idx="243">
                  <c:v>1.2680000066757202</c:v>
                </c:pt>
                <c:pt idx="244">
                  <c:v>1.2630000114440918</c:v>
                </c:pt>
                <c:pt idx="245">
                  <c:v>1.2569999694824219</c:v>
                </c:pt>
                <c:pt idx="246">
                  <c:v>1.2599999904632568</c:v>
                </c:pt>
                <c:pt idx="247">
                  <c:v>1.2560000419616699</c:v>
                </c:pt>
                <c:pt idx="248">
                  <c:v>1.2480000257492065</c:v>
                </c:pt>
                <c:pt idx="249">
                  <c:v>1.2460000514984131</c:v>
                </c:pt>
                <c:pt idx="250">
                  <c:v>1.246999979019165</c:v>
                </c:pt>
                <c:pt idx="251">
                  <c:v>1.2350000143051147</c:v>
                </c:pt>
                <c:pt idx="252">
                  <c:v>1.2330000400543213</c:v>
                </c:pt>
                <c:pt idx="253">
                  <c:v>1.2389999628067017</c:v>
                </c:pt>
                <c:pt idx="254">
                  <c:v>1.2410000562667847</c:v>
                </c:pt>
                <c:pt idx="255">
                  <c:v>1.2319999933242798</c:v>
                </c:pt>
                <c:pt idx="256">
                  <c:v>1.2039999961853027</c:v>
                </c:pt>
                <c:pt idx="257">
                  <c:v>1.1959999799728394</c:v>
                </c:pt>
                <c:pt idx="258">
                  <c:v>1.1959999799728394</c:v>
                </c:pt>
                <c:pt idx="259">
                  <c:v>1.1990000009536743</c:v>
                </c:pt>
                <c:pt idx="260">
                  <c:v>1.2000000476837158</c:v>
                </c:pt>
                <c:pt idx="261">
                  <c:v>1.2009999752044678</c:v>
                </c:pt>
                <c:pt idx="262">
                  <c:v>1.2009999752044678</c:v>
                </c:pt>
                <c:pt idx="263">
                  <c:v>1.2100000381469727</c:v>
                </c:pt>
                <c:pt idx="264">
                  <c:v>1.2070000171661377</c:v>
                </c:pt>
                <c:pt idx="265">
                  <c:v>1.2000000476837158</c:v>
                </c:pt>
                <c:pt idx="266">
                  <c:v>1.2029999494552612</c:v>
                </c:pt>
                <c:pt idx="267">
                  <c:v>1.1979999542236328</c:v>
                </c:pt>
                <c:pt idx="268">
                  <c:v>1.2089999914169312</c:v>
                </c:pt>
                <c:pt idx="269">
                  <c:v>1.2300000190734863</c:v>
                </c:pt>
                <c:pt idx="270">
                  <c:v>1.2350000143051147</c:v>
                </c:pt>
                <c:pt idx="271">
                  <c:v>1.2419999837875366</c:v>
                </c:pt>
                <c:pt idx="272">
                  <c:v>1.2319999933242798</c:v>
                </c:pt>
                <c:pt idx="273">
                  <c:v>1.2280000448226929</c:v>
                </c:pt>
                <c:pt idx="274">
                  <c:v>1.2289999723434448</c:v>
                </c:pt>
                <c:pt idx="275">
                  <c:v>1.2250000238418579</c:v>
                </c:pt>
                <c:pt idx="276">
                  <c:v>1.218999981880188</c:v>
                </c:pt>
                <c:pt idx="277">
                  <c:v>1.2170000076293945</c:v>
                </c:pt>
                <c:pt idx="278">
                  <c:v>1.2070000171661377</c:v>
                </c:pt>
                <c:pt idx="279">
                  <c:v>1.2039999961853027</c:v>
                </c:pt>
                <c:pt idx="280">
                  <c:v>1.1950000524520874</c:v>
                </c:pt>
                <c:pt idx="281">
                  <c:v>1.1920000314712524</c:v>
                </c:pt>
                <c:pt idx="282">
                  <c:v>1.2000000476837158</c:v>
                </c:pt>
                <c:pt idx="283">
                  <c:v>1.2039999961853027</c:v>
                </c:pt>
                <c:pt idx="284">
                  <c:v>1.2220000028610229</c:v>
                </c:pt>
                <c:pt idx="285">
                  <c:v>1.2239999771118164</c:v>
                </c:pt>
                <c:pt idx="286">
                  <c:v>1.2150000333786011</c:v>
                </c:pt>
                <c:pt idx="287">
                  <c:v>1.2150000333786011</c:v>
                </c:pt>
                <c:pt idx="288">
                  <c:v>1.2020000219345093</c:v>
                </c:pt>
                <c:pt idx="289">
                  <c:v>1.2039999961853027</c:v>
                </c:pt>
                <c:pt idx="290">
                  <c:v>1.1970000267028809</c:v>
                </c:pt>
                <c:pt idx="291">
                  <c:v>1.1990000009536743</c:v>
                </c:pt>
                <c:pt idx="292">
                  <c:v>1.2059999704360962</c:v>
                </c:pt>
                <c:pt idx="293">
                  <c:v>1.2039999961853027</c:v>
                </c:pt>
                <c:pt idx="294">
                  <c:v>1.2070000171661377</c:v>
                </c:pt>
                <c:pt idx="295">
                  <c:v>1.218000054359436</c:v>
                </c:pt>
                <c:pt idx="296">
                  <c:v>1.2209999561309814</c:v>
                </c:pt>
                <c:pt idx="297">
                  <c:v>1.215999960899353</c:v>
                </c:pt>
                <c:pt idx="298">
                  <c:v>1.2170000076293945</c:v>
                </c:pt>
                <c:pt idx="299">
                  <c:v>1.2150000333786011</c:v>
                </c:pt>
                <c:pt idx="300">
                  <c:v>1.2039999961853027</c:v>
                </c:pt>
                <c:pt idx="301">
                  <c:v>1.1970000267028809</c:v>
                </c:pt>
                <c:pt idx="302">
                  <c:v>1.2020000219345093</c:v>
                </c:pt>
                <c:pt idx="303">
                  <c:v>1.1940000057220459</c:v>
                </c:pt>
                <c:pt idx="304">
                  <c:v>1.1979999542236328</c:v>
                </c:pt>
                <c:pt idx="305">
                  <c:v>1.1979999542236328</c:v>
                </c:pt>
                <c:pt idx="306">
                  <c:v>1.2020000219345093</c:v>
                </c:pt>
                <c:pt idx="307">
                  <c:v>1.2120000123977661</c:v>
                </c:pt>
                <c:pt idx="308">
                  <c:v>1.2109999656677246</c:v>
                </c:pt>
                <c:pt idx="309">
                  <c:v>1.2150000333786011</c:v>
                </c:pt>
                <c:pt idx="310">
                  <c:v>1.215999960899353</c:v>
                </c:pt>
                <c:pt idx="311">
                  <c:v>1.2150000333786011</c:v>
                </c:pt>
                <c:pt idx="312">
                  <c:v>1.2280000448226929</c:v>
                </c:pt>
                <c:pt idx="313">
                  <c:v>1.2269999980926514</c:v>
                </c:pt>
                <c:pt idx="314">
                  <c:v>1.218000054359436</c:v>
                </c:pt>
                <c:pt idx="315">
                  <c:v>1.2239999771118164</c:v>
                </c:pt>
                <c:pt idx="316">
                  <c:v>1.2250000238418579</c:v>
                </c:pt>
                <c:pt idx="317">
                  <c:v>1.2239999771118164</c:v>
                </c:pt>
                <c:pt idx="318">
                  <c:v>1.2230000495910645</c:v>
                </c:pt>
                <c:pt idx="319">
                  <c:v>1.2259999513626099</c:v>
                </c:pt>
                <c:pt idx="320">
                  <c:v>1.2309999465942383</c:v>
                </c:pt>
                <c:pt idx="321">
                  <c:v>1.2289999723434448</c:v>
                </c:pt>
                <c:pt idx="322">
                  <c:v>1.2150000333786011</c:v>
                </c:pt>
                <c:pt idx="323">
                  <c:v>1.2029999494552612</c:v>
                </c:pt>
                <c:pt idx="324">
                  <c:v>1.1940000057220459</c:v>
                </c:pt>
                <c:pt idx="325">
                  <c:v>1.1920000314712524</c:v>
                </c:pt>
                <c:pt idx="326">
                  <c:v>1.1890000104904175</c:v>
                </c:pt>
                <c:pt idx="327">
                  <c:v>1.1979999542236328</c:v>
                </c:pt>
                <c:pt idx="328">
                  <c:v>1.1970000267028809</c:v>
                </c:pt>
                <c:pt idx="329">
                  <c:v>1.1929999589920044</c:v>
                </c:pt>
                <c:pt idx="330">
                  <c:v>1.2070000171661377</c:v>
                </c:pt>
                <c:pt idx="331">
                  <c:v>1.2220000028610229</c:v>
                </c:pt>
                <c:pt idx="332">
                  <c:v>1.2269999980926514</c:v>
                </c:pt>
                <c:pt idx="333">
                  <c:v>1.2250000238418579</c:v>
                </c:pt>
                <c:pt idx="334">
                  <c:v>1.218999981880188</c:v>
                </c:pt>
                <c:pt idx="335">
                  <c:v>1.2139999866485596</c:v>
                </c:pt>
                <c:pt idx="336">
                  <c:v>1.2130000591278076</c:v>
                </c:pt>
                <c:pt idx="337">
                  <c:v>1.215999960899353</c:v>
                </c:pt>
                <c:pt idx="338">
                  <c:v>1.2200000286102295</c:v>
                </c:pt>
                <c:pt idx="339">
                  <c:v>1.2300000190734863</c:v>
                </c:pt>
                <c:pt idx="340">
                  <c:v>1.2289999723434448</c:v>
                </c:pt>
                <c:pt idx="341">
                  <c:v>1.2259999513626099</c:v>
                </c:pt>
                <c:pt idx="342">
                  <c:v>1.218999981880188</c:v>
                </c:pt>
                <c:pt idx="343">
                  <c:v>1.2059999704360962</c:v>
                </c:pt>
                <c:pt idx="344">
                  <c:v>1.1929999589920044</c:v>
                </c:pt>
                <c:pt idx="345">
                  <c:v>1.1770000457763672</c:v>
                </c:pt>
                <c:pt idx="346">
                  <c:v>1.187000036239624</c:v>
                </c:pt>
                <c:pt idx="347">
                  <c:v>1.2029999494552612</c:v>
                </c:pt>
                <c:pt idx="348">
                  <c:v>1.2319999933242798</c:v>
                </c:pt>
                <c:pt idx="349">
                  <c:v>1.2699999809265137</c:v>
                </c:pt>
                <c:pt idx="350">
                  <c:v>1.3090000152587891</c:v>
                </c:pt>
                <c:pt idx="351">
                  <c:v>1.3559999465942383</c:v>
                </c:pt>
                <c:pt idx="352">
                  <c:v>1.4220000505447388</c:v>
                </c:pt>
                <c:pt idx="353">
                  <c:v>1.4639999866485596</c:v>
                </c:pt>
                <c:pt idx="354">
                  <c:v>1.5460000038146973</c:v>
                </c:pt>
                <c:pt idx="355">
                  <c:v>1.6510000228881836</c:v>
                </c:pt>
                <c:pt idx="356">
                  <c:v>1.7710000276565552</c:v>
                </c:pt>
                <c:pt idx="357">
                  <c:v>1.9199999570846558</c:v>
                </c:pt>
                <c:pt idx="358">
                  <c:v>2.0810000896453857</c:v>
                </c:pt>
                <c:pt idx="359">
                  <c:v>2.2590000629425049</c:v>
                </c:pt>
                <c:pt idx="360">
                  <c:v>2.4670000076293945</c:v>
                </c:pt>
                <c:pt idx="361">
                  <c:v>2.7049999237060547</c:v>
                </c:pt>
                <c:pt idx="362">
                  <c:v>2.9489998817443848</c:v>
                </c:pt>
                <c:pt idx="363">
                  <c:v>3.2239999771118164</c:v>
                </c:pt>
                <c:pt idx="364">
                  <c:v>3.4930000305175781</c:v>
                </c:pt>
                <c:pt idx="365">
                  <c:v>3.7720000743865967</c:v>
                </c:pt>
                <c:pt idx="366">
                  <c:v>4.0399999618530273</c:v>
                </c:pt>
                <c:pt idx="367">
                  <c:v>4.320000171661377</c:v>
                </c:pt>
                <c:pt idx="368">
                  <c:v>4.5960001945495605</c:v>
                </c:pt>
                <c:pt idx="369">
                  <c:v>4.8429999351501465</c:v>
                </c:pt>
                <c:pt idx="370">
                  <c:v>5.0949997901916504</c:v>
                </c:pt>
                <c:pt idx="371">
                  <c:v>5.3439998626708984</c:v>
                </c:pt>
                <c:pt idx="372">
                  <c:v>5.6119999885559082</c:v>
                </c:pt>
                <c:pt idx="373">
                  <c:v>5.8979997634887695</c:v>
                </c:pt>
                <c:pt idx="374">
                  <c:v>6.1770000457763672</c:v>
                </c:pt>
                <c:pt idx="375">
                  <c:v>6.4479999542236328</c:v>
                </c:pt>
                <c:pt idx="376">
                  <c:v>6.7329998016357422</c:v>
                </c:pt>
                <c:pt idx="377">
                  <c:v>7.005000114440918</c:v>
                </c:pt>
                <c:pt idx="378">
                  <c:v>7.2630000114440918</c:v>
                </c:pt>
                <c:pt idx="379">
                  <c:v>7.4910001754760742</c:v>
                </c:pt>
                <c:pt idx="380">
                  <c:v>7.6760001182556152</c:v>
                </c:pt>
                <c:pt idx="381">
                  <c:v>7.8060002326965332</c:v>
                </c:pt>
                <c:pt idx="382">
                  <c:v>7.8779997825622559</c:v>
                </c:pt>
                <c:pt idx="383">
                  <c:v>7.9229998588562012</c:v>
                </c:pt>
                <c:pt idx="384">
                  <c:v>7.9539999961853027</c:v>
                </c:pt>
                <c:pt idx="385">
                  <c:v>7.9530000686645508</c:v>
                </c:pt>
                <c:pt idx="386">
                  <c:v>7.9759998321533203</c:v>
                </c:pt>
                <c:pt idx="387">
                  <c:v>7.9910001754760742</c:v>
                </c:pt>
                <c:pt idx="388">
                  <c:v>7.9899997711181641</c:v>
                </c:pt>
                <c:pt idx="389">
                  <c:v>7.9899997711181641</c:v>
                </c:pt>
                <c:pt idx="390">
                  <c:v>7.9780001640319824</c:v>
                </c:pt>
                <c:pt idx="391">
                  <c:v>7.9629998207092285</c:v>
                </c:pt>
                <c:pt idx="392">
                  <c:v>7.9600000381469727</c:v>
                </c:pt>
                <c:pt idx="393">
                  <c:v>7.9479999542236328</c:v>
                </c:pt>
                <c:pt idx="394">
                  <c:v>7.9510002136230469</c:v>
                </c:pt>
                <c:pt idx="395">
                  <c:v>7.940000057220459</c:v>
                </c:pt>
                <c:pt idx="396">
                  <c:v>7.9320001602172852</c:v>
                </c:pt>
                <c:pt idx="397">
                  <c:v>7.9330000877380371</c:v>
                </c:pt>
                <c:pt idx="398">
                  <c:v>7.9380002021789551</c:v>
                </c:pt>
                <c:pt idx="399">
                  <c:v>7.9439997673034668</c:v>
                </c:pt>
                <c:pt idx="400">
                  <c:v>7.9489998817443848</c:v>
                </c:pt>
                <c:pt idx="401">
                  <c:v>7.9439997673034668</c:v>
                </c:pt>
                <c:pt idx="402">
                  <c:v>7.939000129699707</c:v>
                </c:pt>
                <c:pt idx="403">
                  <c:v>7.9369997978210449</c:v>
                </c:pt>
                <c:pt idx="404">
                  <c:v>7.934999942779541</c:v>
                </c:pt>
                <c:pt idx="405">
                  <c:v>7.9289999008178711</c:v>
                </c:pt>
                <c:pt idx="406">
                  <c:v>7.929999828338623</c:v>
                </c:pt>
                <c:pt idx="407">
                  <c:v>7.9310002326965332</c:v>
                </c:pt>
                <c:pt idx="408">
                  <c:v>7.9330000877380371</c:v>
                </c:pt>
                <c:pt idx="409">
                  <c:v>7.9380002021789551</c:v>
                </c:pt>
                <c:pt idx="410">
                  <c:v>7.9380002021789551</c:v>
                </c:pt>
                <c:pt idx="411">
                  <c:v>7.9429998397827148</c:v>
                </c:pt>
                <c:pt idx="412">
                  <c:v>7.9559998512268066</c:v>
                </c:pt>
                <c:pt idx="413">
                  <c:v>7.9679999351501465</c:v>
                </c:pt>
                <c:pt idx="414">
                  <c:v>7.9759998321533203</c:v>
                </c:pt>
                <c:pt idx="415">
                  <c:v>7.9879999160766602</c:v>
                </c:pt>
                <c:pt idx="416">
                  <c:v>7.9869999885559082</c:v>
                </c:pt>
                <c:pt idx="417">
                  <c:v>7.9809999465942383</c:v>
                </c:pt>
                <c:pt idx="418">
                  <c:v>7.9809999465942383</c:v>
                </c:pt>
                <c:pt idx="419">
                  <c:v>7.9699997901916504</c:v>
                </c:pt>
                <c:pt idx="420">
                  <c:v>7.9679999351501465</c:v>
                </c:pt>
                <c:pt idx="421">
                  <c:v>7.9580001831054688</c:v>
                </c:pt>
                <c:pt idx="422">
                  <c:v>7.9539999961853027</c:v>
                </c:pt>
                <c:pt idx="423">
                  <c:v>7.9489998817443848</c:v>
                </c:pt>
                <c:pt idx="424">
                  <c:v>7.9520001411437988</c:v>
                </c:pt>
                <c:pt idx="425">
                  <c:v>7.9520001411437988</c:v>
                </c:pt>
                <c:pt idx="426">
                  <c:v>7.945000171661377</c:v>
                </c:pt>
                <c:pt idx="427">
                  <c:v>7.9510002136230469</c:v>
                </c:pt>
                <c:pt idx="428">
                  <c:v>7.9460000991821289</c:v>
                </c:pt>
                <c:pt idx="429">
                  <c:v>7.945000171661377</c:v>
                </c:pt>
                <c:pt idx="430">
                  <c:v>7.9409999847412109</c:v>
                </c:pt>
                <c:pt idx="431">
                  <c:v>7.9460000991821289</c:v>
                </c:pt>
                <c:pt idx="432">
                  <c:v>7.9530000686645508</c:v>
                </c:pt>
                <c:pt idx="433">
                  <c:v>7.9710001945495605</c:v>
                </c:pt>
                <c:pt idx="434">
                  <c:v>7.9679999351501465</c:v>
                </c:pt>
                <c:pt idx="435">
                  <c:v>7.9660000801086426</c:v>
                </c:pt>
                <c:pt idx="436">
                  <c:v>7.9640002250671387</c:v>
                </c:pt>
                <c:pt idx="437">
                  <c:v>7.9619998931884766</c:v>
                </c:pt>
                <c:pt idx="438">
                  <c:v>7.9539999961853027</c:v>
                </c:pt>
                <c:pt idx="439">
                  <c:v>7.9569997787475586</c:v>
                </c:pt>
                <c:pt idx="440">
                  <c:v>7.9520001411437988</c:v>
                </c:pt>
                <c:pt idx="441">
                  <c:v>7.9590001106262207</c:v>
                </c:pt>
                <c:pt idx="442">
                  <c:v>7.9520001411437988</c:v>
                </c:pt>
                <c:pt idx="443">
                  <c:v>7.9510002136230469</c:v>
                </c:pt>
                <c:pt idx="444">
                  <c:v>7.9609999656677246</c:v>
                </c:pt>
                <c:pt idx="445">
                  <c:v>7.9629998207092285</c:v>
                </c:pt>
                <c:pt idx="446">
                  <c:v>7.9640002250671387</c:v>
                </c:pt>
                <c:pt idx="447">
                  <c:v>7.9640002250671387</c:v>
                </c:pt>
                <c:pt idx="448">
                  <c:v>7.9530000686645508</c:v>
                </c:pt>
                <c:pt idx="449">
                  <c:v>7.9640002250671387</c:v>
                </c:pt>
                <c:pt idx="450">
                  <c:v>7.9679999351501465</c:v>
                </c:pt>
                <c:pt idx="451">
                  <c:v>7.9670000076293945</c:v>
                </c:pt>
                <c:pt idx="452">
                  <c:v>7.9699997901916504</c:v>
                </c:pt>
                <c:pt idx="453">
                  <c:v>7.9609999656677246</c:v>
                </c:pt>
                <c:pt idx="454">
                  <c:v>7.9670000076293945</c:v>
                </c:pt>
                <c:pt idx="455">
                  <c:v>7.9600000381469727</c:v>
                </c:pt>
                <c:pt idx="456">
                  <c:v>7.9580001831054688</c:v>
                </c:pt>
                <c:pt idx="457">
                  <c:v>7.9559998512268066</c:v>
                </c:pt>
                <c:pt idx="458">
                  <c:v>7.9629998207092285</c:v>
                </c:pt>
                <c:pt idx="459">
                  <c:v>7.9590001106262207</c:v>
                </c:pt>
                <c:pt idx="460">
                  <c:v>7.9629998207092285</c:v>
                </c:pt>
                <c:pt idx="461">
                  <c:v>7.9670000076293945</c:v>
                </c:pt>
                <c:pt idx="462">
                  <c:v>7.9660000801086426</c:v>
                </c:pt>
                <c:pt idx="463">
                  <c:v>7.9689998626708984</c:v>
                </c:pt>
                <c:pt idx="464">
                  <c:v>7.9670000076293945</c:v>
                </c:pt>
                <c:pt idx="465">
                  <c:v>7.9679999351501465</c:v>
                </c:pt>
                <c:pt idx="466">
                  <c:v>7.9670000076293945</c:v>
                </c:pt>
                <c:pt idx="467">
                  <c:v>7.9679999351501465</c:v>
                </c:pt>
                <c:pt idx="468">
                  <c:v>7.9670000076293945</c:v>
                </c:pt>
                <c:pt idx="469">
                  <c:v>7.9619998931884766</c:v>
                </c:pt>
                <c:pt idx="470">
                  <c:v>7.9640002250671387</c:v>
                </c:pt>
                <c:pt idx="471">
                  <c:v>7.9670000076293945</c:v>
                </c:pt>
                <c:pt idx="472">
                  <c:v>7.9699997901916504</c:v>
                </c:pt>
                <c:pt idx="473">
                  <c:v>7.9730000495910645</c:v>
                </c:pt>
                <c:pt idx="474">
                  <c:v>7.9670000076293945</c:v>
                </c:pt>
                <c:pt idx="475">
                  <c:v>7.9520001411437988</c:v>
                </c:pt>
                <c:pt idx="476">
                  <c:v>7.945000171661377</c:v>
                </c:pt>
                <c:pt idx="477">
                  <c:v>7.9279999732971191</c:v>
                </c:pt>
                <c:pt idx="478">
                  <c:v>7.929999828338623</c:v>
                </c:pt>
                <c:pt idx="479">
                  <c:v>7.940000057220459</c:v>
                </c:pt>
                <c:pt idx="480">
                  <c:v>7.9419999122619629</c:v>
                </c:pt>
                <c:pt idx="481">
                  <c:v>7.9330000877380371</c:v>
                </c:pt>
                <c:pt idx="482">
                  <c:v>7.9320001602172852</c:v>
                </c:pt>
                <c:pt idx="483">
                  <c:v>7.939000129699707</c:v>
                </c:pt>
                <c:pt idx="484">
                  <c:v>7.9470000267028809</c:v>
                </c:pt>
                <c:pt idx="485">
                  <c:v>7.9539999961853027</c:v>
                </c:pt>
                <c:pt idx="486">
                  <c:v>7.9619998931884766</c:v>
                </c:pt>
                <c:pt idx="487">
                  <c:v>7.9749999046325684</c:v>
                </c:pt>
                <c:pt idx="488">
                  <c:v>7.9809999465942383</c:v>
                </c:pt>
                <c:pt idx="489">
                  <c:v>7.9770002365112305</c:v>
                </c:pt>
                <c:pt idx="490">
                  <c:v>7.9739999771118164</c:v>
                </c:pt>
                <c:pt idx="491">
                  <c:v>7.9640002250671387</c:v>
                </c:pt>
                <c:pt idx="492">
                  <c:v>7.9530000686645508</c:v>
                </c:pt>
                <c:pt idx="493">
                  <c:v>7.9569997787475586</c:v>
                </c:pt>
                <c:pt idx="494">
                  <c:v>7.9619998931884766</c:v>
                </c:pt>
                <c:pt idx="495">
                  <c:v>7.9710001945495605</c:v>
                </c:pt>
                <c:pt idx="496">
                  <c:v>7.9689998626708984</c:v>
                </c:pt>
                <c:pt idx="497">
                  <c:v>7.9710001945495605</c:v>
                </c:pt>
                <c:pt idx="498">
                  <c:v>7.9720001220703125</c:v>
                </c:pt>
                <c:pt idx="499">
                  <c:v>7.9689998626708984</c:v>
                </c:pt>
                <c:pt idx="500">
                  <c:v>7.9670000076293945</c:v>
                </c:pt>
                <c:pt idx="501">
                  <c:v>7.9619998931884766</c:v>
                </c:pt>
                <c:pt idx="502">
                  <c:v>7.9539999961853027</c:v>
                </c:pt>
                <c:pt idx="503">
                  <c:v>7.9539999961853027</c:v>
                </c:pt>
                <c:pt idx="504">
                  <c:v>7.9539999961853027</c:v>
                </c:pt>
                <c:pt idx="505">
                  <c:v>7.9510002136230469</c:v>
                </c:pt>
                <c:pt idx="506">
                  <c:v>7.9580001831054688</c:v>
                </c:pt>
                <c:pt idx="507">
                  <c:v>7.9549999237060547</c:v>
                </c:pt>
                <c:pt idx="508">
                  <c:v>7.9670000076293945</c:v>
                </c:pt>
                <c:pt idx="509">
                  <c:v>7.9710001945495605</c:v>
                </c:pt>
                <c:pt idx="510">
                  <c:v>7.9600000381469727</c:v>
                </c:pt>
                <c:pt idx="511">
                  <c:v>7.9600000381469727</c:v>
                </c:pt>
                <c:pt idx="512">
                  <c:v>7.9580001831054688</c:v>
                </c:pt>
                <c:pt idx="513">
                  <c:v>7.9520001411437988</c:v>
                </c:pt>
                <c:pt idx="514">
                  <c:v>7.9609999656677246</c:v>
                </c:pt>
                <c:pt idx="515">
                  <c:v>7.9590001106262207</c:v>
                </c:pt>
                <c:pt idx="516">
                  <c:v>7.9629998207092285</c:v>
                </c:pt>
                <c:pt idx="517">
                  <c:v>7.9619998931884766</c:v>
                </c:pt>
                <c:pt idx="518">
                  <c:v>7.9689998626708984</c:v>
                </c:pt>
                <c:pt idx="519">
                  <c:v>7.9629998207092285</c:v>
                </c:pt>
                <c:pt idx="520">
                  <c:v>7.9600000381469727</c:v>
                </c:pt>
                <c:pt idx="521">
                  <c:v>7.9569997787475586</c:v>
                </c:pt>
                <c:pt idx="522">
                  <c:v>7.9520001411437988</c:v>
                </c:pt>
                <c:pt idx="523">
                  <c:v>7.9600000381469727</c:v>
                </c:pt>
                <c:pt idx="524">
                  <c:v>7.9670000076293945</c:v>
                </c:pt>
                <c:pt idx="525">
                  <c:v>7.9759998321533203</c:v>
                </c:pt>
                <c:pt idx="526">
                  <c:v>7.9739999771118164</c:v>
                </c:pt>
                <c:pt idx="527">
                  <c:v>7.9679999351501465</c:v>
                </c:pt>
                <c:pt idx="528">
                  <c:v>7.9640002250671387</c:v>
                </c:pt>
                <c:pt idx="529">
                  <c:v>7.9770002365112305</c:v>
                </c:pt>
                <c:pt idx="530">
                  <c:v>7.9650001525878906</c:v>
                </c:pt>
                <c:pt idx="531">
                  <c:v>7.9720001220703125</c:v>
                </c:pt>
                <c:pt idx="532">
                  <c:v>7.9689998626708984</c:v>
                </c:pt>
                <c:pt idx="533">
                  <c:v>7.9650001525878906</c:v>
                </c:pt>
                <c:pt idx="534">
                  <c:v>7.9590001106262207</c:v>
                </c:pt>
                <c:pt idx="535">
                  <c:v>7.9569997787475586</c:v>
                </c:pt>
                <c:pt idx="536">
                  <c:v>7.9580001831054688</c:v>
                </c:pt>
                <c:pt idx="537">
                  <c:v>7.9629998207092285</c:v>
                </c:pt>
                <c:pt idx="538">
                  <c:v>7.9650001525878906</c:v>
                </c:pt>
                <c:pt idx="539">
                  <c:v>7.9619998931884766</c:v>
                </c:pt>
                <c:pt idx="540">
                  <c:v>7.9489998817443848</c:v>
                </c:pt>
                <c:pt idx="541">
                  <c:v>7.945000171661377</c:v>
                </c:pt>
                <c:pt idx="542">
                  <c:v>7.945000171661377</c:v>
                </c:pt>
                <c:pt idx="543">
                  <c:v>7.9489998817443848</c:v>
                </c:pt>
                <c:pt idx="544">
                  <c:v>7.9520001411437988</c:v>
                </c:pt>
                <c:pt idx="545">
                  <c:v>7.9650001525878906</c:v>
                </c:pt>
                <c:pt idx="546">
                  <c:v>7.9689998626708984</c:v>
                </c:pt>
                <c:pt idx="547">
                  <c:v>7.9640002250671387</c:v>
                </c:pt>
                <c:pt idx="548">
                  <c:v>7.9559998512268066</c:v>
                </c:pt>
                <c:pt idx="549">
                  <c:v>7.9499998092651367</c:v>
                </c:pt>
                <c:pt idx="550">
                  <c:v>7.9510002136230469</c:v>
                </c:pt>
                <c:pt idx="551">
                  <c:v>7.9489998817443848</c:v>
                </c:pt>
                <c:pt idx="552">
                  <c:v>7.9520001411437988</c:v>
                </c:pt>
                <c:pt idx="553">
                  <c:v>7.9479999542236328</c:v>
                </c:pt>
                <c:pt idx="554">
                  <c:v>7.9539999961853027</c:v>
                </c:pt>
                <c:pt idx="555">
                  <c:v>7.9489998817443848</c:v>
                </c:pt>
                <c:pt idx="556">
                  <c:v>7.9499998092651367</c:v>
                </c:pt>
                <c:pt idx="557">
                  <c:v>7.9510002136230469</c:v>
                </c:pt>
                <c:pt idx="558">
                  <c:v>7.9530000686645508</c:v>
                </c:pt>
                <c:pt idx="559">
                  <c:v>7.9510002136230469</c:v>
                </c:pt>
                <c:pt idx="560">
                  <c:v>7.9439997673034668</c:v>
                </c:pt>
                <c:pt idx="561">
                  <c:v>7.9419999122619629</c:v>
                </c:pt>
                <c:pt idx="562">
                  <c:v>7.940000057220459</c:v>
                </c:pt>
                <c:pt idx="563">
                  <c:v>7.9470000267028809</c:v>
                </c:pt>
                <c:pt idx="564">
                  <c:v>7.9310002326965332</c:v>
                </c:pt>
                <c:pt idx="565">
                  <c:v>7.9169998168945313</c:v>
                </c:pt>
                <c:pt idx="566">
                  <c:v>7.9169998168945313</c:v>
                </c:pt>
                <c:pt idx="567">
                  <c:v>7.9149999618530273</c:v>
                </c:pt>
                <c:pt idx="568">
                  <c:v>7.9109997749328613</c:v>
                </c:pt>
                <c:pt idx="569">
                  <c:v>7.9140000343322754</c:v>
                </c:pt>
                <c:pt idx="570">
                  <c:v>7.9079999923706055</c:v>
                </c:pt>
                <c:pt idx="571">
                  <c:v>7.9050002098083496</c:v>
                </c:pt>
                <c:pt idx="572">
                  <c:v>7.9149999618530273</c:v>
                </c:pt>
                <c:pt idx="573">
                  <c:v>7.929999828338623</c:v>
                </c:pt>
                <c:pt idx="574">
                  <c:v>7.9460000991821289</c:v>
                </c:pt>
                <c:pt idx="575">
                  <c:v>7.9460000991821289</c:v>
                </c:pt>
                <c:pt idx="576">
                  <c:v>7.9520001411437988</c:v>
                </c:pt>
                <c:pt idx="577">
                  <c:v>7.9600000381469727</c:v>
                </c:pt>
                <c:pt idx="578">
                  <c:v>7.9660000801086426</c:v>
                </c:pt>
                <c:pt idx="579">
                  <c:v>7.9720001220703125</c:v>
                </c:pt>
                <c:pt idx="580">
                  <c:v>7.9790000915527344</c:v>
                </c:pt>
                <c:pt idx="581">
                  <c:v>7.9860000610351563</c:v>
                </c:pt>
                <c:pt idx="582">
                  <c:v>7.9819998741149902</c:v>
                </c:pt>
                <c:pt idx="583">
                  <c:v>7.9840002059936523</c:v>
                </c:pt>
                <c:pt idx="584">
                  <c:v>7.9710001945495605</c:v>
                </c:pt>
                <c:pt idx="585">
                  <c:v>7.9689998626708984</c:v>
                </c:pt>
                <c:pt idx="586">
                  <c:v>7.9609999656677246</c:v>
                </c:pt>
                <c:pt idx="587">
                  <c:v>7.9670000076293945</c:v>
                </c:pt>
                <c:pt idx="588">
                  <c:v>7.9679999351501465</c:v>
                </c:pt>
                <c:pt idx="589">
                  <c:v>7.9689998626708984</c:v>
                </c:pt>
                <c:pt idx="590">
                  <c:v>7.9739999771118164</c:v>
                </c:pt>
                <c:pt idx="591">
                  <c:v>7.9790000915527344</c:v>
                </c:pt>
                <c:pt idx="592">
                  <c:v>7.9840002059936523</c:v>
                </c:pt>
                <c:pt idx="593">
                  <c:v>7.9819998741149902</c:v>
                </c:pt>
                <c:pt idx="594">
                  <c:v>7.9780001640319824</c:v>
                </c:pt>
                <c:pt idx="595">
                  <c:v>7.9720001220703125</c:v>
                </c:pt>
                <c:pt idx="596">
                  <c:v>7.9739999771118164</c:v>
                </c:pt>
                <c:pt idx="597">
                  <c:v>7.9640002250671387</c:v>
                </c:pt>
                <c:pt idx="598">
                  <c:v>7.9689998626708984</c:v>
                </c:pt>
                <c:pt idx="599">
                  <c:v>7.9629998207092285</c:v>
                </c:pt>
                <c:pt idx="600">
                  <c:v>7.9609999656677246</c:v>
                </c:pt>
                <c:pt idx="601">
                  <c:v>7.9609999656677246</c:v>
                </c:pt>
                <c:pt idx="602">
                  <c:v>7.9609999656677246</c:v>
                </c:pt>
                <c:pt idx="603">
                  <c:v>7.9549999237060547</c:v>
                </c:pt>
                <c:pt idx="604">
                  <c:v>7.9600000381469727</c:v>
                </c:pt>
                <c:pt idx="605">
                  <c:v>7.9619998931884766</c:v>
                </c:pt>
                <c:pt idx="606">
                  <c:v>7.9650001525878906</c:v>
                </c:pt>
                <c:pt idx="607">
                  <c:v>7.9699997901916504</c:v>
                </c:pt>
                <c:pt idx="608">
                  <c:v>7.9650001525878906</c:v>
                </c:pt>
                <c:pt idx="609">
                  <c:v>7.9640002250671387</c:v>
                </c:pt>
                <c:pt idx="610">
                  <c:v>7.9640002250671387</c:v>
                </c:pt>
                <c:pt idx="611">
                  <c:v>7.9720001220703125</c:v>
                </c:pt>
                <c:pt idx="612">
                  <c:v>7.9710001945495605</c:v>
                </c:pt>
                <c:pt idx="613">
                  <c:v>7.9689998626708984</c:v>
                </c:pt>
                <c:pt idx="614">
                  <c:v>7.9710001945495605</c:v>
                </c:pt>
                <c:pt idx="615">
                  <c:v>7.9660000801086426</c:v>
                </c:pt>
                <c:pt idx="616">
                  <c:v>7.9619998931884766</c:v>
                </c:pt>
                <c:pt idx="617">
                  <c:v>7.9629998207092285</c:v>
                </c:pt>
                <c:pt idx="618">
                  <c:v>7.9539999961853027</c:v>
                </c:pt>
                <c:pt idx="619">
                  <c:v>7.9530000686645508</c:v>
                </c:pt>
                <c:pt idx="620">
                  <c:v>7.9499998092651367</c:v>
                </c:pt>
                <c:pt idx="621">
                  <c:v>7.9499998092651367</c:v>
                </c:pt>
                <c:pt idx="622">
                  <c:v>7.9530000686645508</c:v>
                </c:pt>
                <c:pt idx="623">
                  <c:v>7.9499998092651367</c:v>
                </c:pt>
                <c:pt idx="624">
                  <c:v>7.9559998512268066</c:v>
                </c:pt>
                <c:pt idx="625">
                  <c:v>7.9580001831054688</c:v>
                </c:pt>
                <c:pt idx="626">
                  <c:v>7.9520001411437988</c:v>
                </c:pt>
                <c:pt idx="627">
                  <c:v>7.9600000381469727</c:v>
                </c:pt>
                <c:pt idx="628">
                  <c:v>7.9629998207092285</c:v>
                </c:pt>
                <c:pt idx="629">
                  <c:v>7.9670000076293945</c:v>
                </c:pt>
                <c:pt idx="630">
                  <c:v>7.9759998321533203</c:v>
                </c:pt>
                <c:pt idx="631">
                  <c:v>7.9679999351501465</c:v>
                </c:pt>
                <c:pt idx="632">
                  <c:v>7.9699997901916504</c:v>
                </c:pt>
                <c:pt idx="633">
                  <c:v>7.9590001106262207</c:v>
                </c:pt>
                <c:pt idx="634">
                  <c:v>7.9559998512268066</c:v>
                </c:pt>
                <c:pt idx="635">
                  <c:v>7.9609999656677246</c:v>
                </c:pt>
                <c:pt idx="636">
                  <c:v>7.9660000801086426</c:v>
                </c:pt>
                <c:pt idx="637">
                  <c:v>7.9679999351501465</c:v>
                </c:pt>
                <c:pt idx="638">
                  <c:v>7.9689998626708984</c:v>
                </c:pt>
                <c:pt idx="639">
                  <c:v>7.9679999351501465</c:v>
                </c:pt>
                <c:pt idx="640">
                  <c:v>7.9619998931884766</c:v>
                </c:pt>
                <c:pt idx="641">
                  <c:v>7.9609999656677246</c:v>
                </c:pt>
                <c:pt idx="642">
                  <c:v>7.9600000381469727</c:v>
                </c:pt>
                <c:pt idx="643">
                  <c:v>7.9650001525878906</c:v>
                </c:pt>
                <c:pt idx="644">
                  <c:v>7.9730000495910645</c:v>
                </c:pt>
                <c:pt idx="645">
                  <c:v>7.9689998626708984</c:v>
                </c:pt>
                <c:pt idx="646">
                  <c:v>7.9679999351501465</c:v>
                </c:pt>
                <c:pt idx="647">
                  <c:v>7.9549999237060547</c:v>
                </c:pt>
                <c:pt idx="648">
                  <c:v>7.9559998512268066</c:v>
                </c:pt>
                <c:pt idx="649">
                  <c:v>7.9499998092651367</c:v>
                </c:pt>
                <c:pt idx="650">
                  <c:v>7.945000171661377</c:v>
                </c:pt>
                <c:pt idx="651">
                  <c:v>7.945000171661377</c:v>
                </c:pt>
                <c:pt idx="652">
                  <c:v>7.9569997787475586</c:v>
                </c:pt>
                <c:pt idx="653">
                  <c:v>7.9679999351501465</c:v>
                </c:pt>
                <c:pt idx="654">
                  <c:v>7.9640002250671387</c:v>
                </c:pt>
                <c:pt idx="655">
                  <c:v>7.9710001945495605</c:v>
                </c:pt>
                <c:pt idx="656">
                  <c:v>7.9580001831054688</c:v>
                </c:pt>
                <c:pt idx="657">
                  <c:v>7.9549999237060547</c:v>
                </c:pt>
                <c:pt idx="658">
                  <c:v>7.9499998092651367</c:v>
                </c:pt>
                <c:pt idx="659">
                  <c:v>7.9470000267028809</c:v>
                </c:pt>
                <c:pt idx="660">
                  <c:v>7.945000171661377</c:v>
                </c:pt>
                <c:pt idx="661">
                  <c:v>7.9499998092651367</c:v>
                </c:pt>
                <c:pt idx="662">
                  <c:v>7.9470000267028809</c:v>
                </c:pt>
                <c:pt idx="663">
                  <c:v>7.9470000267028809</c:v>
                </c:pt>
                <c:pt idx="664">
                  <c:v>7.9380002021789551</c:v>
                </c:pt>
                <c:pt idx="665">
                  <c:v>7.9330000877380371</c:v>
                </c:pt>
                <c:pt idx="666">
                  <c:v>7.9419999122619629</c:v>
                </c:pt>
                <c:pt idx="667">
                  <c:v>7.945000171661377</c:v>
                </c:pt>
                <c:pt idx="668">
                  <c:v>7.9549999237060547</c:v>
                </c:pt>
                <c:pt idx="669">
                  <c:v>7.9489998817443848</c:v>
                </c:pt>
                <c:pt idx="670">
                  <c:v>7.9419999122619629</c:v>
                </c:pt>
                <c:pt idx="671">
                  <c:v>7.9429998397827148</c:v>
                </c:pt>
                <c:pt idx="672">
                  <c:v>7.9369997978210449</c:v>
                </c:pt>
                <c:pt idx="673">
                  <c:v>7.940000057220459</c:v>
                </c:pt>
                <c:pt idx="674">
                  <c:v>7.9569997787475586</c:v>
                </c:pt>
                <c:pt idx="675">
                  <c:v>7.9600000381469727</c:v>
                </c:pt>
                <c:pt idx="676">
                  <c:v>7.9720001220703125</c:v>
                </c:pt>
                <c:pt idx="677">
                  <c:v>7.9749999046325684</c:v>
                </c:pt>
                <c:pt idx="678">
                  <c:v>7.9780001640319824</c:v>
                </c:pt>
                <c:pt idx="679">
                  <c:v>7.9790000915527344</c:v>
                </c:pt>
                <c:pt idx="680">
                  <c:v>7.9670000076293945</c:v>
                </c:pt>
                <c:pt idx="681">
                  <c:v>7.9609999656677246</c:v>
                </c:pt>
                <c:pt idx="682">
                  <c:v>7.9470000267028809</c:v>
                </c:pt>
                <c:pt idx="683">
                  <c:v>7.935999870300293</c:v>
                </c:pt>
                <c:pt idx="684">
                  <c:v>7.9330000877380371</c:v>
                </c:pt>
                <c:pt idx="685">
                  <c:v>7.9380002021789551</c:v>
                </c:pt>
                <c:pt idx="686">
                  <c:v>7.9499998092651367</c:v>
                </c:pt>
                <c:pt idx="687">
                  <c:v>7.9650001525878906</c:v>
                </c:pt>
                <c:pt idx="688">
                  <c:v>7.9670000076293945</c:v>
                </c:pt>
                <c:pt idx="689">
                  <c:v>7.9699997901916504</c:v>
                </c:pt>
                <c:pt idx="690">
                  <c:v>7.9679999351501465</c:v>
                </c:pt>
                <c:pt idx="691">
                  <c:v>7.9650001525878906</c:v>
                </c:pt>
                <c:pt idx="692">
                  <c:v>7.9609999656677246</c:v>
                </c:pt>
                <c:pt idx="693">
                  <c:v>7.9569997787475586</c:v>
                </c:pt>
                <c:pt idx="694">
                  <c:v>7.945000171661377</c:v>
                </c:pt>
                <c:pt idx="695">
                  <c:v>7.9419999122619629</c:v>
                </c:pt>
                <c:pt idx="696">
                  <c:v>7.939000129699707</c:v>
                </c:pt>
                <c:pt idx="697">
                  <c:v>7.935999870300293</c:v>
                </c:pt>
                <c:pt idx="698">
                  <c:v>7.9320001602172852</c:v>
                </c:pt>
                <c:pt idx="699">
                  <c:v>7.9380002021789551</c:v>
                </c:pt>
                <c:pt idx="700">
                  <c:v>7.939000129699707</c:v>
                </c:pt>
                <c:pt idx="701">
                  <c:v>7.9429998397827148</c:v>
                </c:pt>
                <c:pt idx="702">
                  <c:v>7.9499998092651367</c:v>
                </c:pt>
                <c:pt idx="703">
                  <c:v>7.9600000381469727</c:v>
                </c:pt>
                <c:pt idx="704">
                  <c:v>7.9609999656677246</c:v>
                </c:pt>
                <c:pt idx="705">
                  <c:v>7.9569997787475586</c:v>
                </c:pt>
                <c:pt idx="706">
                  <c:v>7.9580001831054688</c:v>
                </c:pt>
                <c:pt idx="707">
                  <c:v>7.9640002250671387</c:v>
                </c:pt>
                <c:pt idx="708">
                  <c:v>7.9650001525878906</c:v>
                </c:pt>
                <c:pt idx="709">
                  <c:v>7.9720001220703125</c:v>
                </c:pt>
                <c:pt idx="710">
                  <c:v>7.9699997901916504</c:v>
                </c:pt>
                <c:pt idx="711">
                  <c:v>7.9670000076293945</c:v>
                </c:pt>
                <c:pt idx="712">
                  <c:v>7.9510002136230469</c:v>
                </c:pt>
                <c:pt idx="713">
                  <c:v>7.9429998397827148</c:v>
                </c:pt>
                <c:pt idx="714">
                  <c:v>7.9429998397827148</c:v>
                </c:pt>
                <c:pt idx="715">
                  <c:v>7.945000171661377</c:v>
                </c:pt>
                <c:pt idx="716">
                  <c:v>7.9439997673034668</c:v>
                </c:pt>
                <c:pt idx="717">
                  <c:v>7.9479999542236328</c:v>
                </c:pt>
                <c:pt idx="718">
                  <c:v>7.9520001411437988</c:v>
                </c:pt>
                <c:pt idx="719">
                  <c:v>7.9489998817443848</c:v>
                </c:pt>
                <c:pt idx="720">
                  <c:v>7.9539999961853027</c:v>
                </c:pt>
                <c:pt idx="721">
                  <c:v>7.9510002136230469</c:v>
                </c:pt>
                <c:pt idx="722">
                  <c:v>7.9460000991821289</c:v>
                </c:pt>
                <c:pt idx="723">
                  <c:v>7.9409999847412109</c:v>
                </c:pt>
                <c:pt idx="724">
                  <c:v>7.940000057220459</c:v>
                </c:pt>
                <c:pt idx="725">
                  <c:v>7.929999828338623</c:v>
                </c:pt>
                <c:pt idx="726">
                  <c:v>7.9250001907348633</c:v>
                </c:pt>
                <c:pt idx="727">
                  <c:v>7.9289999008178711</c:v>
                </c:pt>
                <c:pt idx="728">
                  <c:v>7.9320001602172852</c:v>
                </c:pt>
                <c:pt idx="729">
                  <c:v>7.9149999618530273</c:v>
                </c:pt>
                <c:pt idx="730">
                  <c:v>7.9130001068115234</c:v>
                </c:pt>
                <c:pt idx="731">
                  <c:v>7.9159998893737793</c:v>
                </c:pt>
                <c:pt idx="732">
                  <c:v>7.9250001907348633</c:v>
                </c:pt>
                <c:pt idx="733">
                  <c:v>7.9380002021789551</c:v>
                </c:pt>
                <c:pt idx="734">
                  <c:v>7.9439997673034668</c:v>
                </c:pt>
                <c:pt idx="735">
                  <c:v>7.940000057220459</c:v>
                </c:pt>
                <c:pt idx="736">
                  <c:v>7.9320001602172852</c:v>
                </c:pt>
                <c:pt idx="737">
                  <c:v>7.934999942779541</c:v>
                </c:pt>
                <c:pt idx="738">
                  <c:v>7.9320001602172852</c:v>
                </c:pt>
                <c:pt idx="739">
                  <c:v>7.9260001182556152</c:v>
                </c:pt>
                <c:pt idx="740">
                  <c:v>7.9180002212524414</c:v>
                </c:pt>
                <c:pt idx="741">
                  <c:v>7.9270000457763672</c:v>
                </c:pt>
                <c:pt idx="742">
                  <c:v>7.9229998588562012</c:v>
                </c:pt>
                <c:pt idx="743">
                  <c:v>7.9330000877380371</c:v>
                </c:pt>
                <c:pt idx="744">
                  <c:v>7.9270000457763672</c:v>
                </c:pt>
                <c:pt idx="745">
                  <c:v>7.9239997863769531</c:v>
                </c:pt>
                <c:pt idx="746">
                  <c:v>7.9219999313354492</c:v>
                </c:pt>
                <c:pt idx="747">
                  <c:v>7.9219999313354492</c:v>
                </c:pt>
                <c:pt idx="748">
                  <c:v>7.9650001525878906</c:v>
                </c:pt>
                <c:pt idx="749">
                  <c:v>8.0799999237060547</c:v>
                </c:pt>
                <c:pt idx="750">
                  <c:v>8.2119998931884766</c:v>
                </c:pt>
                <c:pt idx="751">
                  <c:v>8.3680000305175781</c:v>
                </c:pt>
                <c:pt idx="752">
                  <c:v>8.5649995803833008</c:v>
                </c:pt>
                <c:pt idx="753">
                  <c:v>8.7709999084472656</c:v>
                </c:pt>
                <c:pt idx="754">
                  <c:v>8.9849996566772461</c:v>
                </c:pt>
                <c:pt idx="755">
                  <c:v>9.2259998321533203</c:v>
                </c:pt>
                <c:pt idx="756">
                  <c:v>9.5109996795654297</c:v>
                </c:pt>
                <c:pt idx="757">
                  <c:v>9.7989997863769531</c:v>
                </c:pt>
                <c:pt idx="758">
                  <c:v>10.109999656677246</c:v>
                </c:pt>
                <c:pt idx="759">
                  <c:v>10.416000366210938</c:v>
                </c:pt>
                <c:pt idx="760">
                  <c:v>10.734000205993652</c:v>
                </c:pt>
                <c:pt idx="761">
                  <c:v>11.053999900817871</c:v>
                </c:pt>
                <c:pt idx="762">
                  <c:v>11.354999542236328</c:v>
                </c:pt>
                <c:pt idx="763">
                  <c:v>11.663000106811523</c:v>
                </c:pt>
                <c:pt idx="764">
                  <c:v>11.937000274658203</c:v>
                </c:pt>
                <c:pt idx="765">
                  <c:v>12.218000411987305</c:v>
                </c:pt>
                <c:pt idx="766">
                  <c:v>12.505000114440918</c:v>
                </c:pt>
                <c:pt idx="767">
                  <c:v>12.803999900817871</c:v>
                </c:pt>
                <c:pt idx="768">
                  <c:v>13.10200023651123</c:v>
                </c:pt>
                <c:pt idx="769">
                  <c:v>13.392000198364258</c:v>
                </c:pt>
                <c:pt idx="770">
                  <c:v>13.692000389099121</c:v>
                </c:pt>
                <c:pt idx="771">
                  <c:v>13.993000030517578</c:v>
                </c:pt>
                <c:pt idx="772">
                  <c:v>14.289999961853027</c:v>
                </c:pt>
                <c:pt idx="773">
                  <c:v>14.586000442504883</c:v>
                </c:pt>
                <c:pt idx="774">
                  <c:v>14.878999710083008</c:v>
                </c:pt>
                <c:pt idx="775">
                  <c:v>15.147000312805176</c:v>
                </c:pt>
                <c:pt idx="776">
                  <c:v>15.333999633789063</c:v>
                </c:pt>
                <c:pt idx="777">
                  <c:v>15.434000015258789</c:v>
                </c:pt>
                <c:pt idx="778">
                  <c:v>15.487000465393066</c:v>
                </c:pt>
                <c:pt idx="779">
                  <c:v>15.501999855041504</c:v>
                </c:pt>
                <c:pt idx="780">
                  <c:v>15.484999656677246</c:v>
                </c:pt>
                <c:pt idx="781">
                  <c:v>15.447999954223633</c:v>
                </c:pt>
                <c:pt idx="782">
                  <c:v>15.421999931335449</c:v>
                </c:pt>
                <c:pt idx="783">
                  <c:v>15.395999908447266</c:v>
                </c:pt>
                <c:pt idx="784">
                  <c:v>15.37600040435791</c:v>
                </c:pt>
                <c:pt idx="785">
                  <c:v>15.366000175476074</c:v>
                </c:pt>
                <c:pt idx="786">
                  <c:v>15.355999946594238</c:v>
                </c:pt>
                <c:pt idx="787">
                  <c:v>15.354999542236328</c:v>
                </c:pt>
                <c:pt idx="788">
                  <c:v>15.347000122070313</c:v>
                </c:pt>
                <c:pt idx="789">
                  <c:v>15.345999717712402</c:v>
                </c:pt>
                <c:pt idx="790">
                  <c:v>15.338000297546387</c:v>
                </c:pt>
                <c:pt idx="791">
                  <c:v>15.33899974822998</c:v>
                </c:pt>
                <c:pt idx="792">
                  <c:v>15.333999633789063</c:v>
                </c:pt>
                <c:pt idx="793">
                  <c:v>15.328000068664551</c:v>
                </c:pt>
                <c:pt idx="794">
                  <c:v>15.336000442504883</c:v>
                </c:pt>
                <c:pt idx="795">
                  <c:v>15.329000473022461</c:v>
                </c:pt>
                <c:pt idx="796">
                  <c:v>15.336999893188477</c:v>
                </c:pt>
                <c:pt idx="797">
                  <c:v>15.335000038146973</c:v>
                </c:pt>
                <c:pt idx="798">
                  <c:v>15.335000038146973</c:v>
                </c:pt>
                <c:pt idx="799">
                  <c:v>15.33899974822998</c:v>
                </c:pt>
                <c:pt idx="800">
                  <c:v>15.335000038146973</c:v>
                </c:pt>
                <c:pt idx="801">
                  <c:v>15.324000358581543</c:v>
                </c:pt>
                <c:pt idx="802">
                  <c:v>15.326000213623047</c:v>
                </c:pt>
                <c:pt idx="803">
                  <c:v>15.321999549865723</c:v>
                </c:pt>
                <c:pt idx="804">
                  <c:v>15.321999549865723</c:v>
                </c:pt>
                <c:pt idx="805">
                  <c:v>15.324999809265137</c:v>
                </c:pt>
                <c:pt idx="806">
                  <c:v>15.331000328063965</c:v>
                </c:pt>
                <c:pt idx="807">
                  <c:v>15.331000328063965</c:v>
                </c:pt>
                <c:pt idx="808">
                  <c:v>15.340999603271484</c:v>
                </c:pt>
                <c:pt idx="809">
                  <c:v>15.350000381469727</c:v>
                </c:pt>
                <c:pt idx="810">
                  <c:v>15.345000267028809</c:v>
                </c:pt>
                <c:pt idx="811">
                  <c:v>15.342000007629395</c:v>
                </c:pt>
                <c:pt idx="812">
                  <c:v>15.340999603271484</c:v>
                </c:pt>
                <c:pt idx="813">
                  <c:v>15.331999778747559</c:v>
                </c:pt>
                <c:pt idx="814">
                  <c:v>15.324000358581543</c:v>
                </c:pt>
                <c:pt idx="815">
                  <c:v>15.326999664306641</c:v>
                </c:pt>
                <c:pt idx="816">
                  <c:v>15.317000389099121</c:v>
                </c:pt>
                <c:pt idx="817">
                  <c:v>15.315999984741211</c:v>
                </c:pt>
                <c:pt idx="818">
                  <c:v>15.312000274658203</c:v>
                </c:pt>
                <c:pt idx="819">
                  <c:v>15.319000244140625</c:v>
                </c:pt>
                <c:pt idx="820">
                  <c:v>15.319999694824219</c:v>
                </c:pt>
                <c:pt idx="821">
                  <c:v>15.324000358581543</c:v>
                </c:pt>
                <c:pt idx="822">
                  <c:v>15.319999694824219</c:v>
                </c:pt>
                <c:pt idx="823">
                  <c:v>15.324999809265137</c:v>
                </c:pt>
                <c:pt idx="824">
                  <c:v>15.321000099182129</c:v>
                </c:pt>
                <c:pt idx="825">
                  <c:v>15.321999549865723</c:v>
                </c:pt>
                <c:pt idx="826">
                  <c:v>15.322999954223633</c:v>
                </c:pt>
                <c:pt idx="827">
                  <c:v>15.321999549865723</c:v>
                </c:pt>
                <c:pt idx="828">
                  <c:v>15.321999549865723</c:v>
                </c:pt>
                <c:pt idx="829">
                  <c:v>15.331000328063965</c:v>
                </c:pt>
                <c:pt idx="830">
                  <c:v>15.319999694824219</c:v>
                </c:pt>
                <c:pt idx="831">
                  <c:v>15.317000389099121</c:v>
                </c:pt>
                <c:pt idx="832">
                  <c:v>15.310999870300293</c:v>
                </c:pt>
                <c:pt idx="833">
                  <c:v>15.317000389099121</c:v>
                </c:pt>
                <c:pt idx="834">
                  <c:v>15.315999984741211</c:v>
                </c:pt>
                <c:pt idx="835">
                  <c:v>15.324999809265137</c:v>
                </c:pt>
                <c:pt idx="836">
                  <c:v>15.315999984741211</c:v>
                </c:pt>
                <c:pt idx="837">
                  <c:v>15.322999954223633</c:v>
                </c:pt>
                <c:pt idx="838">
                  <c:v>15.314999580383301</c:v>
                </c:pt>
                <c:pt idx="839">
                  <c:v>15.315999984741211</c:v>
                </c:pt>
                <c:pt idx="840">
                  <c:v>15.315999984741211</c:v>
                </c:pt>
                <c:pt idx="841">
                  <c:v>15.326000213623047</c:v>
                </c:pt>
                <c:pt idx="842">
                  <c:v>15.321000099182129</c:v>
                </c:pt>
                <c:pt idx="843">
                  <c:v>15.328000068664551</c:v>
                </c:pt>
                <c:pt idx="844">
                  <c:v>15.319000244140625</c:v>
                </c:pt>
                <c:pt idx="845">
                  <c:v>15.324999809265137</c:v>
                </c:pt>
                <c:pt idx="846">
                  <c:v>15.315999984741211</c:v>
                </c:pt>
                <c:pt idx="847">
                  <c:v>15.319000244140625</c:v>
                </c:pt>
                <c:pt idx="848">
                  <c:v>15.326000213623047</c:v>
                </c:pt>
                <c:pt idx="849">
                  <c:v>15.335000038146973</c:v>
                </c:pt>
                <c:pt idx="850">
                  <c:v>15.338000297546387</c:v>
                </c:pt>
                <c:pt idx="851">
                  <c:v>15.33899974822998</c:v>
                </c:pt>
                <c:pt idx="852">
                  <c:v>15.336999893188477</c:v>
                </c:pt>
                <c:pt idx="853">
                  <c:v>15.335000038146973</c:v>
                </c:pt>
                <c:pt idx="854">
                  <c:v>15.321000099182129</c:v>
                </c:pt>
                <c:pt idx="855">
                  <c:v>15.317999839782715</c:v>
                </c:pt>
                <c:pt idx="856">
                  <c:v>15.314000129699707</c:v>
                </c:pt>
                <c:pt idx="857">
                  <c:v>15.310999870300293</c:v>
                </c:pt>
                <c:pt idx="858">
                  <c:v>15.309000015258789</c:v>
                </c:pt>
                <c:pt idx="859">
                  <c:v>15.307000160217285</c:v>
                </c:pt>
                <c:pt idx="860">
                  <c:v>15.309000015258789</c:v>
                </c:pt>
                <c:pt idx="861">
                  <c:v>15.321000099182129</c:v>
                </c:pt>
                <c:pt idx="862">
                  <c:v>15.326000213623047</c:v>
                </c:pt>
                <c:pt idx="863">
                  <c:v>15.336000442504883</c:v>
                </c:pt>
                <c:pt idx="864">
                  <c:v>15.335000038146973</c:v>
                </c:pt>
                <c:pt idx="865">
                  <c:v>15.329999923706055</c:v>
                </c:pt>
                <c:pt idx="866">
                  <c:v>15.324000358581543</c:v>
                </c:pt>
                <c:pt idx="867">
                  <c:v>15.319999694824219</c:v>
                </c:pt>
                <c:pt idx="868">
                  <c:v>15.314000129699707</c:v>
                </c:pt>
                <c:pt idx="869">
                  <c:v>15.315999984741211</c:v>
                </c:pt>
                <c:pt idx="870">
                  <c:v>15.312000274658203</c:v>
                </c:pt>
                <c:pt idx="871">
                  <c:v>15.305000305175781</c:v>
                </c:pt>
                <c:pt idx="872">
                  <c:v>15.312999725341797</c:v>
                </c:pt>
                <c:pt idx="873">
                  <c:v>15.317000389099121</c:v>
                </c:pt>
                <c:pt idx="874">
                  <c:v>15.317999839782715</c:v>
                </c:pt>
                <c:pt idx="875">
                  <c:v>15.314999580383301</c:v>
                </c:pt>
                <c:pt idx="876">
                  <c:v>15.317000389099121</c:v>
                </c:pt>
                <c:pt idx="877">
                  <c:v>15.312999725341797</c:v>
                </c:pt>
                <c:pt idx="878">
                  <c:v>15.312000274658203</c:v>
                </c:pt>
                <c:pt idx="879">
                  <c:v>15.310999870300293</c:v>
                </c:pt>
                <c:pt idx="880">
                  <c:v>15.309000015258789</c:v>
                </c:pt>
                <c:pt idx="881">
                  <c:v>15.305000305175781</c:v>
                </c:pt>
                <c:pt idx="882">
                  <c:v>15.310000419616699</c:v>
                </c:pt>
                <c:pt idx="883">
                  <c:v>15.317999839782715</c:v>
                </c:pt>
                <c:pt idx="884">
                  <c:v>15.321999549865723</c:v>
                </c:pt>
                <c:pt idx="885">
                  <c:v>15.314000129699707</c:v>
                </c:pt>
                <c:pt idx="886">
                  <c:v>15.309000015258789</c:v>
                </c:pt>
                <c:pt idx="887">
                  <c:v>15.302000045776367</c:v>
                </c:pt>
                <c:pt idx="888">
                  <c:v>15.298000335693359</c:v>
                </c:pt>
                <c:pt idx="889">
                  <c:v>15.296999931335449</c:v>
                </c:pt>
                <c:pt idx="890">
                  <c:v>15.305999755859375</c:v>
                </c:pt>
                <c:pt idx="891">
                  <c:v>15.307000160217285</c:v>
                </c:pt>
                <c:pt idx="892">
                  <c:v>15.319000244140625</c:v>
                </c:pt>
                <c:pt idx="893">
                  <c:v>15.319000244140625</c:v>
                </c:pt>
                <c:pt idx="894">
                  <c:v>15.329000473022461</c:v>
                </c:pt>
                <c:pt idx="895">
                  <c:v>15.33899974822998</c:v>
                </c:pt>
                <c:pt idx="896">
                  <c:v>15.319000244140625</c:v>
                </c:pt>
                <c:pt idx="897">
                  <c:v>15.315999984741211</c:v>
                </c:pt>
                <c:pt idx="898">
                  <c:v>15.319999694824219</c:v>
                </c:pt>
                <c:pt idx="899">
                  <c:v>15.310999870300293</c:v>
                </c:pt>
                <c:pt idx="900">
                  <c:v>15.312999725341797</c:v>
                </c:pt>
                <c:pt idx="901">
                  <c:v>15.302000045776367</c:v>
                </c:pt>
                <c:pt idx="902">
                  <c:v>15.300999641418457</c:v>
                </c:pt>
                <c:pt idx="903">
                  <c:v>15.303000450134277</c:v>
                </c:pt>
                <c:pt idx="904">
                  <c:v>15.303999900817871</c:v>
                </c:pt>
                <c:pt idx="905">
                  <c:v>15.302000045776367</c:v>
                </c:pt>
                <c:pt idx="906">
                  <c:v>15.310999870300293</c:v>
                </c:pt>
                <c:pt idx="907">
                  <c:v>15.312000274658203</c:v>
                </c:pt>
                <c:pt idx="908">
                  <c:v>15.317000389099121</c:v>
                </c:pt>
                <c:pt idx="909">
                  <c:v>15.322999954223633</c:v>
                </c:pt>
                <c:pt idx="910">
                  <c:v>15.321000099182129</c:v>
                </c:pt>
                <c:pt idx="911">
                  <c:v>15.314999580383301</c:v>
                </c:pt>
                <c:pt idx="912">
                  <c:v>15.312999725341797</c:v>
                </c:pt>
                <c:pt idx="913">
                  <c:v>15.310999870300293</c:v>
                </c:pt>
                <c:pt idx="914">
                  <c:v>15.305000305175781</c:v>
                </c:pt>
                <c:pt idx="915">
                  <c:v>15.303000450134277</c:v>
                </c:pt>
                <c:pt idx="916">
                  <c:v>15.295000076293945</c:v>
                </c:pt>
                <c:pt idx="917">
                  <c:v>15.282999992370605</c:v>
                </c:pt>
                <c:pt idx="918">
                  <c:v>15.284000396728516</c:v>
                </c:pt>
                <c:pt idx="919">
                  <c:v>15.293000221252441</c:v>
                </c:pt>
                <c:pt idx="920">
                  <c:v>15.300000190734863</c:v>
                </c:pt>
                <c:pt idx="921">
                  <c:v>15.303999900817871</c:v>
                </c:pt>
                <c:pt idx="922">
                  <c:v>15.314000129699707</c:v>
                </c:pt>
                <c:pt idx="923">
                  <c:v>15.303999900817871</c:v>
                </c:pt>
                <c:pt idx="924">
                  <c:v>15.291000366210938</c:v>
                </c:pt>
                <c:pt idx="925">
                  <c:v>15.286999702453613</c:v>
                </c:pt>
                <c:pt idx="926">
                  <c:v>15.28600025177002</c:v>
                </c:pt>
                <c:pt idx="927">
                  <c:v>15.284000396728516</c:v>
                </c:pt>
                <c:pt idx="928">
                  <c:v>15.289999961853027</c:v>
                </c:pt>
                <c:pt idx="929">
                  <c:v>15.298999786376953</c:v>
                </c:pt>
                <c:pt idx="930">
                  <c:v>15.300999641418457</c:v>
                </c:pt>
                <c:pt idx="931">
                  <c:v>15.305999755859375</c:v>
                </c:pt>
                <c:pt idx="932">
                  <c:v>15.303000450134277</c:v>
                </c:pt>
                <c:pt idx="933">
                  <c:v>15.302000045776367</c:v>
                </c:pt>
                <c:pt idx="934">
                  <c:v>15.298999786376953</c:v>
                </c:pt>
                <c:pt idx="935">
                  <c:v>15.324000358581543</c:v>
                </c:pt>
                <c:pt idx="936">
                  <c:v>15.328000068664551</c:v>
                </c:pt>
                <c:pt idx="937">
                  <c:v>15.331000328063965</c:v>
                </c:pt>
                <c:pt idx="938">
                  <c:v>15.329999923706055</c:v>
                </c:pt>
                <c:pt idx="939">
                  <c:v>15.317999839782715</c:v>
                </c:pt>
                <c:pt idx="940">
                  <c:v>15.310999870300293</c:v>
                </c:pt>
                <c:pt idx="941">
                  <c:v>15.291999816894531</c:v>
                </c:pt>
                <c:pt idx="942">
                  <c:v>15.279999732971191</c:v>
                </c:pt>
                <c:pt idx="943">
                  <c:v>15.27299976348877</c:v>
                </c:pt>
                <c:pt idx="944">
                  <c:v>15.270000457763672</c:v>
                </c:pt>
                <c:pt idx="945">
                  <c:v>15.27400016784668</c:v>
                </c:pt>
                <c:pt idx="946">
                  <c:v>15.270000457763672</c:v>
                </c:pt>
                <c:pt idx="947">
                  <c:v>15.288999557495117</c:v>
                </c:pt>
                <c:pt idx="948">
                  <c:v>15.293000221252441</c:v>
                </c:pt>
                <c:pt idx="949">
                  <c:v>15.298000335693359</c:v>
                </c:pt>
                <c:pt idx="950">
                  <c:v>15.305000305175781</c:v>
                </c:pt>
                <c:pt idx="951">
                  <c:v>15.309000015258789</c:v>
                </c:pt>
                <c:pt idx="952">
                  <c:v>15.305000305175781</c:v>
                </c:pt>
                <c:pt idx="953">
                  <c:v>15.303999900817871</c:v>
                </c:pt>
                <c:pt idx="954">
                  <c:v>15.295000076293945</c:v>
                </c:pt>
                <c:pt idx="955">
                  <c:v>15.298000335693359</c:v>
                </c:pt>
                <c:pt idx="956">
                  <c:v>15.288999557495117</c:v>
                </c:pt>
                <c:pt idx="957">
                  <c:v>15.298999786376953</c:v>
                </c:pt>
                <c:pt idx="958">
                  <c:v>15.288999557495117</c:v>
                </c:pt>
                <c:pt idx="959">
                  <c:v>15.300000190734863</c:v>
                </c:pt>
                <c:pt idx="960">
                  <c:v>15.303999900817871</c:v>
                </c:pt>
                <c:pt idx="961">
                  <c:v>15.314999580383301</c:v>
                </c:pt>
                <c:pt idx="962">
                  <c:v>15.300000190734863</c:v>
                </c:pt>
                <c:pt idx="963">
                  <c:v>15.302000045776367</c:v>
                </c:pt>
                <c:pt idx="964">
                  <c:v>15.289999961853027</c:v>
                </c:pt>
                <c:pt idx="965">
                  <c:v>15.27299976348877</c:v>
                </c:pt>
                <c:pt idx="966">
                  <c:v>15.255000114440918</c:v>
                </c:pt>
                <c:pt idx="967">
                  <c:v>15.26099967956543</c:v>
                </c:pt>
                <c:pt idx="968">
                  <c:v>15.256999969482422</c:v>
                </c:pt>
                <c:pt idx="969">
                  <c:v>15.270000457763672</c:v>
                </c:pt>
                <c:pt idx="970">
                  <c:v>15.274999618530273</c:v>
                </c:pt>
                <c:pt idx="971">
                  <c:v>15.288999557495117</c:v>
                </c:pt>
                <c:pt idx="972">
                  <c:v>15.298000335693359</c:v>
                </c:pt>
                <c:pt idx="973">
                  <c:v>15.303999900817871</c:v>
                </c:pt>
                <c:pt idx="974">
                  <c:v>15.291999816894531</c:v>
                </c:pt>
                <c:pt idx="975">
                  <c:v>15.28600025177002</c:v>
                </c:pt>
                <c:pt idx="976">
                  <c:v>15.284999847412109</c:v>
                </c:pt>
                <c:pt idx="977">
                  <c:v>15.276000022888184</c:v>
                </c:pt>
                <c:pt idx="978">
                  <c:v>15.267999649047852</c:v>
                </c:pt>
                <c:pt idx="979">
                  <c:v>15.258000373840332</c:v>
                </c:pt>
                <c:pt idx="980">
                  <c:v>15.23900032043457</c:v>
                </c:pt>
                <c:pt idx="981">
                  <c:v>15.22599983215332</c:v>
                </c:pt>
                <c:pt idx="982">
                  <c:v>15.213000297546387</c:v>
                </c:pt>
                <c:pt idx="983">
                  <c:v>15.206000328063965</c:v>
                </c:pt>
                <c:pt idx="984">
                  <c:v>15.210000038146973</c:v>
                </c:pt>
                <c:pt idx="985">
                  <c:v>15.222000122070313</c:v>
                </c:pt>
                <c:pt idx="986">
                  <c:v>15.229000091552734</c:v>
                </c:pt>
                <c:pt idx="987">
                  <c:v>15.232000350952148</c:v>
                </c:pt>
                <c:pt idx="988">
                  <c:v>15.25</c:v>
                </c:pt>
                <c:pt idx="989">
                  <c:v>15.284000396728516</c:v>
                </c:pt>
                <c:pt idx="990">
                  <c:v>15.321999549865723</c:v>
                </c:pt>
                <c:pt idx="991">
                  <c:v>15.321999549865723</c:v>
                </c:pt>
                <c:pt idx="992">
                  <c:v>15.340000152587891</c:v>
                </c:pt>
                <c:pt idx="993">
                  <c:v>15.326999664306641</c:v>
                </c:pt>
                <c:pt idx="994">
                  <c:v>15.328000068664551</c:v>
                </c:pt>
                <c:pt idx="995">
                  <c:v>15.307999610900879</c:v>
                </c:pt>
                <c:pt idx="996">
                  <c:v>15.303000450134277</c:v>
                </c:pt>
                <c:pt idx="997">
                  <c:v>15.293999671936035</c:v>
                </c:pt>
                <c:pt idx="998">
                  <c:v>15.281999588012695</c:v>
                </c:pt>
                <c:pt idx="999">
                  <c:v>15.276000022888184</c:v>
                </c:pt>
                <c:pt idx="1000">
                  <c:v>15.279999732971191</c:v>
                </c:pt>
                <c:pt idx="1001">
                  <c:v>15.282999992370605</c:v>
                </c:pt>
                <c:pt idx="1002">
                  <c:v>15.291000366210938</c:v>
                </c:pt>
                <c:pt idx="1003">
                  <c:v>15.298000335693359</c:v>
                </c:pt>
                <c:pt idx="1004">
                  <c:v>15.293999671936035</c:v>
                </c:pt>
                <c:pt idx="1005">
                  <c:v>15.291000366210938</c:v>
                </c:pt>
                <c:pt idx="1006">
                  <c:v>15.295000076293945</c:v>
                </c:pt>
                <c:pt idx="1007">
                  <c:v>15.293999671936035</c:v>
                </c:pt>
                <c:pt idx="1008">
                  <c:v>15.303000450134277</c:v>
                </c:pt>
                <c:pt idx="1009">
                  <c:v>15.293999671936035</c:v>
                </c:pt>
                <c:pt idx="1010">
                  <c:v>15.298999786376953</c:v>
                </c:pt>
                <c:pt idx="1011">
                  <c:v>15.309000015258789</c:v>
                </c:pt>
                <c:pt idx="1012">
                  <c:v>15.305000305175781</c:v>
                </c:pt>
                <c:pt idx="1013">
                  <c:v>15.307999610900879</c:v>
                </c:pt>
                <c:pt idx="1014">
                  <c:v>15.314000129699707</c:v>
                </c:pt>
                <c:pt idx="1015">
                  <c:v>15.329999923706055</c:v>
                </c:pt>
                <c:pt idx="1016">
                  <c:v>15.336000442504883</c:v>
                </c:pt>
                <c:pt idx="1017">
                  <c:v>15.331000328063965</c:v>
                </c:pt>
                <c:pt idx="1018">
                  <c:v>15.324000358581543</c:v>
                </c:pt>
                <c:pt idx="1019">
                  <c:v>15.317999839782715</c:v>
                </c:pt>
                <c:pt idx="1020">
                  <c:v>15.314000129699707</c:v>
                </c:pt>
                <c:pt idx="1021">
                  <c:v>15.317999839782715</c:v>
                </c:pt>
                <c:pt idx="1022">
                  <c:v>15.319000244140625</c:v>
                </c:pt>
                <c:pt idx="1023">
                  <c:v>15.315999984741211</c:v>
                </c:pt>
                <c:pt idx="1024">
                  <c:v>15.315999984741211</c:v>
                </c:pt>
                <c:pt idx="1025">
                  <c:v>15.315999984741211</c:v>
                </c:pt>
                <c:pt idx="1026">
                  <c:v>15.317000389099121</c:v>
                </c:pt>
                <c:pt idx="1027">
                  <c:v>15.312000274658203</c:v>
                </c:pt>
                <c:pt idx="1028">
                  <c:v>15.302000045776367</c:v>
                </c:pt>
                <c:pt idx="1029">
                  <c:v>15.291000366210938</c:v>
                </c:pt>
                <c:pt idx="1030">
                  <c:v>15.296999931335449</c:v>
                </c:pt>
                <c:pt idx="1031">
                  <c:v>15.295999526977539</c:v>
                </c:pt>
                <c:pt idx="1032">
                  <c:v>15.293000221252441</c:v>
                </c:pt>
                <c:pt idx="1033">
                  <c:v>15.288000106811523</c:v>
                </c:pt>
                <c:pt idx="1034">
                  <c:v>15.281999588012695</c:v>
                </c:pt>
                <c:pt idx="1035">
                  <c:v>15.281999588012695</c:v>
                </c:pt>
                <c:pt idx="1036">
                  <c:v>15.284000396728516</c:v>
                </c:pt>
                <c:pt idx="1037">
                  <c:v>15.28600025177002</c:v>
                </c:pt>
                <c:pt idx="1038">
                  <c:v>15.281999588012695</c:v>
                </c:pt>
                <c:pt idx="1039">
                  <c:v>15.289999961853027</c:v>
                </c:pt>
                <c:pt idx="1040">
                  <c:v>15.286999702453613</c:v>
                </c:pt>
                <c:pt idx="1041">
                  <c:v>15.28600025177002</c:v>
                </c:pt>
                <c:pt idx="1042">
                  <c:v>15.281000137329102</c:v>
                </c:pt>
                <c:pt idx="1043">
                  <c:v>15.277999877929688</c:v>
                </c:pt>
                <c:pt idx="1044">
                  <c:v>15.281999588012695</c:v>
                </c:pt>
                <c:pt idx="1045">
                  <c:v>15.281999588012695</c:v>
                </c:pt>
                <c:pt idx="1046">
                  <c:v>15.291999816894531</c:v>
                </c:pt>
                <c:pt idx="1047">
                  <c:v>15.284000396728516</c:v>
                </c:pt>
                <c:pt idx="1048">
                  <c:v>15.28600025177002</c:v>
                </c:pt>
                <c:pt idx="1049">
                  <c:v>15.28600025177002</c:v>
                </c:pt>
                <c:pt idx="1050">
                  <c:v>15.281000137329102</c:v>
                </c:pt>
                <c:pt idx="1051">
                  <c:v>15.277000427246094</c:v>
                </c:pt>
                <c:pt idx="1052">
                  <c:v>15.269000053405762</c:v>
                </c:pt>
                <c:pt idx="1053">
                  <c:v>15.277999877929688</c:v>
                </c:pt>
                <c:pt idx="1054">
                  <c:v>15.28600025177002</c:v>
                </c:pt>
                <c:pt idx="1055">
                  <c:v>15.307999610900879</c:v>
                </c:pt>
                <c:pt idx="1056">
                  <c:v>15.314999580383301</c:v>
                </c:pt>
                <c:pt idx="1057">
                  <c:v>15.309000015258789</c:v>
                </c:pt>
                <c:pt idx="1058">
                  <c:v>15.310999870300293</c:v>
                </c:pt>
                <c:pt idx="1059">
                  <c:v>15.312999725341797</c:v>
                </c:pt>
                <c:pt idx="1060">
                  <c:v>15.300000190734863</c:v>
                </c:pt>
                <c:pt idx="1061">
                  <c:v>15.305000305175781</c:v>
                </c:pt>
                <c:pt idx="1062">
                  <c:v>15.307999610900879</c:v>
                </c:pt>
                <c:pt idx="1063">
                  <c:v>15.310000419616699</c:v>
                </c:pt>
                <c:pt idx="1064">
                  <c:v>15.307000160217285</c:v>
                </c:pt>
                <c:pt idx="1065">
                  <c:v>15.303000450134277</c:v>
                </c:pt>
                <c:pt idx="1066">
                  <c:v>15.298999786376953</c:v>
                </c:pt>
                <c:pt idx="1067">
                  <c:v>15.303000450134277</c:v>
                </c:pt>
                <c:pt idx="1068">
                  <c:v>15.312000274658203</c:v>
                </c:pt>
                <c:pt idx="1069">
                  <c:v>15.312999725341797</c:v>
                </c:pt>
                <c:pt idx="1070">
                  <c:v>15.312000274658203</c:v>
                </c:pt>
                <c:pt idx="1071">
                  <c:v>15.309000015258789</c:v>
                </c:pt>
                <c:pt idx="1072">
                  <c:v>15.288000106811523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25-486B-843D-D233681C86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Total Dissolved Solids</c:v>
          </c:tx>
          <c:spPr>
            <a:ln w="19050">
              <a:solidFill>
                <a:srgbClr val="5D9C78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data'!$A$3:$A$1555</c:f>
              <c:numCache>
                <c:formatCode>h:mm:ss</c:formatCode>
                <c:ptCount val="1073"/>
                <c:pt idx="0">
                  <c:v>45957.781256284725</c:v>
                </c:pt>
                <c:pt idx="1">
                  <c:v>45957.781267893515</c:v>
                </c:pt>
                <c:pt idx="2">
                  <c:v>45957.78127954861</c:v>
                </c:pt>
                <c:pt idx="3">
                  <c:v>45957.781291226849</c:v>
                </c:pt>
                <c:pt idx="4">
                  <c:v>45957.781302812502</c:v>
                </c:pt>
                <c:pt idx="5">
                  <c:v>45957.78131445602</c:v>
                </c:pt>
                <c:pt idx="6">
                  <c:v>45957.781326122684</c:v>
                </c:pt>
                <c:pt idx="7">
                  <c:v>45957.781337719905</c:v>
                </c:pt>
                <c:pt idx="8">
                  <c:v>45957.781349340279</c:v>
                </c:pt>
                <c:pt idx="9">
                  <c:v>45957.781360972222</c:v>
                </c:pt>
                <c:pt idx="10">
                  <c:v>45957.781372673613</c:v>
                </c:pt>
                <c:pt idx="11">
                  <c:v>45957.781384305556</c:v>
                </c:pt>
                <c:pt idx="12">
                  <c:v>45957.781396006947</c:v>
                </c:pt>
                <c:pt idx="13">
                  <c:v>45957.781407615737</c:v>
                </c:pt>
                <c:pt idx="14">
                  <c:v>45957.781419224535</c:v>
                </c:pt>
                <c:pt idx="15">
                  <c:v>45957.78143087963</c:v>
                </c:pt>
                <c:pt idx="16">
                  <c:v>45957.781442523148</c:v>
                </c:pt>
                <c:pt idx="17">
                  <c:v>45957.781454201388</c:v>
                </c:pt>
                <c:pt idx="18">
                  <c:v>45957.781465844906</c:v>
                </c:pt>
                <c:pt idx="19">
                  <c:v>45957.78147746528</c:v>
                </c:pt>
                <c:pt idx="20">
                  <c:v>45957.781489131943</c:v>
                </c:pt>
                <c:pt idx="21">
                  <c:v>45957.781500787038</c:v>
                </c:pt>
                <c:pt idx="22">
                  <c:v>45957.781512465277</c:v>
                </c:pt>
                <c:pt idx="23">
                  <c:v>45957.781524120372</c:v>
                </c:pt>
                <c:pt idx="24">
                  <c:v>45957.781535717593</c:v>
                </c:pt>
                <c:pt idx="25">
                  <c:v>45957.781547395833</c:v>
                </c:pt>
                <c:pt idx="26">
                  <c:v>45957.781559050927</c:v>
                </c:pt>
                <c:pt idx="27">
                  <c:v>45957.78157068287</c:v>
                </c:pt>
                <c:pt idx="28">
                  <c:v>45957.781582303243</c:v>
                </c:pt>
                <c:pt idx="29">
                  <c:v>45957.781594004628</c:v>
                </c:pt>
                <c:pt idx="30">
                  <c:v>45957.781605613425</c:v>
                </c:pt>
                <c:pt idx="31">
                  <c:v>45957.781617303241</c:v>
                </c:pt>
                <c:pt idx="32">
                  <c:v>45957.781628946759</c:v>
                </c:pt>
                <c:pt idx="33">
                  <c:v>45957.781640590278</c:v>
                </c:pt>
                <c:pt idx="34">
                  <c:v>45957.781652210651</c:v>
                </c:pt>
                <c:pt idx="35">
                  <c:v>45957.78166385417</c:v>
                </c:pt>
                <c:pt idx="36">
                  <c:v>45957.781675474536</c:v>
                </c:pt>
                <c:pt idx="37">
                  <c:v>45957.781687118055</c:v>
                </c:pt>
                <c:pt idx="38">
                  <c:v>45957.781698773149</c:v>
                </c:pt>
                <c:pt idx="39">
                  <c:v>45957.781710416668</c:v>
                </c:pt>
                <c:pt idx="40">
                  <c:v>45957.781722118052</c:v>
                </c:pt>
                <c:pt idx="41">
                  <c:v>45957.781733807868</c:v>
                </c:pt>
                <c:pt idx="42">
                  <c:v>45957.781745486114</c:v>
                </c:pt>
                <c:pt idx="43">
                  <c:v>45957.781757129633</c:v>
                </c:pt>
                <c:pt idx="44">
                  <c:v>45957.781768819441</c:v>
                </c:pt>
                <c:pt idx="45">
                  <c:v>45957.781780486112</c:v>
                </c:pt>
                <c:pt idx="46">
                  <c:v>45957.781792083333</c:v>
                </c:pt>
                <c:pt idx="47">
                  <c:v>45957.781803773149</c:v>
                </c:pt>
                <c:pt idx="48">
                  <c:v>45957.781815462964</c:v>
                </c:pt>
                <c:pt idx="49">
                  <c:v>45957.781827094906</c:v>
                </c:pt>
                <c:pt idx="50">
                  <c:v>45957.781838726849</c:v>
                </c:pt>
                <c:pt idx="51">
                  <c:v>45957.781850381944</c:v>
                </c:pt>
                <c:pt idx="52">
                  <c:v>45957.781862013886</c:v>
                </c:pt>
                <c:pt idx="53">
                  <c:v>45957.781873715277</c:v>
                </c:pt>
                <c:pt idx="54">
                  <c:v>45957.781885393517</c:v>
                </c:pt>
                <c:pt idx="55">
                  <c:v>45957.781897025459</c:v>
                </c:pt>
                <c:pt idx="56">
                  <c:v>45957.781908645833</c:v>
                </c:pt>
                <c:pt idx="57">
                  <c:v>45957.781920324072</c:v>
                </c:pt>
                <c:pt idx="58">
                  <c:v>45957.781931967591</c:v>
                </c:pt>
                <c:pt idx="59">
                  <c:v>45957.781943587965</c:v>
                </c:pt>
                <c:pt idx="60">
                  <c:v>45957.781955243052</c:v>
                </c:pt>
                <c:pt idx="61">
                  <c:v>45957.78196688657</c:v>
                </c:pt>
                <c:pt idx="62">
                  <c:v>45957.78197851852</c:v>
                </c:pt>
                <c:pt idx="63">
                  <c:v>45957.781990162039</c:v>
                </c:pt>
                <c:pt idx="64">
                  <c:v>45957.782001817126</c:v>
                </c:pt>
                <c:pt idx="65">
                  <c:v>45957.782013483797</c:v>
                </c:pt>
                <c:pt idx="66">
                  <c:v>45957.782025104163</c:v>
                </c:pt>
                <c:pt idx="67">
                  <c:v>45957.782036759258</c:v>
                </c:pt>
                <c:pt idx="68">
                  <c:v>45957.782048402776</c:v>
                </c:pt>
                <c:pt idx="69">
                  <c:v>45957.782060034719</c:v>
                </c:pt>
                <c:pt idx="70">
                  <c:v>45957.782071643516</c:v>
                </c:pt>
                <c:pt idx="71">
                  <c:v>45957.782083275466</c:v>
                </c:pt>
                <c:pt idx="72">
                  <c:v>45957.782094953705</c:v>
                </c:pt>
                <c:pt idx="73">
                  <c:v>45957.782106620369</c:v>
                </c:pt>
                <c:pt idx="74">
                  <c:v>45957.782118240742</c:v>
                </c:pt>
                <c:pt idx="75">
                  <c:v>45957.782129872685</c:v>
                </c:pt>
                <c:pt idx="76">
                  <c:v>45957.782141527779</c:v>
                </c:pt>
                <c:pt idx="77">
                  <c:v>45957.782153206019</c:v>
                </c:pt>
                <c:pt idx="78">
                  <c:v>45957.782164861113</c:v>
                </c:pt>
                <c:pt idx="79">
                  <c:v>45957.78217658565</c:v>
                </c:pt>
                <c:pt idx="80">
                  <c:v>45957.782188206016</c:v>
                </c:pt>
                <c:pt idx="81">
                  <c:v>45957.782199849535</c:v>
                </c:pt>
                <c:pt idx="82">
                  <c:v>45957.782211527781</c:v>
                </c:pt>
                <c:pt idx="83">
                  <c:v>45957.782223159724</c:v>
                </c:pt>
                <c:pt idx="84">
                  <c:v>45957.782234814818</c:v>
                </c:pt>
                <c:pt idx="85">
                  <c:v>45957.782246458337</c:v>
                </c:pt>
                <c:pt idx="86">
                  <c:v>45957.782258090279</c:v>
                </c:pt>
                <c:pt idx="87">
                  <c:v>45957.782269768519</c:v>
                </c:pt>
                <c:pt idx="88">
                  <c:v>45957.782281435182</c:v>
                </c:pt>
                <c:pt idx="89">
                  <c:v>45957.782293113429</c:v>
                </c:pt>
                <c:pt idx="90">
                  <c:v>45957.782304791668</c:v>
                </c:pt>
                <c:pt idx="91">
                  <c:v>45957.782316458331</c:v>
                </c:pt>
                <c:pt idx="92">
                  <c:v>45957.782328125002</c:v>
                </c:pt>
                <c:pt idx="93">
                  <c:v>45957.782339745369</c:v>
                </c:pt>
                <c:pt idx="94">
                  <c:v>45957.782351412039</c:v>
                </c:pt>
                <c:pt idx="95">
                  <c:v>45957.782363078702</c:v>
                </c:pt>
                <c:pt idx="96">
                  <c:v>45957.782374710645</c:v>
                </c:pt>
                <c:pt idx="97">
                  <c:v>45957.78238636574</c:v>
                </c:pt>
                <c:pt idx="98">
                  <c:v>45957.782397997682</c:v>
                </c:pt>
                <c:pt idx="99">
                  <c:v>45957.782409652777</c:v>
                </c:pt>
                <c:pt idx="100">
                  <c:v>45957.782421261574</c:v>
                </c:pt>
                <c:pt idx="101">
                  <c:v>45957.782432893517</c:v>
                </c:pt>
                <c:pt idx="102">
                  <c:v>45957.782444583332</c:v>
                </c:pt>
                <c:pt idx="103">
                  <c:v>45957.782456203706</c:v>
                </c:pt>
                <c:pt idx="104">
                  <c:v>45957.782467847224</c:v>
                </c:pt>
                <c:pt idx="105">
                  <c:v>45957.782479525464</c:v>
                </c:pt>
                <c:pt idx="106">
                  <c:v>45957.782491157406</c:v>
                </c:pt>
                <c:pt idx="107">
                  <c:v>45957.78250277778</c:v>
                </c:pt>
                <c:pt idx="108">
                  <c:v>45957.782514467595</c:v>
                </c:pt>
                <c:pt idx="109">
                  <c:v>45957.782526099538</c:v>
                </c:pt>
                <c:pt idx="110">
                  <c:v>45957.78253773148</c:v>
                </c:pt>
                <c:pt idx="111">
                  <c:v>45957.782549386575</c:v>
                </c:pt>
                <c:pt idx="112">
                  <c:v>45957.782561018517</c:v>
                </c:pt>
                <c:pt idx="113">
                  <c:v>45957.78257265046</c:v>
                </c:pt>
                <c:pt idx="114">
                  <c:v>45957.78258431713</c:v>
                </c:pt>
                <c:pt idx="115">
                  <c:v>45957.782595949073</c:v>
                </c:pt>
                <c:pt idx="116">
                  <c:v>45957.782607627312</c:v>
                </c:pt>
                <c:pt idx="117">
                  <c:v>45957.782619293983</c:v>
                </c:pt>
                <c:pt idx="118">
                  <c:v>45957.782630937501</c:v>
                </c:pt>
                <c:pt idx="119">
                  <c:v>45957.782642557868</c:v>
                </c:pt>
                <c:pt idx="120">
                  <c:v>45957.782654178242</c:v>
                </c:pt>
                <c:pt idx="121">
                  <c:v>45957.78266582176</c:v>
                </c:pt>
                <c:pt idx="122">
                  <c:v>45957.782677465279</c:v>
                </c:pt>
                <c:pt idx="123">
                  <c:v>45957.782689131942</c:v>
                </c:pt>
                <c:pt idx="124">
                  <c:v>45957.782700810189</c:v>
                </c:pt>
                <c:pt idx="125">
                  <c:v>45957.782712453707</c:v>
                </c:pt>
                <c:pt idx="126">
                  <c:v>45957.78272412037</c:v>
                </c:pt>
                <c:pt idx="127">
                  <c:v>45957.782735810186</c:v>
                </c:pt>
                <c:pt idx="128">
                  <c:v>45957.782747476849</c:v>
                </c:pt>
                <c:pt idx="129">
                  <c:v>45957.782759097223</c:v>
                </c:pt>
                <c:pt idx="130">
                  <c:v>45957.782770763886</c:v>
                </c:pt>
                <c:pt idx="131">
                  <c:v>45957.78278238426</c:v>
                </c:pt>
                <c:pt idx="132">
                  <c:v>45957.782794016202</c:v>
                </c:pt>
                <c:pt idx="133">
                  <c:v>45957.782805659721</c:v>
                </c:pt>
                <c:pt idx="134">
                  <c:v>45957.782817303239</c:v>
                </c:pt>
                <c:pt idx="135">
                  <c:v>45957.78282896991</c:v>
                </c:pt>
                <c:pt idx="136">
                  <c:v>45957.7828405787</c:v>
                </c:pt>
                <c:pt idx="137">
                  <c:v>45957.782852222219</c:v>
                </c:pt>
                <c:pt idx="138">
                  <c:v>45957.782863912034</c:v>
                </c:pt>
                <c:pt idx="139">
                  <c:v>45957.782875486111</c:v>
                </c:pt>
                <c:pt idx="140">
                  <c:v>45957.782887164351</c:v>
                </c:pt>
                <c:pt idx="141">
                  <c:v>45957.782898831021</c:v>
                </c:pt>
                <c:pt idx="142">
                  <c:v>45957.782910520837</c:v>
                </c:pt>
                <c:pt idx="143">
                  <c:v>45957.782922210645</c:v>
                </c:pt>
                <c:pt idx="144">
                  <c:v>45957.782933877315</c:v>
                </c:pt>
                <c:pt idx="145">
                  <c:v>45957.782945486113</c:v>
                </c:pt>
                <c:pt idx="146">
                  <c:v>45957.782957175928</c:v>
                </c:pt>
                <c:pt idx="147">
                  <c:v>45957.78296877315</c:v>
                </c:pt>
                <c:pt idx="148">
                  <c:v>45957.782980428237</c:v>
                </c:pt>
                <c:pt idx="149">
                  <c:v>45957.782992083332</c:v>
                </c:pt>
                <c:pt idx="150">
                  <c:v>45957.783003715274</c:v>
                </c:pt>
                <c:pt idx="151">
                  <c:v>45957.783015381945</c:v>
                </c:pt>
                <c:pt idx="152">
                  <c:v>45957.783027060184</c:v>
                </c:pt>
                <c:pt idx="153">
                  <c:v>45957.783038703703</c:v>
                </c:pt>
                <c:pt idx="154">
                  <c:v>45957.783050370374</c:v>
                </c:pt>
                <c:pt idx="155">
                  <c:v>45957.783062002316</c:v>
                </c:pt>
                <c:pt idx="156">
                  <c:v>45957.783073657411</c:v>
                </c:pt>
                <c:pt idx="157">
                  <c:v>45957.783085243056</c:v>
                </c:pt>
                <c:pt idx="158">
                  <c:v>45957.783096898151</c:v>
                </c:pt>
                <c:pt idx="159">
                  <c:v>45957.783108530093</c:v>
                </c:pt>
                <c:pt idx="160">
                  <c:v>45957.783120185188</c:v>
                </c:pt>
                <c:pt idx="161">
                  <c:v>45957.783131851851</c:v>
                </c:pt>
                <c:pt idx="162">
                  <c:v>45957.78314353009</c:v>
                </c:pt>
                <c:pt idx="163">
                  <c:v>45957.783155150464</c:v>
                </c:pt>
                <c:pt idx="164">
                  <c:v>45957.783166828704</c:v>
                </c:pt>
                <c:pt idx="165">
                  <c:v>45957.783178425925</c:v>
                </c:pt>
                <c:pt idx="166">
                  <c:v>45957.783190034723</c:v>
                </c:pt>
                <c:pt idx="167">
                  <c:v>45957.783201666665</c:v>
                </c:pt>
                <c:pt idx="168">
                  <c:v>45957.783213310184</c:v>
                </c:pt>
                <c:pt idx="169">
                  <c:v>45957.783224965278</c:v>
                </c:pt>
                <c:pt idx="170">
                  <c:v>45957.783236585645</c:v>
                </c:pt>
                <c:pt idx="171">
                  <c:v>45957.783248252315</c:v>
                </c:pt>
                <c:pt idx="172">
                  <c:v>45957.783259918979</c:v>
                </c:pt>
                <c:pt idx="173">
                  <c:v>45957.783271527776</c:v>
                </c:pt>
                <c:pt idx="174">
                  <c:v>45957.783283206016</c:v>
                </c:pt>
                <c:pt idx="175">
                  <c:v>45957.783294884262</c:v>
                </c:pt>
                <c:pt idx="176">
                  <c:v>45957.783306516205</c:v>
                </c:pt>
                <c:pt idx="177">
                  <c:v>45957.783318159723</c:v>
                </c:pt>
                <c:pt idx="178">
                  <c:v>45957.783329849539</c:v>
                </c:pt>
                <c:pt idx="179">
                  <c:v>45957.783341469905</c:v>
                </c:pt>
                <c:pt idx="180">
                  <c:v>45957.783353113424</c:v>
                </c:pt>
                <c:pt idx="181">
                  <c:v>45957.783364803239</c:v>
                </c:pt>
                <c:pt idx="182">
                  <c:v>45957.783376458334</c:v>
                </c:pt>
                <c:pt idx="183">
                  <c:v>45957.783388101852</c:v>
                </c:pt>
                <c:pt idx="184">
                  <c:v>45957.783399733795</c:v>
                </c:pt>
                <c:pt idx="185">
                  <c:v>45957.783411354168</c:v>
                </c:pt>
                <c:pt idx="186">
                  <c:v>45957.783422986111</c:v>
                </c:pt>
                <c:pt idx="187">
                  <c:v>45957.783434629629</c:v>
                </c:pt>
                <c:pt idx="188">
                  <c:v>45957.783446250003</c:v>
                </c:pt>
                <c:pt idx="189">
                  <c:v>45957.78345787037</c:v>
                </c:pt>
                <c:pt idx="190">
                  <c:v>45957.783469560185</c:v>
                </c:pt>
                <c:pt idx="191">
                  <c:v>45957.783481168983</c:v>
                </c:pt>
                <c:pt idx="192">
                  <c:v>45957.783492812501</c:v>
                </c:pt>
                <c:pt idx="193">
                  <c:v>45957.783504467596</c:v>
                </c:pt>
                <c:pt idx="194">
                  <c:v>45957.783516134259</c:v>
                </c:pt>
                <c:pt idx="195">
                  <c:v>45957.783527754633</c:v>
                </c:pt>
                <c:pt idx="196">
                  <c:v>45957.783539398151</c:v>
                </c:pt>
                <c:pt idx="197">
                  <c:v>45957.78355104167</c:v>
                </c:pt>
                <c:pt idx="198">
                  <c:v>45957.783562719909</c:v>
                </c:pt>
                <c:pt idx="199">
                  <c:v>45957.783574363428</c:v>
                </c:pt>
                <c:pt idx="200">
                  <c:v>45957.783586006946</c:v>
                </c:pt>
                <c:pt idx="201">
                  <c:v>45957.783597638889</c:v>
                </c:pt>
                <c:pt idx="202">
                  <c:v>45957.783609317128</c:v>
                </c:pt>
                <c:pt idx="203">
                  <c:v>45957.78362091435</c:v>
                </c:pt>
                <c:pt idx="204">
                  <c:v>45957.783632569444</c:v>
                </c:pt>
                <c:pt idx="205">
                  <c:v>45957.783644247684</c:v>
                </c:pt>
                <c:pt idx="206">
                  <c:v>45957.783655914354</c:v>
                </c:pt>
                <c:pt idx="207">
                  <c:v>45957.783667581018</c:v>
                </c:pt>
                <c:pt idx="208">
                  <c:v>45957.78367921296</c:v>
                </c:pt>
                <c:pt idx="209">
                  <c:v>45957.78369084491</c:v>
                </c:pt>
                <c:pt idx="210">
                  <c:v>45957.783702476852</c:v>
                </c:pt>
                <c:pt idx="211">
                  <c:v>45957.783714131947</c:v>
                </c:pt>
                <c:pt idx="212">
                  <c:v>45957.783725810186</c:v>
                </c:pt>
                <c:pt idx="213">
                  <c:v>45957.783737453705</c:v>
                </c:pt>
                <c:pt idx="214">
                  <c:v>45957.783749085647</c:v>
                </c:pt>
                <c:pt idx="215">
                  <c:v>45957.783760729166</c:v>
                </c:pt>
                <c:pt idx="216">
                  <c:v>45957.783772395836</c:v>
                </c:pt>
                <c:pt idx="217">
                  <c:v>45957.783784027779</c:v>
                </c:pt>
                <c:pt idx="218">
                  <c:v>45957.783795648145</c:v>
                </c:pt>
                <c:pt idx="219">
                  <c:v>45957.783807268519</c:v>
                </c:pt>
                <c:pt idx="220">
                  <c:v>45957.783818935182</c:v>
                </c:pt>
                <c:pt idx="221">
                  <c:v>45957.783830601853</c:v>
                </c:pt>
                <c:pt idx="222">
                  <c:v>45957.783842233795</c:v>
                </c:pt>
                <c:pt idx="223">
                  <c:v>45957.783853865738</c:v>
                </c:pt>
                <c:pt idx="224">
                  <c:v>45957.783865509256</c:v>
                </c:pt>
                <c:pt idx="225">
                  <c:v>45957.783877175927</c:v>
                </c:pt>
                <c:pt idx="226">
                  <c:v>45957.783888784725</c:v>
                </c:pt>
                <c:pt idx="227">
                  <c:v>45957.783900428243</c:v>
                </c:pt>
                <c:pt idx="228">
                  <c:v>45957.783912106483</c:v>
                </c:pt>
                <c:pt idx="229">
                  <c:v>45957.783923773146</c:v>
                </c:pt>
                <c:pt idx="230">
                  <c:v>45957.783935416664</c:v>
                </c:pt>
                <c:pt idx="231">
                  <c:v>45957.783947071759</c:v>
                </c:pt>
                <c:pt idx="232">
                  <c:v>45957.783958703702</c:v>
                </c:pt>
                <c:pt idx="233">
                  <c:v>45957.783970312499</c:v>
                </c:pt>
                <c:pt idx="234">
                  <c:v>45957.78398197917</c:v>
                </c:pt>
                <c:pt idx="235">
                  <c:v>45957.783993645833</c:v>
                </c:pt>
                <c:pt idx="236">
                  <c:v>45957.784005300928</c:v>
                </c:pt>
                <c:pt idx="237">
                  <c:v>45957.784016979167</c:v>
                </c:pt>
                <c:pt idx="238">
                  <c:v>45957.784028576389</c:v>
                </c:pt>
                <c:pt idx="239">
                  <c:v>45957.784040219907</c:v>
                </c:pt>
                <c:pt idx="240">
                  <c:v>45957.784051898147</c:v>
                </c:pt>
                <c:pt idx="241">
                  <c:v>45957.784063530089</c:v>
                </c:pt>
                <c:pt idx="242">
                  <c:v>45957.784075173608</c:v>
                </c:pt>
                <c:pt idx="243">
                  <c:v>45957.784086805557</c:v>
                </c:pt>
                <c:pt idx="244">
                  <c:v>45957.784098449076</c:v>
                </c:pt>
                <c:pt idx="245">
                  <c:v>45957.784110092594</c:v>
                </c:pt>
                <c:pt idx="246">
                  <c:v>45957.784121747682</c:v>
                </c:pt>
                <c:pt idx="247">
                  <c:v>45957.784133344911</c:v>
                </c:pt>
                <c:pt idx="248">
                  <c:v>45957.784144988429</c:v>
                </c:pt>
                <c:pt idx="249">
                  <c:v>45957.784156608795</c:v>
                </c:pt>
                <c:pt idx="250">
                  <c:v>45957.784168287035</c:v>
                </c:pt>
                <c:pt idx="251">
                  <c:v>45957.784179930553</c:v>
                </c:pt>
                <c:pt idx="252">
                  <c:v>45957.784191574072</c:v>
                </c:pt>
                <c:pt idx="253">
                  <c:v>45957.784203240742</c:v>
                </c:pt>
                <c:pt idx="254">
                  <c:v>45957.784214872685</c:v>
                </c:pt>
                <c:pt idx="255">
                  <c:v>45957.7842265625</c:v>
                </c:pt>
                <c:pt idx="256">
                  <c:v>45957.784238217595</c:v>
                </c:pt>
                <c:pt idx="257">
                  <c:v>45957.784249849537</c:v>
                </c:pt>
                <c:pt idx="258">
                  <c:v>45957.784261516201</c:v>
                </c:pt>
                <c:pt idx="259">
                  <c:v>45957.784273217592</c:v>
                </c:pt>
                <c:pt idx="260">
                  <c:v>45957.784284884263</c:v>
                </c:pt>
                <c:pt idx="261">
                  <c:v>45957.784296516205</c:v>
                </c:pt>
                <c:pt idx="262">
                  <c:v>45957.7843081713</c:v>
                </c:pt>
                <c:pt idx="263">
                  <c:v>45957.784319803242</c:v>
                </c:pt>
                <c:pt idx="264">
                  <c:v>45957.78433141204</c:v>
                </c:pt>
                <c:pt idx="265">
                  <c:v>45957.784343101855</c:v>
                </c:pt>
                <c:pt idx="266">
                  <c:v>45957.784354780095</c:v>
                </c:pt>
                <c:pt idx="267">
                  <c:v>45957.784366446758</c:v>
                </c:pt>
                <c:pt idx="268">
                  <c:v>45957.784378101853</c:v>
                </c:pt>
                <c:pt idx="269">
                  <c:v>45957.784389699074</c:v>
                </c:pt>
                <c:pt idx="270">
                  <c:v>45957.784401377314</c:v>
                </c:pt>
                <c:pt idx="271">
                  <c:v>45957.784413032408</c:v>
                </c:pt>
                <c:pt idx="272">
                  <c:v>45957.784424675927</c:v>
                </c:pt>
                <c:pt idx="273">
                  <c:v>45957.784436307869</c:v>
                </c:pt>
                <c:pt idx="274">
                  <c:v>45957.784447939812</c:v>
                </c:pt>
                <c:pt idx="275">
                  <c:v>45957.784459594906</c:v>
                </c:pt>
                <c:pt idx="276">
                  <c:v>45957.784471238425</c:v>
                </c:pt>
                <c:pt idx="277">
                  <c:v>45957.784482847223</c:v>
                </c:pt>
                <c:pt idx="278">
                  <c:v>45957.784494502317</c:v>
                </c:pt>
                <c:pt idx="279">
                  <c:v>45957.78450613426</c:v>
                </c:pt>
                <c:pt idx="280">
                  <c:v>45957.784517731481</c:v>
                </c:pt>
                <c:pt idx="281">
                  <c:v>45957.784529398145</c:v>
                </c:pt>
                <c:pt idx="282">
                  <c:v>45957.784541030094</c:v>
                </c:pt>
                <c:pt idx="283">
                  <c:v>45957.784552708334</c:v>
                </c:pt>
                <c:pt idx="284">
                  <c:v>45957.784564409725</c:v>
                </c:pt>
                <c:pt idx="285">
                  <c:v>45957.784576053244</c:v>
                </c:pt>
                <c:pt idx="286">
                  <c:v>45957.784587731483</c:v>
                </c:pt>
                <c:pt idx="287">
                  <c:v>45957.784599409722</c:v>
                </c:pt>
                <c:pt idx="288">
                  <c:v>45957.784611087962</c:v>
                </c:pt>
                <c:pt idx="289">
                  <c:v>45957.784622754632</c:v>
                </c:pt>
                <c:pt idx="290">
                  <c:v>45957.784634421296</c:v>
                </c:pt>
                <c:pt idx="291">
                  <c:v>45957.784646111111</c:v>
                </c:pt>
                <c:pt idx="292">
                  <c:v>45957.784657731485</c:v>
                </c:pt>
                <c:pt idx="293">
                  <c:v>45957.784669363427</c:v>
                </c:pt>
                <c:pt idx="294">
                  <c:v>45957.784681030091</c:v>
                </c:pt>
                <c:pt idx="295">
                  <c:v>45957.784692685185</c:v>
                </c:pt>
                <c:pt idx="296">
                  <c:v>45957.784704328704</c:v>
                </c:pt>
                <c:pt idx="297">
                  <c:v>45957.784716018519</c:v>
                </c:pt>
                <c:pt idx="298">
                  <c:v>45957.784727685183</c:v>
                </c:pt>
                <c:pt idx="299">
                  <c:v>45957.784739340277</c:v>
                </c:pt>
                <c:pt idx="300">
                  <c:v>45957.784751018517</c:v>
                </c:pt>
                <c:pt idx="301">
                  <c:v>45957.784762685187</c:v>
                </c:pt>
                <c:pt idx="302">
                  <c:v>45957.78477431713</c:v>
                </c:pt>
                <c:pt idx="303">
                  <c:v>45957.784785949072</c:v>
                </c:pt>
                <c:pt idx="304">
                  <c:v>45957.784797650464</c:v>
                </c:pt>
                <c:pt idx="305">
                  <c:v>45957.784809317127</c:v>
                </c:pt>
                <c:pt idx="306">
                  <c:v>45957.784820995374</c:v>
                </c:pt>
                <c:pt idx="307">
                  <c:v>45957.78483261574</c:v>
                </c:pt>
                <c:pt idx="308">
                  <c:v>45957.784844247682</c:v>
                </c:pt>
                <c:pt idx="309">
                  <c:v>45957.784855902777</c:v>
                </c:pt>
                <c:pt idx="310">
                  <c:v>45957.78486753472</c:v>
                </c:pt>
                <c:pt idx="311">
                  <c:v>45957.784879143517</c:v>
                </c:pt>
                <c:pt idx="312">
                  <c:v>45957.784890798612</c:v>
                </c:pt>
                <c:pt idx="313">
                  <c:v>45957.784902488427</c:v>
                </c:pt>
                <c:pt idx="314">
                  <c:v>45957.784914143522</c:v>
                </c:pt>
                <c:pt idx="315">
                  <c:v>45957.784925775464</c:v>
                </c:pt>
                <c:pt idx="316">
                  <c:v>45957.784937384262</c:v>
                </c:pt>
                <c:pt idx="317">
                  <c:v>45957.784948981483</c:v>
                </c:pt>
                <c:pt idx="318">
                  <c:v>45957.784960671299</c:v>
                </c:pt>
                <c:pt idx="319">
                  <c:v>45957.784972326386</c:v>
                </c:pt>
                <c:pt idx="320">
                  <c:v>45957.784983969905</c:v>
                </c:pt>
                <c:pt idx="321">
                  <c:v>45957.784995636575</c:v>
                </c:pt>
                <c:pt idx="322">
                  <c:v>45957.785007314815</c:v>
                </c:pt>
                <c:pt idx="323">
                  <c:v>45957.785018969909</c:v>
                </c:pt>
                <c:pt idx="324">
                  <c:v>45957.785030636573</c:v>
                </c:pt>
                <c:pt idx="325">
                  <c:v>45957.785042314812</c:v>
                </c:pt>
                <c:pt idx="326">
                  <c:v>45957.785053969907</c:v>
                </c:pt>
                <c:pt idx="327">
                  <c:v>45957.785065636577</c:v>
                </c:pt>
                <c:pt idx="328">
                  <c:v>45957.785077326385</c:v>
                </c:pt>
                <c:pt idx="329">
                  <c:v>45957.785088969904</c:v>
                </c:pt>
                <c:pt idx="330">
                  <c:v>45957.785100613422</c:v>
                </c:pt>
                <c:pt idx="331">
                  <c:v>45957.785112256941</c:v>
                </c:pt>
                <c:pt idx="332">
                  <c:v>45957.785123888891</c:v>
                </c:pt>
                <c:pt idx="333">
                  <c:v>45957.785135555554</c:v>
                </c:pt>
                <c:pt idx="334">
                  <c:v>45957.785147233793</c:v>
                </c:pt>
                <c:pt idx="335">
                  <c:v>45957.78515891204</c:v>
                </c:pt>
                <c:pt idx="336">
                  <c:v>45957.785170590279</c:v>
                </c:pt>
                <c:pt idx="337">
                  <c:v>45957.785182245367</c:v>
                </c:pt>
                <c:pt idx="338">
                  <c:v>45957.785193888885</c:v>
                </c:pt>
                <c:pt idx="339">
                  <c:v>45957.785205567132</c:v>
                </c:pt>
                <c:pt idx="340">
                  <c:v>45957.785217222219</c:v>
                </c:pt>
                <c:pt idx="341">
                  <c:v>45957.785228900466</c:v>
                </c:pt>
                <c:pt idx="342">
                  <c:v>45957.785240543984</c:v>
                </c:pt>
                <c:pt idx="343">
                  <c:v>45957.785252164351</c:v>
                </c:pt>
                <c:pt idx="344">
                  <c:v>45957.785263831021</c:v>
                </c:pt>
                <c:pt idx="345">
                  <c:v>45957.78527547454</c:v>
                </c:pt>
                <c:pt idx="346">
                  <c:v>45957.785287106482</c:v>
                </c:pt>
                <c:pt idx="347">
                  <c:v>45957.785298761577</c:v>
                </c:pt>
                <c:pt idx="348">
                  <c:v>45957.78531042824</c:v>
                </c:pt>
                <c:pt idx="349">
                  <c:v>45957.785322060183</c:v>
                </c:pt>
                <c:pt idx="350">
                  <c:v>45957.785333715277</c:v>
                </c:pt>
                <c:pt idx="351">
                  <c:v>45957.785345335651</c:v>
                </c:pt>
                <c:pt idx="352">
                  <c:v>45957.785356967594</c:v>
                </c:pt>
                <c:pt idx="353">
                  <c:v>45957.785368611112</c:v>
                </c:pt>
                <c:pt idx="354">
                  <c:v>45957.785380254631</c:v>
                </c:pt>
                <c:pt idx="355">
                  <c:v>45957.785391898149</c:v>
                </c:pt>
                <c:pt idx="356">
                  <c:v>45957.785403576388</c:v>
                </c:pt>
                <c:pt idx="357">
                  <c:v>45957.785415231483</c:v>
                </c:pt>
                <c:pt idx="358">
                  <c:v>45957.785426886578</c:v>
                </c:pt>
                <c:pt idx="359">
                  <c:v>45957.785438530096</c:v>
                </c:pt>
                <c:pt idx="360">
                  <c:v>45957.785450127318</c:v>
                </c:pt>
                <c:pt idx="361">
                  <c:v>45957.785461805557</c:v>
                </c:pt>
                <c:pt idx="362">
                  <c:v>45957.785473414355</c:v>
                </c:pt>
                <c:pt idx="363">
                  <c:v>45957.785485092594</c:v>
                </c:pt>
                <c:pt idx="364">
                  <c:v>45957.785496736113</c:v>
                </c:pt>
                <c:pt idx="365">
                  <c:v>45957.785508379631</c:v>
                </c:pt>
                <c:pt idx="366">
                  <c:v>45957.785520046295</c:v>
                </c:pt>
                <c:pt idx="367">
                  <c:v>45957.785531689813</c:v>
                </c:pt>
                <c:pt idx="368">
                  <c:v>45957.785543379629</c:v>
                </c:pt>
                <c:pt idx="369">
                  <c:v>45957.785555023147</c:v>
                </c:pt>
                <c:pt idx="370">
                  <c:v>45957.785566643521</c:v>
                </c:pt>
                <c:pt idx="371">
                  <c:v>45957.785578275463</c:v>
                </c:pt>
                <c:pt idx="372">
                  <c:v>45957.785589907406</c:v>
                </c:pt>
                <c:pt idx="373">
                  <c:v>45957.785601574076</c:v>
                </c:pt>
                <c:pt idx="374">
                  <c:v>45957.785613206019</c:v>
                </c:pt>
                <c:pt idx="375">
                  <c:v>45957.785624884258</c:v>
                </c:pt>
                <c:pt idx="376">
                  <c:v>45957.785636527777</c:v>
                </c:pt>
                <c:pt idx="377">
                  <c:v>45957.785648136574</c:v>
                </c:pt>
                <c:pt idx="378">
                  <c:v>45957.785659745372</c:v>
                </c:pt>
                <c:pt idx="379">
                  <c:v>45957.785671377314</c:v>
                </c:pt>
                <c:pt idx="380">
                  <c:v>45957.785683043985</c:v>
                </c:pt>
                <c:pt idx="381">
                  <c:v>45957.785694710648</c:v>
                </c:pt>
                <c:pt idx="382">
                  <c:v>45957.785706331022</c:v>
                </c:pt>
                <c:pt idx="383">
                  <c:v>45957.785717997685</c:v>
                </c:pt>
                <c:pt idx="384">
                  <c:v>45957.785729675925</c:v>
                </c:pt>
                <c:pt idx="385">
                  <c:v>45957.785741354164</c:v>
                </c:pt>
                <c:pt idx="386">
                  <c:v>45957.785752951386</c:v>
                </c:pt>
                <c:pt idx="387">
                  <c:v>45957.785764664353</c:v>
                </c:pt>
                <c:pt idx="388">
                  <c:v>45957.785776261575</c:v>
                </c:pt>
                <c:pt idx="389">
                  <c:v>45957.785787893517</c:v>
                </c:pt>
                <c:pt idx="390">
                  <c:v>45957.785799513891</c:v>
                </c:pt>
                <c:pt idx="391">
                  <c:v>45957.785811180554</c:v>
                </c:pt>
                <c:pt idx="392">
                  <c:v>45957.785822789352</c:v>
                </c:pt>
                <c:pt idx="393">
                  <c:v>45957.78583439815</c:v>
                </c:pt>
                <c:pt idx="394">
                  <c:v>45957.785846064813</c:v>
                </c:pt>
                <c:pt idx="395">
                  <c:v>45957.785857719908</c:v>
                </c:pt>
                <c:pt idx="396">
                  <c:v>45957.78586935185</c:v>
                </c:pt>
                <c:pt idx="397">
                  <c:v>45957.78588103009</c:v>
                </c:pt>
                <c:pt idx="398">
                  <c:v>45957.785892673608</c:v>
                </c:pt>
                <c:pt idx="399">
                  <c:v>45957.785904363423</c:v>
                </c:pt>
                <c:pt idx="400">
                  <c:v>45957.785915960645</c:v>
                </c:pt>
                <c:pt idx="401">
                  <c:v>45957.785927569443</c:v>
                </c:pt>
                <c:pt idx="402">
                  <c:v>45957.785939189816</c:v>
                </c:pt>
                <c:pt idx="403">
                  <c:v>45957.785950891201</c:v>
                </c:pt>
                <c:pt idx="404">
                  <c:v>45957.785962511574</c:v>
                </c:pt>
                <c:pt idx="405">
                  <c:v>45957.785974166669</c:v>
                </c:pt>
                <c:pt idx="406">
                  <c:v>45957.785985844908</c:v>
                </c:pt>
                <c:pt idx="407">
                  <c:v>45957.785997430554</c:v>
                </c:pt>
                <c:pt idx="408">
                  <c:v>45957.786009074072</c:v>
                </c:pt>
                <c:pt idx="409">
                  <c:v>45957.786020729167</c:v>
                </c:pt>
                <c:pt idx="410">
                  <c:v>45957.786032361109</c:v>
                </c:pt>
                <c:pt idx="411">
                  <c:v>45957.78604402778</c:v>
                </c:pt>
                <c:pt idx="412">
                  <c:v>45957.786055682867</c:v>
                </c:pt>
                <c:pt idx="413">
                  <c:v>45957.786067337962</c:v>
                </c:pt>
                <c:pt idx="414">
                  <c:v>45957.786079027777</c:v>
                </c:pt>
                <c:pt idx="415">
                  <c:v>45957.786090636575</c:v>
                </c:pt>
                <c:pt idx="416">
                  <c:v>45957.78610229167</c:v>
                </c:pt>
                <c:pt idx="417">
                  <c:v>45957.786113923612</c:v>
                </c:pt>
                <c:pt idx="418">
                  <c:v>45957.786125590275</c:v>
                </c:pt>
                <c:pt idx="419">
                  <c:v>45957.786137280091</c:v>
                </c:pt>
                <c:pt idx="420">
                  <c:v>45957.786148912041</c:v>
                </c:pt>
                <c:pt idx="421">
                  <c:v>45957.786160567128</c:v>
                </c:pt>
                <c:pt idx="422">
                  <c:v>45957.786172222222</c:v>
                </c:pt>
                <c:pt idx="423">
                  <c:v>45957.786183865741</c:v>
                </c:pt>
                <c:pt idx="424">
                  <c:v>45957.786195486115</c:v>
                </c:pt>
                <c:pt idx="425">
                  <c:v>45957.786207141202</c:v>
                </c:pt>
                <c:pt idx="426">
                  <c:v>45957.786218819441</c:v>
                </c:pt>
                <c:pt idx="427">
                  <c:v>45957.786230405094</c:v>
                </c:pt>
                <c:pt idx="428">
                  <c:v>45957.78624209491</c:v>
                </c:pt>
                <c:pt idx="429">
                  <c:v>45957.786253692131</c:v>
                </c:pt>
                <c:pt idx="430">
                  <c:v>45957.786265393515</c:v>
                </c:pt>
                <c:pt idx="431">
                  <c:v>45957.78627704861</c:v>
                </c:pt>
                <c:pt idx="432">
                  <c:v>45957.786288692128</c:v>
                </c:pt>
                <c:pt idx="433">
                  <c:v>45957.78630028935</c:v>
                </c:pt>
                <c:pt idx="434">
                  <c:v>45957.786311932869</c:v>
                </c:pt>
                <c:pt idx="435">
                  <c:v>45957.786323587963</c:v>
                </c:pt>
                <c:pt idx="436">
                  <c:v>45957.786335231482</c:v>
                </c:pt>
                <c:pt idx="437">
                  <c:v>45957.786346828703</c:v>
                </c:pt>
                <c:pt idx="438">
                  <c:v>45957.786358495374</c:v>
                </c:pt>
                <c:pt idx="439">
                  <c:v>45957.786370104164</c:v>
                </c:pt>
                <c:pt idx="440">
                  <c:v>45957.786381724538</c:v>
                </c:pt>
                <c:pt idx="441">
                  <c:v>45957.786393391201</c:v>
                </c:pt>
                <c:pt idx="442">
                  <c:v>45957.786405046296</c:v>
                </c:pt>
                <c:pt idx="443">
                  <c:v>45957.786416655093</c:v>
                </c:pt>
                <c:pt idx="444">
                  <c:v>45957.786428263891</c:v>
                </c:pt>
                <c:pt idx="445">
                  <c:v>45957.786439930554</c:v>
                </c:pt>
                <c:pt idx="446">
                  <c:v>45957.786451597225</c:v>
                </c:pt>
                <c:pt idx="447">
                  <c:v>45957.786463206015</c:v>
                </c:pt>
                <c:pt idx="448">
                  <c:v>45957.786474872686</c:v>
                </c:pt>
                <c:pt idx="449">
                  <c:v>45957.786486504629</c:v>
                </c:pt>
                <c:pt idx="450">
                  <c:v>45957.786498136571</c:v>
                </c:pt>
                <c:pt idx="451">
                  <c:v>45957.786509791666</c:v>
                </c:pt>
                <c:pt idx="452">
                  <c:v>45957.786521388887</c:v>
                </c:pt>
                <c:pt idx="453">
                  <c:v>45957.786532986109</c:v>
                </c:pt>
                <c:pt idx="454">
                  <c:v>45957.786544618059</c:v>
                </c:pt>
                <c:pt idx="455">
                  <c:v>45957.786556296298</c:v>
                </c:pt>
                <c:pt idx="456">
                  <c:v>45957.78656792824</c:v>
                </c:pt>
                <c:pt idx="457">
                  <c:v>45957.786579548614</c:v>
                </c:pt>
                <c:pt idx="458">
                  <c:v>45957.786591203701</c:v>
                </c:pt>
                <c:pt idx="459">
                  <c:v>45957.786602812499</c:v>
                </c:pt>
                <c:pt idx="460">
                  <c:v>45957.786614444442</c:v>
                </c:pt>
                <c:pt idx="461">
                  <c:v>45957.786626053239</c:v>
                </c:pt>
                <c:pt idx="462">
                  <c:v>45957.786637696758</c:v>
                </c:pt>
                <c:pt idx="463">
                  <c:v>45957.786649351852</c:v>
                </c:pt>
                <c:pt idx="464">
                  <c:v>45957.786661053244</c:v>
                </c:pt>
                <c:pt idx="465">
                  <c:v>45957.786672743059</c:v>
                </c:pt>
                <c:pt idx="466">
                  <c:v>45957.786684409723</c:v>
                </c:pt>
                <c:pt idx="467">
                  <c:v>45957.786696076386</c:v>
                </c:pt>
                <c:pt idx="468">
                  <c:v>45957.78670773148</c:v>
                </c:pt>
                <c:pt idx="469">
                  <c:v>45957.78671940972</c:v>
                </c:pt>
                <c:pt idx="470">
                  <c:v>45957.786731087966</c:v>
                </c:pt>
                <c:pt idx="471">
                  <c:v>45957.786742731485</c:v>
                </c:pt>
                <c:pt idx="472">
                  <c:v>45957.786754409724</c:v>
                </c:pt>
                <c:pt idx="473">
                  <c:v>45957.786766030091</c:v>
                </c:pt>
                <c:pt idx="474">
                  <c:v>45957.786777650465</c:v>
                </c:pt>
                <c:pt idx="475">
                  <c:v>45957.786789270831</c:v>
                </c:pt>
                <c:pt idx="476">
                  <c:v>45957.786800879629</c:v>
                </c:pt>
                <c:pt idx="477">
                  <c:v>45957.786812534723</c:v>
                </c:pt>
                <c:pt idx="478">
                  <c:v>45957.786824178242</c:v>
                </c:pt>
                <c:pt idx="479">
                  <c:v>45957.786835787039</c:v>
                </c:pt>
                <c:pt idx="480">
                  <c:v>45957.786847442127</c:v>
                </c:pt>
                <c:pt idx="481">
                  <c:v>45957.786859097221</c:v>
                </c:pt>
                <c:pt idx="482">
                  <c:v>45957.786870798613</c:v>
                </c:pt>
                <c:pt idx="483">
                  <c:v>45957.786882395834</c:v>
                </c:pt>
                <c:pt idx="484">
                  <c:v>45957.786894097226</c:v>
                </c:pt>
                <c:pt idx="485">
                  <c:v>45957.786905706016</c:v>
                </c:pt>
                <c:pt idx="486">
                  <c:v>45957.786917372687</c:v>
                </c:pt>
                <c:pt idx="487">
                  <c:v>45957.78692903935</c:v>
                </c:pt>
                <c:pt idx="488">
                  <c:v>45957.7869406713</c:v>
                </c:pt>
                <c:pt idx="489">
                  <c:v>45957.786952303242</c:v>
                </c:pt>
                <c:pt idx="490">
                  <c:v>45957.786963923609</c:v>
                </c:pt>
                <c:pt idx="491">
                  <c:v>45957.786975555558</c:v>
                </c:pt>
                <c:pt idx="492">
                  <c:v>45957.786987187501</c:v>
                </c:pt>
                <c:pt idx="493">
                  <c:v>45957.786998796299</c:v>
                </c:pt>
                <c:pt idx="494">
                  <c:v>45957.787010439817</c:v>
                </c:pt>
                <c:pt idx="495">
                  <c:v>45957.787022094904</c:v>
                </c:pt>
                <c:pt idx="496">
                  <c:v>45957.787033726854</c:v>
                </c:pt>
                <c:pt idx="497">
                  <c:v>45957.78704541667</c:v>
                </c:pt>
                <c:pt idx="498">
                  <c:v>45957.787057083333</c:v>
                </c:pt>
                <c:pt idx="499">
                  <c:v>45957.787068738427</c:v>
                </c:pt>
                <c:pt idx="500">
                  <c:v>45957.787080381946</c:v>
                </c:pt>
                <c:pt idx="501">
                  <c:v>45957.787092013888</c:v>
                </c:pt>
                <c:pt idx="502">
                  <c:v>45957.787103668983</c:v>
                </c:pt>
                <c:pt idx="503">
                  <c:v>45957.787115266205</c:v>
                </c:pt>
                <c:pt idx="504">
                  <c:v>45957.787126909723</c:v>
                </c:pt>
                <c:pt idx="505">
                  <c:v>45957.787138541666</c:v>
                </c:pt>
                <c:pt idx="506">
                  <c:v>45957.787150208336</c:v>
                </c:pt>
                <c:pt idx="507">
                  <c:v>45957.787161863424</c:v>
                </c:pt>
                <c:pt idx="508">
                  <c:v>45957.787173472221</c:v>
                </c:pt>
                <c:pt idx="509">
                  <c:v>45957.78718511574</c:v>
                </c:pt>
                <c:pt idx="510">
                  <c:v>45957.787196759258</c:v>
                </c:pt>
                <c:pt idx="511">
                  <c:v>45957.787208402777</c:v>
                </c:pt>
                <c:pt idx="512">
                  <c:v>45957.78722002315</c:v>
                </c:pt>
                <c:pt idx="513">
                  <c:v>45957.787231655093</c:v>
                </c:pt>
                <c:pt idx="514">
                  <c:v>45957.787243252315</c:v>
                </c:pt>
                <c:pt idx="515">
                  <c:v>45957.787254895833</c:v>
                </c:pt>
                <c:pt idx="516">
                  <c:v>45957.787266585648</c:v>
                </c:pt>
                <c:pt idx="517">
                  <c:v>45957.787278217591</c:v>
                </c:pt>
                <c:pt idx="518">
                  <c:v>45957.787289837965</c:v>
                </c:pt>
                <c:pt idx="519">
                  <c:v>45957.787301504628</c:v>
                </c:pt>
                <c:pt idx="520">
                  <c:v>45957.787313148146</c:v>
                </c:pt>
                <c:pt idx="521">
                  <c:v>45957.787324791665</c:v>
                </c:pt>
                <c:pt idx="522">
                  <c:v>45957.787336458336</c:v>
                </c:pt>
                <c:pt idx="523">
                  <c:v>45957.78734815972</c:v>
                </c:pt>
                <c:pt idx="524">
                  <c:v>45957.787359814814</c:v>
                </c:pt>
                <c:pt idx="525">
                  <c:v>45957.787371458333</c:v>
                </c:pt>
                <c:pt idx="526">
                  <c:v>45957.787383136572</c:v>
                </c:pt>
                <c:pt idx="527">
                  <c:v>45957.787394803243</c:v>
                </c:pt>
                <c:pt idx="528">
                  <c:v>45957.787406423609</c:v>
                </c:pt>
                <c:pt idx="529">
                  <c:v>45957.787418043983</c:v>
                </c:pt>
                <c:pt idx="530">
                  <c:v>45957.787429722222</c:v>
                </c:pt>
                <c:pt idx="531">
                  <c:v>45957.787441354165</c:v>
                </c:pt>
                <c:pt idx="532">
                  <c:v>45957.787452974539</c:v>
                </c:pt>
                <c:pt idx="533">
                  <c:v>45957.787464583336</c:v>
                </c:pt>
                <c:pt idx="534">
                  <c:v>45957.787476226855</c:v>
                </c:pt>
                <c:pt idx="535">
                  <c:v>45957.787487824076</c:v>
                </c:pt>
                <c:pt idx="536">
                  <c:v>45957.787499421298</c:v>
                </c:pt>
                <c:pt idx="537">
                  <c:v>45957.787511064816</c:v>
                </c:pt>
                <c:pt idx="538">
                  <c:v>45957.78752273148</c:v>
                </c:pt>
                <c:pt idx="539">
                  <c:v>45957.787534363422</c:v>
                </c:pt>
                <c:pt idx="540">
                  <c:v>45957.78754597222</c:v>
                </c:pt>
                <c:pt idx="541">
                  <c:v>45957.787557650459</c:v>
                </c:pt>
                <c:pt idx="542">
                  <c:v>45957.78756931713</c:v>
                </c:pt>
                <c:pt idx="543">
                  <c:v>45957.787580972225</c:v>
                </c:pt>
                <c:pt idx="544">
                  <c:v>45957.787592604167</c:v>
                </c:pt>
                <c:pt idx="545">
                  <c:v>45957.787604224533</c:v>
                </c:pt>
                <c:pt idx="546">
                  <c:v>45957.787615879628</c:v>
                </c:pt>
                <c:pt idx="547">
                  <c:v>45957.787627523147</c:v>
                </c:pt>
                <c:pt idx="548">
                  <c:v>45957.787639120368</c:v>
                </c:pt>
                <c:pt idx="549">
                  <c:v>45957.78765082176</c:v>
                </c:pt>
                <c:pt idx="550">
                  <c:v>45957.787662511575</c:v>
                </c:pt>
                <c:pt idx="551">
                  <c:v>45957.787674120373</c:v>
                </c:pt>
                <c:pt idx="552">
                  <c:v>45957.787685763891</c:v>
                </c:pt>
                <c:pt idx="553">
                  <c:v>45957.78769740741</c:v>
                </c:pt>
                <c:pt idx="554">
                  <c:v>45957.787709039352</c:v>
                </c:pt>
                <c:pt idx="555">
                  <c:v>45957.787720694447</c:v>
                </c:pt>
                <c:pt idx="556">
                  <c:v>45957.78773236111</c:v>
                </c:pt>
                <c:pt idx="557">
                  <c:v>45957.787743981484</c:v>
                </c:pt>
                <c:pt idx="558">
                  <c:v>45957.787755578705</c:v>
                </c:pt>
                <c:pt idx="559">
                  <c:v>45957.787767210648</c:v>
                </c:pt>
                <c:pt idx="560">
                  <c:v>45957.78777884259</c:v>
                </c:pt>
                <c:pt idx="561">
                  <c:v>45957.787790486109</c:v>
                </c:pt>
                <c:pt idx="562">
                  <c:v>45957.787802152779</c:v>
                </c:pt>
                <c:pt idx="563">
                  <c:v>45957.787813796298</c:v>
                </c:pt>
                <c:pt idx="564">
                  <c:v>45957.78782539352</c:v>
                </c:pt>
                <c:pt idx="565">
                  <c:v>45957.787837013886</c:v>
                </c:pt>
                <c:pt idx="566">
                  <c:v>45957.787848680557</c:v>
                </c:pt>
                <c:pt idx="567">
                  <c:v>45957.78786034722</c:v>
                </c:pt>
                <c:pt idx="568">
                  <c:v>45957.78787197917</c:v>
                </c:pt>
                <c:pt idx="569">
                  <c:v>45957.787883599536</c:v>
                </c:pt>
                <c:pt idx="570">
                  <c:v>45957.78789521991</c:v>
                </c:pt>
                <c:pt idx="571">
                  <c:v>45957.787906840276</c:v>
                </c:pt>
                <c:pt idx="572">
                  <c:v>45957.787918449074</c:v>
                </c:pt>
                <c:pt idx="573">
                  <c:v>45957.787930046296</c:v>
                </c:pt>
                <c:pt idx="574">
                  <c:v>45957.787941712966</c:v>
                </c:pt>
                <c:pt idx="575">
                  <c:v>45957.787953310188</c:v>
                </c:pt>
                <c:pt idx="576">
                  <c:v>45957.787964965275</c:v>
                </c:pt>
                <c:pt idx="577">
                  <c:v>45957.787976608794</c:v>
                </c:pt>
                <c:pt idx="578">
                  <c:v>45957.787988240743</c:v>
                </c:pt>
                <c:pt idx="579">
                  <c:v>45957.78799986111</c:v>
                </c:pt>
                <c:pt idx="580">
                  <c:v>45957.788011469907</c:v>
                </c:pt>
                <c:pt idx="581">
                  <c:v>45957.788023090281</c:v>
                </c:pt>
                <c:pt idx="582">
                  <c:v>45957.78803476852</c:v>
                </c:pt>
                <c:pt idx="583">
                  <c:v>45957.788046423608</c:v>
                </c:pt>
                <c:pt idx="584">
                  <c:v>45957.788058032405</c:v>
                </c:pt>
                <c:pt idx="585">
                  <c:v>45957.788069675924</c:v>
                </c:pt>
                <c:pt idx="586">
                  <c:v>45957.788081284722</c:v>
                </c:pt>
                <c:pt idx="587">
                  <c:v>45957.78809292824</c:v>
                </c:pt>
                <c:pt idx="588">
                  <c:v>45957.788104571759</c:v>
                </c:pt>
                <c:pt idx="589">
                  <c:v>45957.78811616898</c:v>
                </c:pt>
                <c:pt idx="590">
                  <c:v>45957.788127777778</c:v>
                </c:pt>
                <c:pt idx="591">
                  <c:v>45957.78813940972</c:v>
                </c:pt>
                <c:pt idx="592">
                  <c:v>45957.788151053239</c:v>
                </c:pt>
                <c:pt idx="593">
                  <c:v>45957.788162719909</c:v>
                </c:pt>
                <c:pt idx="594">
                  <c:v>45957.788174363428</c:v>
                </c:pt>
                <c:pt idx="595">
                  <c:v>45957.788186030091</c:v>
                </c:pt>
                <c:pt idx="596">
                  <c:v>45957.788197650465</c:v>
                </c:pt>
                <c:pt idx="597">
                  <c:v>45957.788209317128</c:v>
                </c:pt>
                <c:pt idx="598">
                  <c:v>45957.788220960647</c:v>
                </c:pt>
                <c:pt idx="599">
                  <c:v>45957.788232557868</c:v>
                </c:pt>
                <c:pt idx="600">
                  <c:v>45957.78824415509</c:v>
                </c:pt>
                <c:pt idx="601">
                  <c:v>45957.78825578704</c:v>
                </c:pt>
                <c:pt idx="602">
                  <c:v>45957.788267430558</c:v>
                </c:pt>
                <c:pt idx="603">
                  <c:v>45957.788279097222</c:v>
                </c:pt>
                <c:pt idx="604">
                  <c:v>45957.788290775461</c:v>
                </c:pt>
                <c:pt idx="605">
                  <c:v>45957.788302384259</c:v>
                </c:pt>
                <c:pt idx="606">
                  <c:v>45957.788314027777</c:v>
                </c:pt>
                <c:pt idx="607">
                  <c:v>45957.78832565972</c:v>
                </c:pt>
                <c:pt idx="608">
                  <c:v>45957.788337268517</c:v>
                </c:pt>
                <c:pt idx="609">
                  <c:v>45957.788348935188</c:v>
                </c:pt>
                <c:pt idx="610">
                  <c:v>45957.788360590275</c:v>
                </c:pt>
                <c:pt idx="611">
                  <c:v>45957.78837224537</c:v>
                </c:pt>
                <c:pt idx="612">
                  <c:v>45957.78838391204</c:v>
                </c:pt>
                <c:pt idx="613">
                  <c:v>45957.788395567128</c:v>
                </c:pt>
                <c:pt idx="614">
                  <c:v>45957.788407175925</c:v>
                </c:pt>
                <c:pt idx="615">
                  <c:v>45957.788418807868</c:v>
                </c:pt>
                <c:pt idx="616">
                  <c:v>45957.788430439818</c:v>
                </c:pt>
                <c:pt idx="617">
                  <c:v>45957.788442060184</c:v>
                </c:pt>
                <c:pt idx="618">
                  <c:v>45957.788453668982</c:v>
                </c:pt>
                <c:pt idx="619">
                  <c:v>45957.788465347221</c:v>
                </c:pt>
                <c:pt idx="620">
                  <c:v>45957.78847699074</c:v>
                </c:pt>
                <c:pt idx="621">
                  <c:v>45957.788488587961</c:v>
                </c:pt>
                <c:pt idx="622">
                  <c:v>45957.78850023148</c:v>
                </c:pt>
                <c:pt idx="623">
                  <c:v>45957.788511828701</c:v>
                </c:pt>
                <c:pt idx="624">
                  <c:v>45957.788523483796</c:v>
                </c:pt>
                <c:pt idx="625">
                  <c:v>45957.788535092594</c:v>
                </c:pt>
                <c:pt idx="626">
                  <c:v>45957.78854671296</c:v>
                </c:pt>
                <c:pt idx="627">
                  <c:v>45957.78855834491</c:v>
                </c:pt>
                <c:pt idx="628">
                  <c:v>45957.788569999997</c:v>
                </c:pt>
                <c:pt idx="629">
                  <c:v>45957.788581666668</c:v>
                </c:pt>
                <c:pt idx="630">
                  <c:v>45957.788593333331</c:v>
                </c:pt>
                <c:pt idx="631">
                  <c:v>45957.788604988426</c:v>
                </c:pt>
                <c:pt idx="632">
                  <c:v>45957.788616631944</c:v>
                </c:pt>
                <c:pt idx="633">
                  <c:v>45957.788628240742</c:v>
                </c:pt>
                <c:pt idx="634">
                  <c:v>45957.788639837963</c:v>
                </c:pt>
                <c:pt idx="635">
                  <c:v>45957.788651527779</c:v>
                </c:pt>
                <c:pt idx="636">
                  <c:v>45957.788663148145</c:v>
                </c:pt>
                <c:pt idx="637">
                  <c:v>45957.788674791664</c:v>
                </c:pt>
                <c:pt idx="638">
                  <c:v>45957.788686423613</c:v>
                </c:pt>
                <c:pt idx="639">
                  <c:v>45957.788698113429</c:v>
                </c:pt>
                <c:pt idx="640">
                  <c:v>45957.788709745371</c:v>
                </c:pt>
                <c:pt idx="641">
                  <c:v>45957.788721423611</c:v>
                </c:pt>
                <c:pt idx="642">
                  <c:v>45957.788733032408</c:v>
                </c:pt>
                <c:pt idx="643">
                  <c:v>45957.788744675927</c:v>
                </c:pt>
                <c:pt idx="644">
                  <c:v>45957.788756296293</c:v>
                </c:pt>
                <c:pt idx="645">
                  <c:v>45957.788767893515</c:v>
                </c:pt>
                <c:pt idx="646">
                  <c:v>45957.788779537033</c:v>
                </c:pt>
                <c:pt idx="647">
                  <c:v>45957.788791145831</c:v>
                </c:pt>
                <c:pt idx="648">
                  <c:v>45957.788802743053</c:v>
                </c:pt>
                <c:pt idx="649">
                  <c:v>45957.788814398147</c:v>
                </c:pt>
                <c:pt idx="650">
                  <c:v>45957.788825983793</c:v>
                </c:pt>
                <c:pt idx="651">
                  <c:v>45957.788837569446</c:v>
                </c:pt>
                <c:pt idx="652">
                  <c:v>45957.788849201388</c:v>
                </c:pt>
                <c:pt idx="653">
                  <c:v>45957.788860868059</c:v>
                </c:pt>
                <c:pt idx="654">
                  <c:v>45957.788872557867</c:v>
                </c:pt>
                <c:pt idx="655">
                  <c:v>45957.788884178241</c:v>
                </c:pt>
                <c:pt idx="656">
                  <c:v>45957.788895879632</c:v>
                </c:pt>
                <c:pt idx="657">
                  <c:v>45957.788907534719</c:v>
                </c:pt>
                <c:pt idx="658">
                  <c:v>45957.788919166669</c:v>
                </c:pt>
                <c:pt idx="659">
                  <c:v>45957.788930787035</c:v>
                </c:pt>
                <c:pt idx="660">
                  <c:v>45957.788942453706</c:v>
                </c:pt>
                <c:pt idx="661">
                  <c:v>45957.788954108793</c:v>
                </c:pt>
                <c:pt idx="662">
                  <c:v>45957.788965763888</c:v>
                </c:pt>
                <c:pt idx="663">
                  <c:v>45957.788977442127</c:v>
                </c:pt>
                <c:pt idx="664">
                  <c:v>45957.788989062501</c:v>
                </c:pt>
                <c:pt idx="665">
                  <c:v>45957.789000659723</c:v>
                </c:pt>
                <c:pt idx="666">
                  <c:v>45957.789012280089</c:v>
                </c:pt>
                <c:pt idx="667">
                  <c:v>45957.789023935184</c:v>
                </c:pt>
                <c:pt idx="668">
                  <c:v>45957.789035532405</c:v>
                </c:pt>
                <c:pt idx="669">
                  <c:v>45957.789047164355</c:v>
                </c:pt>
                <c:pt idx="670">
                  <c:v>45957.789058807874</c:v>
                </c:pt>
                <c:pt idx="671">
                  <c:v>45957.789070474537</c:v>
                </c:pt>
                <c:pt idx="672">
                  <c:v>45957.789082129631</c:v>
                </c:pt>
                <c:pt idx="673">
                  <c:v>45957.789093807871</c:v>
                </c:pt>
                <c:pt idx="674">
                  <c:v>45957.789105451389</c:v>
                </c:pt>
                <c:pt idx="675">
                  <c:v>45957.789117118053</c:v>
                </c:pt>
                <c:pt idx="676">
                  <c:v>45957.789128750002</c:v>
                </c:pt>
                <c:pt idx="677">
                  <c:v>45957.789140381945</c:v>
                </c:pt>
                <c:pt idx="678">
                  <c:v>45957.789152037039</c:v>
                </c:pt>
                <c:pt idx="679">
                  <c:v>45957.789163657406</c:v>
                </c:pt>
                <c:pt idx="680">
                  <c:v>45957.789175289348</c:v>
                </c:pt>
                <c:pt idx="681">
                  <c:v>45957.789186956019</c:v>
                </c:pt>
                <c:pt idx="682">
                  <c:v>45957.789198599537</c:v>
                </c:pt>
                <c:pt idx="683">
                  <c:v>45957.789210243056</c:v>
                </c:pt>
                <c:pt idx="684">
                  <c:v>45957.789221874998</c:v>
                </c:pt>
                <c:pt idx="685">
                  <c:v>45957.789233518517</c:v>
                </c:pt>
                <c:pt idx="686">
                  <c:v>45957.789245173612</c:v>
                </c:pt>
                <c:pt idx="687">
                  <c:v>45957.789256782409</c:v>
                </c:pt>
                <c:pt idx="688">
                  <c:v>45957.789268449073</c:v>
                </c:pt>
                <c:pt idx="689">
                  <c:v>45957.789280104167</c:v>
                </c:pt>
                <c:pt idx="690">
                  <c:v>45957.78929177083</c:v>
                </c:pt>
                <c:pt idx="691">
                  <c:v>45957.789303425925</c:v>
                </c:pt>
                <c:pt idx="692">
                  <c:v>45957.78931508102</c:v>
                </c:pt>
                <c:pt idx="693">
                  <c:v>45957.789326747683</c:v>
                </c:pt>
                <c:pt idx="694">
                  <c:v>45957.789338379633</c:v>
                </c:pt>
                <c:pt idx="695">
                  <c:v>45957.789350046296</c:v>
                </c:pt>
                <c:pt idx="696">
                  <c:v>45957.78936166667</c:v>
                </c:pt>
                <c:pt idx="697">
                  <c:v>45957.789373287036</c:v>
                </c:pt>
                <c:pt idx="698">
                  <c:v>45957.789384918979</c:v>
                </c:pt>
                <c:pt idx="699">
                  <c:v>45957.789396527776</c:v>
                </c:pt>
                <c:pt idx="700">
                  <c:v>45957.789408171295</c:v>
                </c:pt>
                <c:pt idx="701">
                  <c:v>45957.789419803237</c:v>
                </c:pt>
                <c:pt idx="702">
                  <c:v>45957.789431446756</c:v>
                </c:pt>
                <c:pt idx="703">
                  <c:v>45957.789443125002</c:v>
                </c:pt>
                <c:pt idx="704">
                  <c:v>45957.789454768521</c:v>
                </c:pt>
                <c:pt idx="705">
                  <c:v>45957.789466435184</c:v>
                </c:pt>
                <c:pt idx="706">
                  <c:v>45957.789478067127</c:v>
                </c:pt>
                <c:pt idx="707">
                  <c:v>45957.789489756942</c:v>
                </c:pt>
                <c:pt idx="708">
                  <c:v>45957.789501423613</c:v>
                </c:pt>
                <c:pt idx="709">
                  <c:v>45957.789513043979</c:v>
                </c:pt>
                <c:pt idx="710">
                  <c:v>45957.789524675929</c:v>
                </c:pt>
                <c:pt idx="711">
                  <c:v>45957.789536307871</c:v>
                </c:pt>
                <c:pt idx="712">
                  <c:v>45957.789547928238</c:v>
                </c:pt>
                <c:pt idx="713">
                  <c:v>45957.789559606485</c:v>
                </c:pt>
                <c:pt idx="714">
                  <c:v>45957.789571296293</c:v>
                </c:pt>
                <c:pt idx="715">
                  <c:v>45957.789582974539</c:v>
                </c:pt>
                <c:pt idx="716">
                  <c:v>45957.789594606482</c:v>
                </c:pt>
                <c:pt idx="717">
                  <c:v>45957.789606273145</c:v>
                </c:pt>
                <c:pt idx="718">
                  <c:v>45957.789617916664</c:v>
                </c:pt>
                <c:pt idx="719">
                  <c:v>45957.789629560182</c:v>
                </c:pt>
                <c:pt idx="720">
                  <c:v>45957.789641145835</c:v>
                </c:pt>
                <c:pt idx="721">
                  <c:v>45957.789652824074</c:v>
                </c:pt>
                <c:pt idx="722">
                  <c:v>45957.789664456017</c:v>
                </c:pt>
                <c:pt idx="723">
                  <c:v>45957.789676064815</c:v>
                </c:pt>
                <c:pt idx="724">
                  <c:v>45957.789687743054</c:v>
                </c:pt>
                <c:pt idx="725">
                  <c:v>45957.789699363428</c:v>
                </c:pt>
                <c:pt idx="726">
                  <c:v>45957.789711018515</c:v>
                </c:pt>
                <c:pt idx="727">
                  <c:v>45957.789722685186</c:v>
                </c:pt>
                <c:pt idx="728">
                  <c:v>45957.789734328704</c:v>
                </c:pt>
                <c:pt idx="729">
                  <c:v>45957.78974601852</c:v>
                </c:pt>
                <c:pt idx="730">
                  <c:v>45957.789757650462</c:v>
                </c:pt>
                <c:pt idx="731">
                  <c:v>45957.789769351853</c:v>
                </c:pt>
                <c:pt idx="732">
                  <c:v>45957.789781053238</c:v>
                </c:pt>
                <c:pt idx="733">
                  <c:v>45957.789792731484</c:v>
                </c:pt>
                <c:pt idx="734">
                  <c:v>45957.789804351851</c:v>
                </c:pt>
                <c:pt idx="735">
                  <c:v>45957.789815949072</c:v>
                </c:pt>
                <c:pt idx="736">
                  <c:v>45957.789827581022</c:v>
                </c:pt>
                <c:pt idx="737">
                  <c:v>45957.789839178244</c:v>
                </c:pt>
                <c:pt idx="738">
                  <c:v>45957.789850844907</c:v>
                </c:pt>
                <c:pt idx="739">
                  <c:v>45957.789862488426</c:v>
                </c:pt>
                <c:pt idx="740">
                  <c:v>45957.789874189817</c:v>
                </c:pt>
                <c:pt idx="741">
                  <c:v>45957.789885868056</c:v>
                </c:pt>
                <c:pt idx="742">
                  <c:v>45957.789897499999</c:v>
                </c:pt>
                <c:pt idx="743">
                  <c:v>45957.789909097221</c:v>
                </c:pt>
                <c:pt idx="744">
                  <c:v>45957.789920717594</c:v>
                </c:pt>
                <c:pt idx="745">
                  <c:v>45957.789932337961</c:v>
                </c:pt>
                <c:pt idx="746">
                  <c:v>45957.789944039352</c:v>
                </c:pt>
                <c:pt idx="747">
                  <c:v>45957.789955717592</c:v>
                </c:pt>
                <c:pt idx="748">
                  <c:v>45957.789967407407</c:v>
                </c:pt>
                <c:pt idx="749">
                  <c:v>45957.789979027781</c:v>
                </c:pt>
                <c:pt idx="750">
                  <c:v>45957.789990682868</c:v>
                </c:pt>
                <c:pt idx="751">
                  <c:v>45957.790002291666</c:v>
                </c:pt>
                <c:pt idx="752">
                  <c:v>45957.790013900463</c:v>
                </c:pt>
                <c:pt idx="753">
                  <c:v>45957.790025578703</c:v>
                </c:pt>
                <c:pt idx="754">
                  <c:v>45957.790037175924</c:v>
                </c:pt>
                <c:pt idx="755">
                  <c:v>45957.790048773146</c:v>
                </c:pt>
                <c:pt idx="756">
                  <c:v>45957.790060405096</c:v>
                </c:pt>
                <c:pt idx="757">
                  <c:v>45957.790072013886</c:v>
                </c:pt>
                <c:pt idx="758">
                  <c:v>45957.790083668981</c:v>
                </c:pt>
                <c:pt idx="759">
                  <c:v>45957.790095300923</c:v>
                </c:pt>
                <c:pt idx="760">
                  <c:v>45957.790106967594</c:v>
                </c:pt>
                <c:pt idx="761">
                  <c:v>45957.790118599536</c:v>
                </c:pt>
                <c:pt idx="762">
                  <c:v>45957.790130277775</c:v>
                </c:pt>
                <c:pt idx="763">
                  <c:v>45957.790141874997</c:v>
                </c:pt>
                <c:pt idx="764">
                  <c:v>45957.790153541668</c:v>
                </c:pt>
                <c:pt idx="765">
                  <c:v>45957.790165243059</c:v>
                </c:pt>
                <c:pt idx="766">
                  <c:v>45957.790176909723</c:v>
                </c:pt>
                <c:pt idx="767">
                  <c:v>45957.790188553241</c:v>
                </c:pt>
                <c:pt idx="768">
                  <c:v>45957.79020019676</c:v>
                </c:pt>
                <c:pt idx="769">
                  <c:v>45957.790211805557</c:v>
                </c:pt>
                <c:pt idx="770">
                  <c:v>45957.790223414355</c:v>
                </c:pt>
                <c:pt idx="771">
                  <c:v>45957.79023510417</c:v>
                </c:pt>
                <c:pt idx="772">
                  <c:v>45957.79024678241</c:v>
                </c:pt>
                <c:pt idx="773">
                  <c:v>45957.790258402776</c:v>
                </c:pt>
                <c:pt idx="774">
                  <c:v>45957.790270057871</c:v>
                </c:pt>
                <c:pt idx="775">
                  <c:v>45957.79028173611</c:v>
                </c:pt>
                <c:pt idx="776">
                  <c:v>45957.790293356484</c:v>
                </c:pt>
                <c:pt idx="777">
                  <c:v>45957.790305034723</c:v>
                </c:pt>
                <c:pt idx="778">
                  <c:v>45957.79031665509</c:v>
                </c:pt>
                <c:pt idx="779">
                  <c:v>45957.790328298608</c:v>
                </c:pt>
                <c:pt idx="780">
                  <c:v>45957.790339930558</c:v>
                </c:pt>
                <c:pt idx="781">
                  <c:v>45957.790351608797</c:v>
                </c:pt>
                <c:pt idx="782">
                  <c:v>45957.79036324074</c:v>
                </c:pt>
                <c:pt idx="783">
                  <c:v>45957.790374872682</c:v>
                </c:pt>
                <c:pt idx="784">
                  <c:v>45957.790386504632</c:v>
                </c:pt>
                <c:pt idx="785">
                  <c:v>45957.790398194447</c:v>
                </c:pt>
                <c:pt idx="786">
                  <c:v>45957.790409861111</c:v>
                </c:pt>
                <c:pt idx="787">
                  <c:v>45957.790421516205</c:v>
                </c:pt>
                <c:pt idx="788">
                  <c:v>45957.7904331713</c:v>
                </c:pt>
                <c:pt idx="789">
                  <c:v>45957.790444814818</c:v>
                </c:pt>
                <c:pt idx="790">
                  <c:v>45957.790456435185</c:v>
                </c:pt>
                <c:pt idx="791">
                  <c:v>45957.790468090279</c:v>
                </c:pt>
                <c:pt idx="792">
                  <c:v>45957.790479699077</c:v>
                </c:pt>
                <c:pt idx="793">
                  <c:v>45957.790491319443</c:v>
                </c:pt>
                <c:pt idx="794">
                  <c:v>45957.790502962962</c:v>
                </c:pt>
                <c:pt idx="795">
                  <c:v>45957.790514629633</c:v>
                </c:pt>
                <c:pt idx="796">
                  <c:v>45957.79052628472</c:v>
                </c:pt>
                <c:pt idx="797">
                  <c:v>45957.790537939814</c:v>
                </c:pt>
                <c:pt idx="798">
                  <c:v>45957.790549594909</c:v>
                </c:pt>
                <c:pt idx="799">
                  <c:v>45957.790561261572</c:v>
                </c:pt>
                <c:pt idx="800">
                  <c:v>45957.790572928243</c:v>
                </c:pt>
                <c:pt idx="801">
                  <c:v>45957.790584594906</c:v>
                </c:pt>
                <c:pt idx="802">
                  <c:v>45957.790596203704</c:v>
                </c:pt>
                <c:pt idx="803">
                  <c:v>45957.790607824078</c:v>
                </c:pt>
                <c:pt idx="804">
                  <c:v>45957.790619444444</c:v>
                </c:pt>
                <c:pt idx="805">
                  <c:v>45957.790631053242</c:v>
                </c:pt>
                <c:pt idx="806">
                  <c:v>45957.79064269676</c:v>
                </c:pt>
                <c:pt idx="807">
                  <c:v>45957.790654328703</c:v>
                </c:pt>
                <c:pt idx="808">
                  <c:v>45957.790666018518</c:v>
                </c:pt>
                <c:pt idx="809">
                  <c:v>45957.790677685189</c:v>
                </c:pt>
                <c:pt idx="810">
                  <c:v>45957.790689363428</c:v>
                </c:pt>
                <c:pt idx="811">
                  <c:v>45957.790701041667</c:v>
                </c:pt>
                <c:pt idx="812">
                  <c:v>45957.79071267361</c:v>
                </c:pt>
                <c:pt idx="813">
                  <c:v>45957.790724351849</c:v>
                </c:pt>
                <c:pt idx="814">
                  <c:v>45957.79073601852</c:v>
                </c:pt>
                <c:pt idx="815">
                  <c:v>45957.790747638886</c:v>
                </c:pt>
                <c:pt idx="816">
                  <c:v>45957.790759282405</c:v>
                </c:pt>
                <c:pt idx="817">
                  <c:v>45957.790770937499</c:v>
                </c:pt>
                <c:pt idx="818">
                  <c:v>45957.790782615739</c:v>
                </c:pt>
                <c:pt idx="819">
                  <c:v>45957.790794247689</c:v>
                </c:pt>
                <c:pt idx="820">
                  <c:v>45957.790805925928</c:v>
                </c:pt>
                <c:pt idx="821">
                  <c:v>45957.790817581015</c:v>
                </c:pt>
                <c:pt idx="822">
                  <c:v>45957.790829212965</c:v>
                </c:pt>
                <c:pt idx="823">
                  <c:v>45957.790840856484</c:v>
                </c:pt>
                <c:pt idx="824">
                  <c:v>45957.790852442129</c:v>
                </c:pt>
                <c:pt idx="825">
                  <c:v>45957.790864143521</c:v>
                </c:pt>
                <c:pt idx="826">
                  <c:v>45957.790875740742</c:v>
                </c:pt>
                <c:pt idx="827">
                  <c:v>45957.790887395837</c:v>
                </c:pt>
                <c:pt idx="828">
                  <c:v>45957.790899027779</c:v>
                </c:pt>
                <c:pt idx="829">
                  <c:v>45957.790910671298</c:v>
                </c:pt>
                <c:pt idx="830">
                  <c:v>45957.790922337961</c:v>
                </c:pt>
                <c:pt idx="831">
                  <c:v>45957.790933946759</c:v>
                </c:pt>
                <c:pt idx="832">
                  <c:v>45957.790945613429</c:v>
                </c:pt>
                <c:pt idx="833">
                  <c:v>45957.790957256948</c:v>
                </c:pt>
                <c:pt idx="834">
                  <c:v>45957.790968912035</c:v>
                </c:pt>
                <c:pt idx="835">
                  <c:v>45957.790980578706</c:v>
                </c:pt>
                <c:pt idx="836">
                  <c:v>45957.790992222224</c:v>
                </c:pt>
                <c:pt idx="837">
                  <c:v>45957.791003865743</c:v>
                </c:pt>
                <c:pt idx="838">
                  <c:v>45957.79101552083</c:v>
                </c:pt>
                <c:pt idx="839">
                  <c:v>45957.79102715278</c:v>
                </c:pt>
                <c:pt idx="840">
                  <c:v>45957.791038807867</c:v>
                </c:pt>
                <c:pt idx="841">
                  <c:v>45957.791050462962</c:v>
                </c:pt>
                <c:pt idx="842">
                  <c:v>45957.79106210648</c:v>
                </c:pt>
                <c:pt idx="843">
                  <c:v>45957.791073703702</c:v>
                </c:pt>
                <c:pt idx="844">
                  <c:v>45957.79108534722</c:v>
                </c:pt>
                <c:pt idx="845">
                  <c:v>45957.791096932873</c:v>
                </c:pt>
                <c:pt idx="846">
                  <c:v>45957.791108611113</c:v>
                </c:pt>
                <c:pt idx="847">
                  <c:v>45957.79112021991</c:v>
                </c:pt>
                <c:pt idx="848">
                  <c:v>45957.791131874998</c:v>
                </c:pt>
                <c:pt idx="849">
                  <c:v>45957.791143518516</c:v>
                </c:pt>
                <c:pt idx="850">
                  <c:v>45957.791155173611</c:v>
                </c:pt>
                <c:pt idx="851">
                  <c:v>45957.791166805553</c:v>
                </c:pt>
                <c:pt idx="852">
                  <c:v>45957.791178391206</c:v>
                </c:pt>
                <c:pt idx="853">
                  <c:v>45957.791190057869</c:v>
                </c:pt>
                <c:pt idx="854">
                  <c:v>45957.791201712964</c:v>
                </c:pt>
                <c:pt idx="855">
                  <c:v>45957.791213356482</c:v>
                </c:pt>
                <c:pt idx="856">
                  <c:v>45957.791225046298</c:v>
                </c:pt>
                <c:pt idx="857">
                  <c:v>45957.79123667824</c:v>
                </c:pt>
                <c:pt idx="858">
                  <c:v>45957.791248287038</c:v>
                </c:pt>
                <c:pt idx="859">
                  <c:v>45957.791259953701</c:v>
                </c:pt>
                <c:pt idx="860">
                  <c:v>45957.791271550923</c:v>
                </c:pt>
                <c:pt idx="861">
                  <c:v>45957.791283206017</c:v>
                </c:pt>
                <c:pt idx="862">
                  <c:v>45957.791294849536</c:v>
                </c:pt>
                <c:pt idx="863">
                  <c:v>45957.791306481478</c:v>
                </c:pt>
                <c:pt idx="864">
                  <c:v>45957.791318090276</c:v>
                </c:pt>
                <c:pt idx="865">
                  <c:v>45957.791329768515</c:v>
                </c:pt>
                <c:pt idx="866">
                  <c:v>45957.791341400465</c:v>
                </c:pt>
                <c:pt idx="867">
                  <c:v>45957.791353067129</c:v>
                </c:pt>
                <c:pt idx="868">
                  <c:v>45957.791364675926</c:v>
                </c:pt>
                <c:pt idx="869">
                  <c:v>45957.791376331021</c:v>
                </c:pt>
                <c:pt idx="870">
                  <c:v>45957.791387974539</c:v>
                </c:pt>
                <c:pt idx="871">
                  <c:v>45957.791399594906</c:v>
                </c:pt>
                <c:pt idx="872">
                  <c:v>45957.791411203703</c:v>
                </c:pt>
                <c:pt idx="873">
                  <c:v>45957.791422870374</c:v>
                </c:pt>
                <c:pt idx="874">
                  <c:v>45957.79143449074</c:v>
                </c:pt>
                <c:pt idx="875">
                  <c:v>45957.791446122683</c:v>
                </c:pt>
                <c:pt idx="876">
                  <c:v>45957.791457789353</c:v>
                </c:pt>
                <c:pt idx="877">
                  <c:v>45957.791469456017</c:v>
                </c:pt>
                <c:pt idx="878">
                  <c:v>45957.791481134256</c:v>
                </c:pt>
                <c:pt idx="879">
                  <c:v>45957.791492766206</c:v>
                </c:pt>
                <c:pt idx="880">
                  <c:v>45957.791504421293</c:v>
                </c:pt>
                <c:pt idx="881">
                  <c:v>45957.791516041667</c:v>
                </c:pt>
                <c:pt idx="882">
                  <c:v>45957.791527673609</c:v>
                </c:pt>
                <c:pt idx="883">
                  <c:v>45957.791539317128</c:v>
                </c:pt>
                <c:pt idx="884">
                  <c:v>45957.791550949078</c:v>
                </c:pt>
                <c:pt idx="885">
                  <c:v>45957.791562592596</c:v>
                </c:pt>
                <c:pt idx="886">
                  <c:v>45957.791574224539</c:v>
                </c:pt>
                <c:pt idx="887">
                  <c:v>45957.791585844905</c:v>
                </c:pt>
                <c:pt idx="888">
                  <c:v>45957.791597453703</c:v>
                </c:pt>
                <c:pt idx="889">
                  <c:v>45957.791609074076</c:v>
                </c:pt>
                <c:pt idx="890">
                  <c:v>45957.791620694443</c:v>
                </c:pt>
                <c:pt idx="891">
                  <c:v>45957.791632372682</c:v>
                </c:pt>
                <c:pt idx="892">
                  <c:v>45957.791643993056</c:v>
                </c:pt>
                <c:pt idx="893">
                  <c:v>45957.791655590278</c:v>
                </c:pt>
                <c:pt idx="894">
                  <c:v>45957.79166722222</c:v>
                </c:pt>
                <c:pt idx="895">
                  <c:v>45957.791678877315</c:v>
                </c:pt>
                <c:pt idx="896">
                  <c:v>45957.791690474536</c:v>
                </c:pt>
                <c:pt idx="897">
                  <c:v>45957.79170209491</c:v>
                </c:pt>
                <c:pt idx="898">
                  <c:v>45957.791713738428</c:v>
                </c:pt>
                <c:pt idx="899">
                  <c:v>45957.791725405092</c:v>
                </c:pt>
                <c:pt idx="900">
                  <c:v>45957.79173704861</c:v>
                </c:pt>
                <c:pt idx="901">
                  <c:v>45957.79174872685</c:v>
                </c:pt>
                <c:pt idx="902">
                  <c:v>45957.791760416665</c:v>
                </c:pt>
                <c:pt idx="903">
                  <c:v>45957.79177207176</c:v>
                </c:pt>
                <c:pt idx="904">
                  <c:v>45957.791783726854</c:v>
                </c:pt>
                <c:pt idx="905">
                  <c:v>45957.791795370373</c:v>
                </c:pt>
                <c:pt idx="906">
                  <c:v>45957.791807013891</c:v>
                </c:pt>
                <c:pt idx="907">
                  <c:v>45957.791818692131</c:v>
                </c:pt>
                <c:pt idx="908">
                  <c:v>45957.791830347225</c:v>
                </c:pt>
                <c:pt idx="909">
                  <c:v>45957.791841967592</c:v>
                </c:pt>
                <c:pt idx="910">
                  <c:v>45957.791853645831</c:v>
                </c:pt>
                <c:pt idx="911">
                  <c:v>45957.791865266205</c:v>
                </c:pt>
                <c:pt idx="912">
                  <c:v>45957.791876967596</c:v>
                </c:pt>
                <c:pt idx="913">
                  <c:v>45957.79188863426</c:v>
                </c:pt>
                <c:pt idx="914">
                  <c:v>45957.791900254633</c:v>
                </c:pt>
                <c:pt idx="915">
                  <c:v>45957.791911932873</c:v>
                </c:pt>
                <c:pt idx="916">
                  <c:v>45957.791923576391</c:v>
                </c:pt>
                <c:pt idx="917">
                  <c:v>45957.791935196758</c:v>
                </c:pt>
                <c:pt idx="918">
                  <c:v>45957.791946817131</c:v>
                </c:pt>
                <c:pt idx="919">
                  <c:v>45957.791958402777</c:v>
                </c:pt>
                <c:pt idx="920">
                  <c:v>45957.791970127313</c:v>
                </c:pt>
                <c:pt idx="921">
                  <c:v>45957.791981793984</c:v>
                </c:pt>
                <c:pt idx="922">
                  <c:v>45957.791993437502</c:v>
                </c:pt>
                <c:pt idx="923">
                  <c:v>45957.792005104166</c:v>
                </c:pt>
                <c:pt idx="924">
                  <c:v>45957.792016712963</c:v>
                </c:pt>
                <c:pt idx="925">
                  <c:v>45957.792028344906</c:v>
                </c:pt>
                <c:pt idx="926">
                  <c:v>45957.792040011576</c:v>
                </c:pt>
                <c:pt idx="927">
                  <c:v>45957.792051701392</c:v>
                </c:pt>
                <c:pt idx="928">
                  <c:v>45957.792063368055</c:v>
                </c:pt>
                <c:pt idx="929">
                  <c:v>45957.79207502315</c:v>
                </c:pt>
                <c:pt idx="930">
                  <c:v>45957.792086678244</c:v>
                </c:pt>
                <c:pt idx="931">
                  <c:v>45957.792098356484</c:v>
                </c:pt>
                <c:pt idx="932">
                  <c:v>45957.792109988426</c:v>
                </c:pt>
                <c:pt idx="933">
                  <c:v>45957.792121643521</c:v>
                </c:pt>
                <c:pt idx="934">
                  <c:v>45957.792133298608</c:v>
                </c:pt>
                <c:pt idx="935">
                  <c:v>45957.792144907406</c:v>
                </c:pt>
                <c:pt idx="936">
                  <c:v>45957.792156550924</c:v>
                </c:pt>
                <c:pt idx="937">
                  <c:v>45957.792168206019</c:v>
                </c:pt>
                <c:pt idx="938">
                  <c:v>45957.792179814816</c:v>
                </c:pt>
                <c:pt idx="939">
                  <c:v>45957.792191435183</c:v>
                </c:pt>
                <c:pt idx="940">
                  <c:v>45957.792203067133</c:v>
                </c:pt>
                <c:pt idx="941">
                  <c:v>45957.792214710651</c:v>
                </c:pt>
                <c:pt idx="942">
                  <c:v>45957.792226319441</c:v>
                </c:pt>
                <c:pt idx="943">
                  <c:v>45957.792237951391</c:v>
                </c:pt>
                <c:pt idx="944">
                  <c:v>45957.792249583334</c:v>
                </c:pt>
                <c:pt idx="945">
                  <c:v>45957.792261261573</c:v>
                </c:pt>
                <c:pt idx="946">
                  <c:v>45957.792272881947</c:v>
                </c:pt>
                <c:pt idx="947">
                  <c:v>45957.79228454861</c:v>
                </c:pt>
                <c:pt idx="948">
                  <c:v>45957.792296192129</c:v>
                </c:pt>
                <c:pt idx="949">
                  <c:v>45957.792307800926</c:v>
                </c:pt>
                <c:pt idx="950">
                  <c:v>45957.792319548615</c:v>
                </c:pt>
                <c:pt idx="951">
                  <c:v>45957.792331157405</c:v>
                </c:pt>
                <c:pt idx="952">
                  <c:v>45957.792342789355</c:v>
                </c:pt>
                <c:pt idx="953">
                  <c:v>45957.792354421297</c:v>
                </c:pt>
                <c:pt idx="954">
                  <c:v>45957.79236605324</c:v>
                </c:pt>
                <c:pt idx="955">
                  <c:v>45957.792377650461</c:v>
                </c:pt>
                <c:pt idx="956">
                  <c:v>45957.792389282411</c:v>
                </c:pt>
                <c:pt idx="957">
                  <c:v>45957.792400949074</c:v>
                </c:pt>
                <c:pt idx="958">
                  <c:v>45957.792412627314</c:v>
                </c:pt>
                <c:pt idx="959">
                  <c:v>45957.792424247687</c:v>
                </c:pt>
                <c:pt idx="960">
                  <c:v>45957.792435937503</c:v>
                </c:pt>
                <c:pt idx="961">
                  <c:v>45957.792447569445</c:v>
                </c:pt>
                <c:pt idx="962">
                  <c:v>45957.79245922454</c:v>
                </c:pt>
                <c:pt idx="963">
                  <c:v>45957.792470821762</c:v>
                </c:pt>
                <c:pt idx="964">
                  <c:v>45957.792482500001</c:v>
                </c:pt>
                <c:pt idx="965">
                  <c:v>45957.792494108799</c:v>
                </c:pt>
                <c:pt idx="966">
                  <c:v>45957.792505787038</c:v>
                </c:pt>
                <c:pt idx="967">
                  <c:v>45957.792517407404</c:v>
                </c:pt>
                <c:pt idx="968">
                  <c:v>45957.792529016202</c:v>
                </c:pt>
                <c:pt idx="969">
                  <c:v>45957.792540671297</c:v>
                </c:pt>
                <c:pt idx="970">
                  <c:v>45957.792552314815</c:v>
                </c:pt>
                <c:pt idx="971">
                  <c:v>45957.792564004631</c:v>
                </c:pt>
                <c:pt idx="972">
                  <c:v>45957.792575671294</c:v>
                </c:pt>
                <c:pt idx="973">
                  <c:v>45957.792587291668</c:v>
                </c:pt>
                <c:pt idx="974">
                  <c:v>45957.792598993059</c:v>
                </c:pt>
                <c:pt idx="975">
                  <c:v>45957.792610659722</c:v>
                </c:pt>
                <c:pt idx="976">
                  <c:v>45957.792622291665</c:v>
                </c:pt>
                <c:pt idx="977">
                  <c:v>45957.792633946759</c:v>
                </c:pt>
                <c:pt idx="978">
                  <c:v>45957.792645578702</c:v>
                </c:pt>
                <c:pt idx="979">
                  <c:v>45957.79265722222</c:v>
                </c:pt>
                <c:pt idx="980">
                  <c:v>45957.792668865739</c:v>
                </c:pt>
                <c:pt idx="981">
                  <c:v>45957.792680509257</c:v>
                </c:pt>
                <c:pt idx="982">
                  <c:v>45957.792692164352</c:v>
                </c:pt>
                <c:pt idx="983">
                  <c:v>45957.792703807871</c:v>
                </c:pt>
                <c:pt idx="984">
                  <c:v>45957.792715462965</c:v>
                </c:pt>
                <c:pt idx="985">
                  <c:v>45957.792727060187</c:v>
                </c:pt>
                <c:pt idx="986">
                  <c:v>45957.792738761571</c:v>
                </c:pt>
                <c:pt idx="987">
                  <c:v>45957.792750393521</c:v>
                </c:pt>
                <c:pt idx="988">
                  <c:v>45957.792762037039</c:v>
                </c:pt>
                <c:pt idx="989">
                  <c:v>45957.792773668982</c:v>
                </c:pt>
                <c:pt idx="990">
                  <c:v>45957.792785358797</c:v>
                </c:pt>
                <c:pt idx="991">
                  <c:v>45957.792796956019</c:v>
                </c:pt>
                <c:pt idx="992">
                  <c:v>45957.792808611113</c:v>
                </c:pt>
                <c:pt idx="993">
                  <c:v>45957.792820208335</c:v>
                </c:pt>
                <c:pt idx="994">
                  <c:v>45957.792831874998</c:v>
                </c:pt>
                <c:pt idx="995">
                  <c:v>45957.792843495372</c:v>
                </c:pt>
                <c:pt idx="996">
                  <c:v>45957.792855150466</c:v>
                </c:pt>
                <c:pt idx="997">
                  <c:v>45957.792866828706</c:v>
                </c:pt>
                <c:pt idx="998">
                  <c:v>45957.792878495369</c:v>
                </c:pt>
                <c:pt idx="999">
                  <c:v>45957.792890173609</c:v>
                </c:pt>
                <c:pt idx="1000">
                  <c:v>45957.792901817127</c:v>
                </c:pt>
                <c:pt idx="1001">
                  <c:v>45957.792913483798</c:v>
                </c:pt>
                <c:pt idx="1002">
                  <c:v>45957.792925092595</c:v>
                </c:pt>
                <c:pt idx="1003">
                  <c:v>45957.792936759259</c:v>
                </c:pt>
                <c:pt idx="1004">
                  <c:v>45957.792948402777</c:v>
                </c:pt>
                <c:pt idx="1005">
                  <c:v>45957.792960046296</c:v>
                </c:pt>
                <c:pt idx="1006">
                  <c:v>45957.792971678238</c:v>
                </c:pt>
                <c:pt idx="1007">
                  <c:v>45957.792983333333</c:v>
                </c:pt>
                <c:pt idx="1008">
                  <c:v>45957.792994965275</c:v>
                </c:pt>
                <c:pt idx="1009">
                  <c:v>45957.793006597225</c:v>
                </c:pt>
                <c:pt idx="1010">
                  <c:v>45957.793018240744</c:v>
                </c:pt>
                <c:pt idx="1011">
                  <c:v>45957.793029907407</c:v>
                </c:pt>
                <c:pt idx="1012">
                  <c:v>45957.793041597222</c:v>
                </c:pt>
                <c:pt idx="1013">
                  <c:v>45957.793053287038</c:v>
                </c:pt>
                <c:pt idx="1014">
                  <c:v>45957.79306491898</c:v>
                </c:pt>
                <c:pt idx="1015">
                  <c:v>45957.793076574075</c:v>
                </c:pt>
                <c:pt idx="1016">
                  <c:v>45957.793088217593</c:v>
                </c:pt>
                <c:pt idx="1017">
                  <c:v>45957.793099884257</c:v>
                </c:pt>
                <c:pt idx="1018">
                  <c:v>45957.793111562503</c:v>
                </c:pt>
                <c:pt idx="1019">
                  <c:v>45957.793123240743</c:v>
                </c:pt>
                <c:pt idx="1020">
                  <c:v>45957.793134872685</c:v>
                </c:pt>
                <c:pt idx="1021">
                  <c:v>45957.79314652778</c:v>
                </c:pt>
                <c:pt idx="1022">
                  <c:v>45957.793158171298</c:v>
                </c:pt>
                <c:pt idx="1023">
                  <c:v>45957.793169791665</c:v>
                </c:pt>
                <c:pt idx="1024">
                  <c:v>45957.793181446759</c:v>
                </c:pt>
                <c:pt idx="1025">
                  <c:v>45957.793193113423</c:v>
                </c:pt>
                <c:pt idx="1026">
                  <c:v>45957.79320472222</c:v>
                </c:pt>
                <c:pt idx="1027">
                  <c:v>45957.793216342594</c:v>
                </c:pt>
                <c:pt idx="1028">
                  <c:v>45957.793228032409</c:v>
                </c:pt>
                <c:pt idx="1029">
                  <c:v>45957.793239687497</c:v>
                </c:pt>
                <c:pt idx="1030">
                  <c:v>45957.79325141204</c:v>
                </c:pt>
                <c:pt idx="1031">
                  <c:v>45957.793263032407</c:v>
                </c:pt>
                <c:pt idx="1032">
                  <c:v>45957.793274675925</c:v>
                </c:pt>
                <c:pt idx="1033">
                  <c:v>45957.793286319444</c:v>
                </c:pt>
                <c:pt idx="1034">
                  <c:v>45957.793297939817</c:v>
                </c:pt>
                <c:pt idx="1035">
                  <c:v>45957.793309606481</c:v>
                </c:pt>
                <c:pt idx="1036">
                  <c:v>45957.793321273151</c:v>
                </c:pt>
                <c:pt idx="1037">
                  <c:v>45957.79333291667</c:v>
                </c:pt>
                <c:pt idx="1038">
                  <c:v>45957.793344537036</c:v>
                </c:pt>
                <c:pt idx="1039">
                  <c:v>45957.79335615741</c:v>
                </c:pt>
                <c:pt idx="1040">
                  <c:v>45957.793367789352</c:v>
                </c:pt>
                <c:pt idx="1041">
                  <c:v>45957.793379479168</c:v>
                </c:pt>
                <c:pt idx="1042">
                  <c:v>45957.793391134262</c:v>
                </c:pt>
                <c:pt idx="1043">
                  <c:v>45957.79340278935</c:v>
                </c:pt>
                <c:pt idx="1044">
                  <c:v>45957.793414432868</c:v>
                </c:pt>
                <c:pt idx="1045">
                  <c:v>45957.793426076387</c:v>
                </c:pt>
                <c:pt idx="1046">
                  <c:v>45957.793437685184</c:v>
                </c:pt>
                <c:pt idx="1047">
                  <c:v>45957.793449317127</c:v>
                </c:pt>
                <c:pt idx="1048">
                  <c:v>45957.793460937501</c:v>
                </c:pt>
                <c:pt idx="1049">
                  <c:v>45957.793472581019</c:v>
                </c:pt>
                <c:pt idx="1050">
                  <c:v>45957.793484236114</c:v>
                </c:pt>
                <c:pt idx="1051">
                  <c:v>45957.793495879632</c:v>
                </c:pt>
                <c:pt idx="1052">
                  <c:v>45957.793507476854</c:v>
                </c:pt>
                <c:pt idx="1053">
                  <c:v>45957.793519166669</c:v>
                </c:pt>
                <c:pt idx="1054">
                  <c:v>45957.793530821757</c:v>
                </c:pt>
                <c:pt idx="1055">
                  <c:v>45957.793542465275</c:v>
                </c:pt>
                <c:pt idx="1056">
                  <c:v>45957.793554062497</c:v>
                </c:pt>
                <c:pt idx="1057">
                  <c:v>45957.793565706015</c:v>
                </c:pt>
                <c:pt idx="1058">
                  <c:v>45957.793577372686</c:v>
                </c:pt>
                <c:pt idx="1059">
                  <c:v>45957.793588993052</c:v>
                </c:pt>
                <c:pt idx="1060">
                  <c:v>45957.793600578705</c:v>
                </c:pt>
                <c:pt idx="1061">
                  <c:v>45957.793612210648</c:v>
                </c:pt>
                <c:pt idx="1062">
                  <c:v>45957.793623854166</c:v>
                </c:pt>
                <c:pt idx="1063">
                  <c:v>45957.793635509261</c:v>
                </c:pt>
                <c:pt idx="1064">
                  <c:v>45957.793647141203</c:v>
                </c:pt>
                <c:pt idx="1065">
                  <c:v>45957.793658796298</c:v>
                </c:pt>
                <c:pt idx="1066">
                  <c:v>45957.793670416664</c:v>
                </c:pt>
                <c:pt idx="1067">
                  <c:v>45957.79368210648</c:v>
                </c:pt>
                <c:pt idx="1068">
                  <c:v>45957.793693715277</c:v>
                </c:pt>
                <c:pt idx="1069">
                  <c:v>45957.79370534722</c:v>
                </c:pt>
                <c:pt idx="1070">
                  <c:v>45957.79371701389</c:v>
                </c:pt>
                <c:pt idx="1071">
                  <c:v>45957.793728634257</c:v>
                </c:pt>
                <c:pt idx="1072">
                  <c:v>45957.793740312503</c:v>
                </c:pt>
              </c:numCache>
            </c:numRef>
          </c:xVal>
          <c:yVal>
            <c:numRef>
              <c:f>'Sensor data'!$T$3:$T$1555</c:f>
              <c:numCache>
                <c:formatCode>#\ ##0.000\ "ppt"</c:formatCode>
                <c:ptCount val="1073"/>
                <c:pt idx="0">
                  <c:v>29.73399543762207</c:v>
                </c:pt>
                <c:pt idx="1">
                  <c:v>29.73399543762207</c:v>
                </c:pt>
                <c:pt idx="2">
                  <c:v>29.921297073364258</c:v>
                </c:pt>
                <c:pt idx="3">
                  <c:v>29.921297073364258</c:v>
                </c:pt>
                <c:pt idx="4">
                  <c:v>29.921297073364258</c:v>
                </c:pt>
                <c:pt idx="5">
                  <c:v>29.921297073364258</c:v>
                </c:pt>
                <c:pt idx="6">
                  <c:v>29.921297073364258</c:v>
                </c:pt>
                <c:pt idx="7">
                  <c:v>29.921297073364258</c:v>
                </c:pt>
                <c:pt idx="8">
                  <c:v>30.094903945922852</c:v>
                </c:pt>
                <c:pt idx="9">
                  <c:v>30.094903945922852</c:v>
                </c:pt>
                <c:pt idx="10">
                  <c:v>30.094903945922852</c:v>
                </c:pt>
                <c:pt idx="11">
                  <c:v>30.094903945922852</c:v>
                </c:pt>
                <c:pt idx="12">
                  <c:v>30.094903945922852</c:v>
                </c:pt>
                <c:pt idx="13">
                  <c:v>30.094903945922852</c:v>
                </c:pt>
                <c:pt idx="14">
                  <c:v>30.137729644775391</c:v>
                </c:pt>
                <c:pt idx="15">
                  <c:v>30.137729644775391</c:v>
                </c:pt>
                <c:pt idx="16">
                  <c:v>30.137729644775391</c:v>
                </c:pt>
                <c:pt idx="17">
                  <c:v>30.137729644775391</c:v>
                </c:pt>
                <c:pt idx="18">
                  <c:v>30.137729644775391</c:v>
                </c:pt>
                <c:pt idx="19">
                  <c:v>30.137729644775391</c:v>
                </c:pt>
                <c:pt idx="20">
                  <c:v>30.137729644775391</c:v>
                </c:pt>
                <c:pt idx="21">
                  <c:v>30.137729644775391</c:v>
                </c:pt>
                <c:pt idx="22">
                  <c:v>30.137729644775391</c:v>
                </c:pt>
                <c:pt idx="23">
                  <c:v>30.182441711425781</c:v>
                </c:pt>
                <c:pt idx="24">
                  <c:v>30.182441711425781</c:v>
                </c:pt>
                <c:pt idx="25">
                  <c:v>30.182441711425781</c:v>
                </c:pt>
                <c:pt idx="26">
                  <c:v>30.182441711425781</c:v>
                </c:pt>
                <c:pt idx="27">
                  <c:v>30.182441711425781</c:v>
                </c:pt>
                <c:pt idx="28">
                  <c:v>30.182441711425781</c:v>
                </c:pt>
                <c:pt idx="29">
                  <c:v>30.229785919189453</c:v>
                </c:pt>
                <c:pt idx="30">
                  <c:v>30.229785919189453</c:v>
                </c:pt>
                <c:pt idx="31">
                  <c:v>30.229785919189453</c:v>
                </c:pt>
                <c:pt idx="32">
                  <c:v>30.229785919189453</c:v>
                </c:pt>
                <c:pt idx="33">
                  <c:v>30.229785919189453</c:v>
                </c:pt>
                <c:pt idx="34">
                  <c:v>30.229785919189453</c:v>
                </c:pt>
                <c:pt idx="35">
                  <c:v>30.475011825561523</c:v>
                </c:pt>
                <c:pt idx="36">
                  <c:v>30.475011825561523</c:v>
                </c:pt>
                <c:pt idx="37">
                  <c:v>30.475011825561523</c:v>
                </c:pt>
                <c:pt idx="38">
                  <c:v>30.475011825561523</c:v>
                </c:pt>
                <c:pt idx="39">
                  <c:v>30.475011825561523</c:v>
                </c:pt>
                <c:pt idx="40">
                  <c:v>30.475011825561523</c:v>
                </c:pt>
                <c:pt idx="41">
                  <c:v>30.475011825561523</c:v>
                </c:pt>
                <c:pt idx="42">
                  <c:v>30.511436462402344</c:v>
                </c:pt>
                <c:pt idx="43">
                  <c:v>30.511436462402344</c:v>
                </c:pt>
                <c:pt idx="44">
                  <c:v>30.511436462402344</c:v>
                </c:pt>
                <c:pt idx="45">
                  <c:v>30.511436462402344</c:v>
                </c:pt>
                <c:pt idx="46">
                  <c:v>30.511436462402344</c:v>
                </c:pt>
                <c:pt idx="47">
                  <c:v>30.511436462402344</c:v>
                </c:pt>
                <c:pt idx="48">
                  <c:v>30.509160995483398</c:v>
                </c:pt>
                <c:pt idx="49">
                  <c:v>30.509160995483398</c:v>
                </c:pt>
                <c:pt idx="50">
                  <c:v>30.509160995483398</c:v>
                </c:pt>
                <c:pt idx="51">
                  <c:v>30.509160995483398</c:v>
                </c:pt>
                <c:pt idx="52">
                  <c:v>30.509160995483398</c:v>
                </c:pt>
                <c:pt idx="53">
                  <c:v>30.509160995483398</c:v>
                </c:pt>
                <c:pt idx="54">
                  <c:v>30.501729965209961</c:v>
                </c:pt>
                <c:pt idx="55">
                  <c:v>30.501729965209961</c:v>
                </c:pt>
                <c:pt idx="56">
                  <c:v>30.501729965209961</c:v>
                </c:pt>
                <c:pt idx="57">
                  <c:v>30.501729965209961</c:v>
                </c:pt>
                <c:pt idx="58">
                  <c:v>30.501729965209961</c:v>
                </c:pt>
                <c:pt idx="59">
                  <c:v>30.501729965209961</c:v>
                </c:pt>
                <c:pt idx="60">
                  <c:v>30.476541519165039</c:v>
                </c:pt>
                <c:pt idx="61">
                  <c:v>30.476541519165039</c:v>
                </c:pt>
                <c:pt idx="62">
                  <c:v>30.476541519165039</c:v>
                </c:pt>
                <c:pt idx="63">
                  <c:v>30.476541519165039</c:v>
                </c:pt>
                <c:pt idx="64">
                  <c:v>30.476541519165039</c:v>
                </c:pt>
                <c:pt idx="65">
                  <c:v>30.476541519165039</c:v>
                </c:pt>
                <c:pt idx="66">
                  <c:v>30.491321563720703</c:v>
                </c:pt>
                <c:pt idx="67">
                  <c:v>30.491321563720703</c:v>
                </c:pt>
                <c:pt idx="68">
                  <c:v>30.491321563720703</c:v>
                </c:pt>
                <c:pt idx="69">
                  <c:v>30.491321563720703</c:v>
                </c:pt>
                <c:pt idx="70">
                  <c:v>30.491321563720703</c:v>
                </c:pt>
                <c:pt idx="71">
                  <c:v>30.491321563720703</c:v>
                </c:pt>
                <c:pt idx="72">
                  <c:v>30.491321563720703</c:v>
                </c:pt>
                <c:pt idx="73">
                  <c:v>30.49873161315918</c:v>
                </c:pt>
                <c:pt idx="74">
                  <c:v>30.49873161315918</c:v>
                </c:pt>
                <c:pt idx="75">
                  <c:v>30.49873161315918</c:v>
                </c:pt>
                <c:pt idx="76">
                  <c:v>30.49873161315918</c:v>
                </c:pt>
                <c:pt idx="77">
                  <c:v>30.49873161315918</c:v>
                </c:pt>
                <c:pt idx="78">
                  <c:v>30.49873161315918</c:v>
                </c:pt>
                <c:pt idx="79">
                  <c:v>30.487808227539063</c:v>
                </c:pt>
                <c:pt idx="80">
                  <c:v>30.487808227539063</c:v>
                </c:pt>
                <c:pt idx="81">
                  <c:v>30.487808227539063</c:v>
                </c:pt>
                <c:pt idx="82">
                  <c:v>30.487808227539063</c:v>
                </c:pt>
                <c:pt idx="83">
                  <c:v>30.487808227539063</c:v>
                </c:pt>
                <c:pt idx="84">
                  <c:v>30.487808227539063</c:v>
                </c:pt>
                <c:pt idx="85">
                  <c:v>30.487808227539063</c:v>
                </c:pt>
                <c:pt idx="86">
                  <c:v>30.487808227539063</c:v>
                </c:pt>
                <c:pt idx="87">
                  <c:v>30.487808227539063</c:v>
                </c:pt>
                <c:pt idx="88">
                  <c:v>30.485445022583008</c:v>
                </c:pt>
                <c:pt idx="89">
                  <c:v>30.485445022583008</c:v>
                </c:pt>
                <c:pt idx="90">
                  <c:v>30.485445022583008</c:v>
                </c:pt>
                <c:pt idx="91">
                  <c:v>30.485445022583008</c:v>
                </c:pt>
                <c:pt idx="92">
                  <c:v>30.485445022583008</c:v>
                </c:pt>
                <c:pt idx="93">
                  <c:v>30.485445022583008</c:v>
                </c:pt>
                <c:pt idx="94">
                  <c:v>30.468511581420898</c:v>
                </c:pt>
                <c:pt idx="95">
                  <c:v>30.468511581420898</c:v>
                </c:pt>
                <c:pt idx="96">
                  <c:v>30.468511581420898</c:v>
                </c:pt>
                <c:pt idx="97">
                  <c:v>30.468511581420898</c:v>
                </c:pt>
                <c:pt idx="98">
                  <c:v>30.468511581420898</c:v>
                </c:pt>
                <c:pt idx="99">
                  <c:v>30.468511581420898</c:v>
                </c:pt>
                <c:pt idx="100">
                  <c:v>30.460559844970703</c:v>
                </c:pt>
                <c:pt idx="101">
                  <c:v>30.460559844970703</c:v>
                </c:pt>
                <c:pt idx="102">
                  <c:v>30.460559844970703</c:v>
                </c:pt>
                <c:pt idx="103">
                  <c:v>30.460559844970703</c:v>
                </c:pt>
                <c:pt idx="104">
                  <c:v>30.460559844970703</c:v>
                </c:pt>
                <c:pt idx="105">
                  <c:v>30.460559844970703</c:v>
                </c:pt>
                <c:pt idx="106">
                  <c:v>30.455974578857422</c:v>
                </c:pt>
                <c:pt idx="107">
                  <c:v>30.455974578857422</c:v>
                </c:pt>
                <c:pt idx="108">
                  <c:v>30.455974578857422</c:v>
                </c:pt>
                <c:pt idx="109">
                  <c:v>30.455974578857422</c:v>
                </c:pt>
                <c:pt idx="110">
                  <c:v>30.455974578857422</c:v>
                </c:pt>
                <c:pt idx="111">
                  <c:v>30.455974578857422</c:v>
                </c:pt>
                <c:pt idx="112">
                  <c:v>30.455974578857422</c:v>
                </c:pt>
                <c:pt idx="113">
                  <c:v>30.448055267333984</c:v>
                </c:pt>
                <c:pt idx="114">
                  <c:v>30.448055267333984</c:v>
                </c:pt>
                <c:pt idx="115">
                  <c:v>30.448055267333984</c:v>
                </c:pt>
                <c:pt idx="116">
                  <c:v>30.448055267333984</c:v>
                </c:pt>
                <c:pt idx="117">
                  <c:v>30.448055267333984</c:v>
                </c:pt>
                <c:pt idx="118">
                  <c:v>30.448055267333984</c:v>
                </c:pt>
                <c:pt idx="119">
                  <c:v>30.437650680541992</c:v>
                </c:pt>
                <c:pt idx="120">
                  <c:v>30.437650680541992</c:v>
                </c:pt>
                <c:pt idx="121">
                  <c:v>30.437650680541992</c:v>
                </c:pt>
                <c:pt idx="122">
                  <c:v>30.437650680541992</c:v>
                </c:pt>
                <c:pt idx="123">
                  <c:v>30.437650680541992</c:v>
                </c:pt>
                <c:pt idx="124">
                  <c:v>30.437650680541992</c:v>
                </c:pt>
                <c:pt idx="125">
                  <c:v>30.424446105957031</c:v>
                </c:pt>
                <c:pt idx="126">
                  <c:v>30.424446105957031</c:v>
                </c:pt>
                <c:pt idx="127">
                  <c:v>30.424446105957031</c:v>
                </c:pt>
                <c:pt idx="128">
                  <c:v>30.424446105957031</c:v>
                </c:pt>
                <c:pt idx="129">
                  <c:v>30.424446105957031</c:v>
                </c:pt>
                <c:pt idx="130">
                  <c:v>30.424446105957031</c:v>
                </c:pt>
                <c:pt idx="131">
                  <c:v>30.417112350463867</c:v>
                </c:pt>
                <c:pt idx="132">
                  <c:v>30.417112350463867</c:v>
                </c:pt>
                <c:pt idx="133">
                  <c:v>30.417112350463867</c:v>
                </c:pt>
                <c:pt idx="134">
                  <c:v>30.417112350463867</c:v>
                </c:pt>
                <c:pt idx="135">
                  <c:v>30.417112350463867</c:v>
                </c:pt>
                <c:pt idx="136">
                  <c:v>30.417112350463867</c:v>
                </c:pt>
                <c:pt idx="137">
                  <c:v>30.41334342956543</c:v>
                </c:pt>
                <c:pt idx="138">
                  <c:v>30.41334342956543</c:v>
                </c:pt>
                <c:pt idx="139">
                  <c:v>30.41334342956543</c:v>
                </c:pt>
                <c:pt idx="140">
                  <c:v>30.41334342956543</c:v>
                </c:pt>
                <c:pt idx="141">
                  <c:v>30.41334342956543</c:v>
                </c:pt>
                <c:pt idx="142">
                  <c:v>30.41334342956543</c:v>
                </c:pt>
                <c:pt idx="143">
                  <c:v>30.405330657958984</c:v>
                </c:pt>
                <c:pt idx="144">
                  <c:v>30.405330657958984</c:v>
                </c:pt>
                <c:pt idx="145">
                  <c:v>30.405330657958984</c:v>
                </c:pt>
                <c:pt idx="146">
                  <c:v>30.405330657958984</c:v>
                </c:pt>
                <c:pt idx="147">
                  <c:v>30.405330657958984</c:v>
                </c:pt>
                <c:pt idx="148">
                  <c:v>30.405330657958984</c:v>
                </c:pt>
                <c:pt idx="149">
                  <c:v>30.405330657958984</c:v>
                </c:pt>
                <c:pt idx="150">
                  <c:v>30.405330657958984</c:v>
                </c:pt>
                <c:pt idx="151">
                  <c:v>30.405330657958984</c:v>
                </c:pt>
                <c:pt idx="152">
                  <c:v>30.395864486694336</c:v>
                </c:pt>
                <c:pt idx="153">
                  <c:v>30.395864486694336</c:v>
                </c:pt>
                <c:pt idx="154">
                  <c:v>30.395864486694336</c:v>
                </c:pt>
                <c:pt idx="155">
                  <c:v>30.395864486694336</c:v>
                </c:pt>
                <c:pt idx="156">
                  <c:v>30.395864486694336</c:v>
                </c:pt>
                <c:pt idx="157">
                  <c:v>30.395864486694336</c:v>
                </c:pt>
                <c:pt idx="158">
                  <c:v>30.395864486694336</c:v>
                </c:pt>
                <c:pt idx="159">
                  <c:v>30.397891998291016</c:v>
                </c:pt>
                <c:pt idx="160">
                  <c:v>30.397891998291016</c:v>
                </c:pt>
                <c:pt idx="161">
                  <c:v>30.397891998291016</c:v>
                </c:pt>
                <c:pt idx="162">
                  <c:v>30.397891998291016</c:v>
                </c:pt>
                <c:pt idx="163">
                  <c:v>30.397891998291016</c:v>
                </c:pt>
                <c:pt idx="164">
                  <c:v>30.397891998291016</c:v>
                </c:pt>
                <c:pt idx="165">
                  <c:v>30.385746002197266</c:v>
                </c:pt>
                <c:pt idx="166">
                  <c:v>30.385746002197266</c:v>
                </c:pt>
                <c:pt idx="167">
                  <c:v>30.385746002197266</c:v>
                </c:pt>
                <c:pt idx="168">
                  <c:v>30.385746002197266</c:v>
                </c:pt>
                <c:pt idx="169">
                  <c:v>30.385746002197266</c:v>
                </c:pt>
                <c:pt idx="170">
                  <c:v>30.385746002197266</c:v>
                </c:pt>
                <c:pt idx="171">
                  <c:v>30.38599967956543</c:v>
                </c:pt>
                <c:pt idx="172">
                  <c:v>30.38599967956543</c:v>
                </c:pt>
                <c:pt idx="173">
                  <c:v>30.38599967956543</c:v>
                </c:pt>
                <c:pt idx="174">
                  <c:v>30.38599967956543</c:v>
                </c:pt>
                <c:pt idx="175">
                  <c:v>30.38599967956543</c:v>
                </c:pt>
                <c:pt idx="176">
                  <c:v>30.38599967956543</c:v>
                </c:pt>
                <c:pt idx="177">
                  <c:v>30.204254150390625</c:v>
                </c:pt>
                <c:pt idx="178">
                  <c:v>30.204254150390625</c:v>
                </c:pt>
                <c:pt idx="179">
                  <c:v>30.204254150390625</c:v>
                </c:pt>
                <c:pt idx="180">
                  <c:v>30.204254150390625</c:v>
                </c:pt>
                <c:pt idx="181">
                  <c:v>30.204254150390625</c:v>
                </c:pt>
                <c:pt idx="182">
                  <c:v>30.204254150390625</c:v>
                </c:pt>
                <c:pt idx="183">
                  <c:v>30.232587814331055</c:v>
                </c:pt>
                <c:pt idx="184">
                  <c:v>30.232587814331055</c:v>
                </c:pt>
                <c:pt idx="185">
                  <c:v>30.232587814331055</c:v>
                </c:pt>
                <c:pt idx="186">
                  <c:v>30.232587814331055</c:v>
                </c:pt>
                <c:pt idx="187">
                  <c:v>30.232587814331055</c:v>
                </c:pt>
                <c:pt idx="188">
                  <c:v>30.232587814331055</c:v>
                </c:pt>
                <c:pt idx="189">
                  <c:v>30.232587814331055</c:v>
                </c:pt>
                <c:pt idx="190">
                  <c:v>30.353771209716797</c:v>
                </c:pt>
                <c:pt idx="191">
                  <c:v>30.353771209716797</c:v>
                </c:pt>
                <c:pt idx="192">
                  <c:v>30.353771209716797</c:v>
                </c:pt>
                <c:pt idx="193">
                  <c:v>30.353771209716797</c:v>
                </c:pt>
                <c:pt idx="194">
                  <c:v>30.353771209716797</c:v>
                </c:pt>
                <c:pt idx="195">
                  <c:v>30.353771209716797</c:v>
                </c:pt>
                <c:pt idx="196">
                  <c:v>30.348817825317383</c:v>
                </c:pt>
                <c:pt idx="197">
                  <c:v>30.348817825317383</c:v>
                </c:pt>
                <c:pt idx="198">
                  <c:v>30.348817825317383</c:v>
                </c:pt>
                <c:pt idx="199">
                  <c:v>30.348817825317383</c:v>
                </c:pt>
                <c:pt idx="200">
                  <c:v>30.348817825317383</c:v>
                </c:pt>
                <c:pt idx="201">
                  <c:v>30.348817825317383</c:v>
                </c:pt>
                <c:pt idx="202">
                  <c:v>30.277240753173828</c:v>
                </c:pt>
                <c:pt idx="203">
                  <c:v>30.277240753173828</c:v>
                </c:pt>
                <c:pt idx="204">
                  <c:v>30.277240753173828</c:v>
                </c:pt>
                <c:pt idx="205">
                  <c:v>30.277240753173828</c:v>
                </c:pt>
                <c:pt idx="206">
                  <c:v>30.277240753173828</c:v>
                </c:pt>
                <c:pt idx="207">
                  <c:v>30.277240753173828</c:v>
                </c:pt>
                <c:pt idx="208">
                  <c:v>30.373651504516602</c:v>
                </c:pt>
                <c:pt idx="209">
                  <c:v>30.373651504516602</c:v>
                </c:pt>
                <c:pt idx="210">
                  <c:v>30.373651504516602</c:v>
                </c:pt>
                <c:pt idx="211">
                  <c:v>30.373651504516602</c:v>
                </c:pt>
                <c:pt idx="212">
                  <c:v>30.373651504516602</c:v>
                </c:pt>
                <c:pt idx="213">
                  <c:v>30.373651504516602</c:v>
                </c:pt>
                <c:pt idx="214">
                  <c:v>30.373651504516602</c:v>
                </c:pt>
                <c:pt idx="215">
                  <c:v>30.373651504516602</c:v>
                </c:pt>
                <c:pt idx="216">
                  <c:v>30.373651504516602</c:v>
                </c:pt>
                <c:pt idx="217">
                  <c:v>30.388851165771484</c:v>
                </c:pt>
                <c:pt idx="218">
                  <c:v>30.388851165771484</c:v>
                </c:pt>
                <c:pt idx="219">
                  <c:v>30.388851165771484</c:v>
                </c:pt>
                <c:pt idx="220">
                  <c:v>30.388851165771484</c:v>
                </c:pt>
                <c:pt idx="221">
                  <c:v>30.388851165771484</c:v>
                </c:pt>
                <c:pt idx="222">
                  <c:v>30.388851165771484</c:v>
                </c:pt>
                <c:pt idx="223">
                  <c:v>30.388895034790039</c:v>
                </c:pt>
                <c:pt idx="224">
                  <c:v>30.388895034790039</c:v>
                </c:pt>
                <c:pt idx="225">
                  <c:v>30.388895034790039</c:v>
                </c:pt>
                <c:pt idx="226">
                  <c:v>30.388895034790039</c:v>
                </c:pt>
                <c:pt idx="227">
                  <c:v>30.388895034790039</c:v>
                </c:pt>
                <c:pt idx="228">
                  <c:v>30.388895034790039</c:v>
                </c:pt>
                <c:pt idx="229">
                  <c:v>30.388895034790039</c:v>
                </c:pt>
                <c:pt idx="230">
                  <c:v>30.385255813598633</c:v>
                </c:pt>
                <c:pt idx="231">
                  <c:v>30.385255813598633</c:v>
                </c:pt>
                <c:pt idx="232">
                  <c:v>30.385255813598633</c:v>
                </c:pt>
                <c:pt idx="233">
                  <c:v>30.385255813598633</c:v>
                </c:pt>
                <c:pt idx="234">
                  <c:v>30.385255813598633</c:v>
                </c:pt>
                <c:pt idx="235">
                  <c:v>30.385255813598633</c:v>
                </c:pt>
                <c:pt idx="236">
                  <c:v>30.393205642700195</c:v>
                </c:pt>
                <c:pt idx="237">
                  <c:v>30.393205642700195</c:v>
                </c:pt>
                <c:pt idx="238">
                  <c:v>30.393205642700195</c:v>
                </c:pt>
                <c:pt idx="239">
                  <c:v>30.393205642700195</c:v>
                </c:pt>
                <c:pt idx="240">
                  <c:v>30.393205642700195</c:v>
                </c:pt>
                <c:pt idx="241">
                  <c:v>30.393205642700195</c:v>
                </c:pt>
                <c:pt idx="242">
                  <c:v>30.400611877441406</c:v>
                </c:pt>
                <c:pt idx="243">
                  <c:v>30.400611877441406</c:v>
                </c:pt>
                <c:pt idx="244">
                  <c:v>30.400611877441406</c:v>
                </c:pt>
                <c:pt idx="245">
                  <c:v>30.400611877441406</c:v>
                </c:pt>
                <c:pt idx="246">
                  <c:v>30.400611877441406</c:v>
                </c:pt>
                <c:pt idx="247">
                  <c:v>30.400611877441406</c:v>
                </c:pt>
                <c:pt idx="248">
                  <c:v>30.404413223266602</c:v>
                </c:pt>
                <c:pt idx="249">
                  <c:v>30.404413223266602</c:v>
                </c:pt>
                <c:pt idx="250">
                  <c:v>30.404413223266602</c:v>
                </c:pt>
                <c:pt idx="251">
                  <c:v>30.404413223266602</c:v>
                </c:pt>
                <c:pt idx="252">
                  <c:v>30.404413223266602</c:v>
                </c:pt>
                <c:pt idx="253">
                  <c:v>30.404413223266602</c:v>
                </c:pt>
                <c:pt idx="254">
                  <c:v>30.426523208618164</c:v>
                </c:pt>
                <c:pt idx="255">
                  <c:v>30.426523208618164</c:v>
                </c:pt>
                <c:pt idx="256">
                  <c:v>30.426523208618164</c:v>
                </c:pt>
                <c:pt idx="257">
                  <c:v>30.426523208618164</c:v>
                </c:pt>
                <c:pt idx="258">
                  <c:v>30.426523208618164</c:v>
                </c:pt>
                <c:pt idx="259">
                  <c:v>30.426523208618164</c:v>
                </c:pt>
                <c:pt idx="260">
                  <c:v>30.426523208618164</c:v>
                </c:pt>
                <c:pt idx="261">
                  <c:v>30.41993522644043</c:v>
                </c:pt>
                <c:pt idx="262">
                  <c:v>30.41993522644043</c:v>
                </c:pt>
                <c:pt idx="263">
                  <c:v>30.41993522644043</c:v>
                </c:pt>
                <c:pt idx="264">
                  <c:v>30.41993522644043</c:v>
                </c:pt>
                <c:pt idx="265">
                  <c:v>30.41993522644043</c:v>
                </c:pt>
                <c:pt idx="266">
                  <c:v>30.41993522644043</c:v>
                </c:pt>
                <c:pt idx="267">
                  <c:v>30.433891296386719</c:v>
                </c:pt>
                <c:pt idx="268">
                  <c:v>30.433891296386719</c:v>
                </c:pt>
                <c:pt idx="269">
                  <c:v>30.433891296386719</c:v>
                </c:pt>
                <c:pt idx="270">
                  <c:v>30.433891296386719</c:v>
                </c:pt>
                <c:pt idx="271">
                  <c:v>30.433891296386719</c:v>
                </c:pt>
                <c:pt idx="272">
                  <c:v>30.433891296386719</c:v>
                </c:pt>
                <c:pt idx="273">
                  <c:v>30.444635391235352</c:v>
                </c:pt>
                <c:pt idx="274">
                  <c:v>30.444635391235352</c:v>
                </c:pt>
                <c:pt idx="275">
                  <c:v>30.444635391235352</c:v>
                </c:pt>
                <c:pt idx="276">
                  <c:v>30.444635391235352</c:v>
                </c:pt>
                <c:pt idx="277">
                  <c:v>30.444635391235352</c:v>
                </c:pt>
                <c:pt idx="278">
                  <c:v>30.444635391235352</c:v>
                </c:pt>
                <c:pt idx="279">
                  <c:v>30.444635391235352</c:v>
                </c:pt>
                <c:pt idx="280">
                  <c:v>30.444635391235352</c:v>
                </c:pt>
                <c:pt idx="281">
                  <c:v>30.444635391235352</c:v>
                </c:pt>
                <c:pt idx="282">
                  <c:v>30.452358245849609</c:v>
                </c:pt>
                <c:pt idx="283">
                  <c:v>30.452358245849609</c:v>
                </c:pt>
                <c:pt idx="284">
                  <c:v>30.452358245849609</c:v>
                </c:pt>
                <c:pt idx="285">
                  <c:v>30.452358245849609</c:v>
                </c:pt>
                <c:pt idx="286">
                  <c:v>30.452358245849609</c:v>
                </c:pt>
                <c:pt idx="287">
                  <c:v>30.452358245849609</c:v>
                </c:pt>
                <c:pt idx="288">
                  <c:v>30.456634521484375</c:v>
                </c:pt>
                <c:pt idx="289">
                  <c:v>30.456634521484375</c:v>
                </c:pt>
                <c:pt idx="290">
                  <c:v>30.456634521484375</c:v>
                </c:pt>
                <c:pt idx="291">
                  <c:v>30.456634521484375</c:v>
                </c:pt>
                <c:pt idx="292">
                  <c:v>30.456634521484375</c:v>
                </c:pt>
                <c:pt idx="293">
                  <c:v>30.456634521484375</c:v>
                </c:pt>
                <c:pt idx="294">
                  <c:v>30.459489822387695</c:v>
                </c:pt>
                <c:pt idx="295">
                  <c:v>30.459489822387695</c:v>
                </c:pt>
                <c:pt idx="296">
                  <c:v>30.459489822387695</c:v>
                </c:pt>
                <c:pt idx="297">
                  <c:v>30.459489822387695</c:v>
                </c:pt>
                <c:pt idx="298">
                  <c:v>30.459489822387695</c:v>
                </c:pt>
                <c:pt idx="299">
                  <c:v>30.459489822387695</c:v>
                </c:pt>
                <c:pt idx="300">
                  <c:v>30.47828483581543</c:v>
                </c:pt>
                <c:pt idx="301">
                  <c:v>30.47828483581543</c:v>
                </c:pt>
                <c:pt idx="302">
                  <c:v>30.47828483581543</c:v>
                </c:pt>
                <c:pt idx="303">
                  <c:v>30.47828483581543</c:v>
                </c:pt>
                <c:pt idx="304">
                  <c:v>30.47828483581543</c:v>
                </c:pt>
                <c:pt idx="305">
                  <c:v>30.47828483581543</c:v>
                </c:pt>
                <c:pt idx="306">
                  <c:v>30.47828483581543</c:v>
                </c:pt>
                <c:pt idx="307">
                  <c:v>30.475246429443359</c:v>
                </c:pt>
                <c:pt idx="308">
                  <c:v>30.475246429443359</c:v>
                </c:pt>
                <c:pt idx="309">
                  <c:v>30.475246429443359</c:v>
                </c:pt>
                <c:pt idx="310">
                  <c:v>30.475246429443359</c:v>
                </c:pt>
                <c:pt idx="311">
                  <c:v>30.475246429443359</c:v>
                </c:pt>
                <c:pt idx="312">
                  <c:v>30.475246429443359</c:v>
                </c:pt>
                <c:pt idx="313">
                  <c:v>30.475196838378906</c:v>
                </c:pt>
                <c:pt idx="314">
                  <c:v>30.475196838378906</c:v>
                </c:pt>
                <c:pt idx="315">
                  <c:v>30.475196838378906</c:v>
                </c:pt>
                <c:pt idx="316">
                  <c:v>30.475196838378906</c:v>
                </c:pt>
                <c:pt idx="317">
                  <c:v>30.475196838378906</c:v>
                </c:pt>
                <c:pt idx="318">
                  <c:v>30.475196838378906</c:v>
                </c:pt>
                <c:pt idx="319">
                  <c:v>30.484575271606445</c:v>
                </c:pt>
                <c:pt idx="320">
                  <c:v>30.484575271606445</c:v>
                </c:pt>
                <c:pt idx="321">
                  <c:v>30.484575271606445</c:v>
                </c:pt>
                <c:pt idx="322">
                  <c:v>30.484575271606445</c:v>
                </c:pt>
                <c:pt idx="323">
                  <c:v>30.484575271606445</c:v>
                </c:pt>
                <c:pt idx="324">
                  <c:v>30.484575271606445</c:v>
                </c:pt>
                <c:pt idx="325">
                  <c:v>30.49163818359375</c:v>
                </c:pt>
                <c:pt idx="326">
                  <c:v>30.49163818359375</c:v>
                </c:pt>
                <c:pt idx="327">
                  <c:v>30.49163818359375</c:v>
                </c:pt>
                <c:pt idx="328">
                  <c:v>30.49163818359375</c:v>
                </c:pt>
                <c:pt idx="329">
                  <c:v>30.49163818359375</c:v>
                </c:pt>
                <c:pt idx="330">
                  <c:v>30.49163818359375</c:v>
                </c:pt>
                <c:pt idx="331">
                  <c:v>30.465511322021484</c:v>
                </c:pt>
                <c:pt idx="332">
                  <c:v>30.465511322021484</c:v>
                </c:pt>
                <c:pt idx="333">
                  <c:v>30.465511322021484</c:v>
                </c:pt>
                <c:pt idx="334">
                  <c:v>30.465511322021484</c:v>
                </c:pt>
                <c:pt idx="335">
                  <c:v>30.465511322021484</c:v>
                </c:pt>
                <c:pt idx="336">
                  <c:v>30.465511322021484</c:v>
                </c:pt>
                <c:pt idx="337">
                  <c:v>30.35328483581543</c:v>
                </c:pt>
                <c:pt idx="338">
                  <c:v>30.35328483581543</c:v>
                </c:pt>
                <c:pt idx="339">
                  <c:v>30.35328483581543</c:v>
                </c:pt>
                <c:pt idx="340">
                  <c:v>30.35328483581543</c:v>
                </c:pt>
                <c:pt idx="341">
                  <c:v>30.35328483581543</c:v>
                </c:pt>
                <c:pt idx="342">
                  <c:v>30.35328483581543</c:v>
                </c:pt>
                <c:pt idx="343">
                  <c:v>30.35328483581543</c:v>
                </c:pt>
                <c:pt idx="344">
                  <c:v>30.35328483581543</c:v>
                </c:pt>
                <c:pt idx="345">
                  <c:v>30.35328483581543</c:v>
                </c:pt>
                <c:pt idx="346">
                  <c:v>30.207189559936523</c:v>
                </c:pt>
                <c:pt idx="347">
                  <c:v>30.207189559936523</c:v>
                </c:pt>
                <c:pt idx="348">
                  <c:v>30.207189559936523</c:v>
                </c:pt>
                <c:pt idx="349">
                  <c:v>30.207189559936523</c:v>
                </c:pt>
                <c:pt idx="350">
                  <c:v>30.207189559936523</c:v>
                </c:pt>
                <c:pt idx="351">
                  <c:v>30.207189559936523</c:v>
                </c:pt>
                <c:pt idx="352">
                  <c:v>30.160800933837891</c:v>
                </c:pt>
                <c:pt idx="353">
                  <c:v>30.160800933837891</c:v>
                </c:pt>
                <c:pt idx="354">
                  <c:v>30.160800933837891</c:v>
                </c:pt>
                <c:pt idx="355">
                  <c:v>30.160800933837891</c:v>
                </c:pt>
                <c:pt idx="356">
                  <c:v>30.160800933837891</c:v>
                </c:pt>
                <c:pt idx="357">
                  <c:v>30.160800933837891</c:v>
                </c:pt>
                <c:pt idx="358">
                  <c:v>30.264139175415039</c:v>
                </c:pt>
                <c:pt idx="359">
                  <c:v>30.264139175415039</c:v>
                </c:pt>
                <c:pt idx="360">
                  <c:v>30.264139175415039</c:v>
                </c:pt>
                <c:pt idx="361">
                  <c:v>30.264139175415039</c:v>
                </c:pt>
                <c:pt idx="362">
                  <c:v>30.264139175415039</c:v>
                </c:pt>
                <c:pt idx="363">
                  <c:v>30.264139175415039</c:v>
                </c:pt>
                <c:pt idx="364">
                  <c:v>30.537805557250977</c:v>
                </c:pt>
                <c:pt idx="365">
                  <c:v>30.537805557250977</c:v>
                </c:pt>
                <c:pt idx="366">
                  <c:v>30.537805557250977</c:v>
                </c:pt>
                <c:pt idx="367">
                  <c:v>30.537805557250977</c:v>
                </c:pt>
                <c:pt idx="368">
                  <c:v>30.537805557250977</c:v>
                </c:pt>
                <c:pt idx="369">
                  <c:v>30.537805557250977</c:v>
                </c:pt>
                <c:pt idx="370">
                  <c:v>30.635986328125</c:v>
                </c:pt>
                <c:pt idx="371">
                  <c:v>30.635986328125</c:v>
                </c:pt>
                <c:pt idx="372">
                  <c:v>30.635986328125</c:v>
                </c:pt>
                <c:pt idx="373">
                  <c:v>30.635986328125</c:v>
                </c:pt>
                <c:pt idx="374">
                  <c:v>30.635986328125</c:v>
                </c:pt>
                <c:pt idx="375">
                  <c:v>30.635986328125</c:v>
                </c:pt>
                <c:pt idx="376">
                  <c:v>30.635986328125</c:v>
                </c:pt>
                <c:pt idx="377">
                  <c:v>30.709501266479492</c:v>
                </c:pt>
                <c:pt idx="378">
                  <c:v>30.709501266479492</c:v>
                </c:pt>
                <c:pt idx="379">
                  <c:v>30.709501266479492</c:v>
                </c:pt>
                <c:pt idx="380">
                  <c:v>30.709501266479492</c:v>
                </c:pt>
                <c:pt idx="381">
                  <c:v>30.709501266479492</c:v>
                </c:pt>
                <c:pt idx="382">
                  <c:v>30.709501266479492</c:v>
                </c:pt>
                <c:pt idx="383">
                  <c:v>30.839496612548828</c:v>
                </c:pt>
                <c:pt idx="384">
                  <c:v>30.839496612548828</c:v>
                </c:pt>
                <c:pt idx="385">
                  <c:v>30.839496612548828</c:v>
                </c:pt>
                <c:pt idx="386">
                  <c:v>30.839496612548828</c:v>
                </c:pt>
                <c:pt idx="387">
                  <c:v>30.839496612548828</c:v>
                </c:pt>
                <c:pt idx="388">
                  <c:v>30.839496612548828</c:v>
                </c:pt>
                <c:pt idx="389">
                  <c:v>30.945693969726563</c:v>
                </c:pt>
                <c:pt idx="390">
                  <c:v>30.945693969726563</c:v>
                </c:pt>
                <c:pt idx="391">
                  <c:v>30.945693969726563</c:v>
                </c:pt>
                <c:pt idx="392">
                  <c:v>30.945693969726563</c:v>
                </c:pt>
                <c:pt idx="393">
                  <c:v>30.945693969726563</c:v>
                </c:pt>
                <c:pt idx="394">
                  <c:v>30.945693969726563</c:v>
                </c:pt>
                <c:pt idx="395">
                  <c:v>31.125177383422852</c:v>
                </c:pt>
                <c:pt idx="396">
                  <c:v>31.125177383422852</c:v>
                </c:pt>
                <c:pt idx="397">
                  <c:v>31.125177383422852</c:v>
                </c:pt>
                <c:pt idx="398">
                  <c:v>31.125177383422852</c:v>
                </c:pt>
                <c:pt idx="399">
                  <c:v>31.125177383422852</c:v>
                </c:pt>
                <c:pt idx="400">
                  <c:v>31.125177383422852</c:v>
                </c:pt>
                <c:pt idx="401">
                  <c:v>31.179681777954102</c:v>
                </c:pt>
                <c:pt idx="402">
                  <c:v>31.179681777954102</c:v>
                </c:pt>
                <c:pt idx="403">
                  <c:v>31.179681777954102</c:v>
                </c:pt>
                <c:pt idx="404">
                  <c:v>31.179681777954102</c:v>
                </c:pt>
                <c:pt idx="405">
                  <c:v>31.179681777954102</c:v>
                </c:pt>
                <c:pt idx="406">
                  <c:v>31.179681777954102</c:v>
                </c:pt>
                <c:pt idx="407">
                  <c:v>31.179681777954102</c:v>
                </c:pt>
                <c:pt idx="408">
                  <c:v>31.179681777954102</c:v>
                </c:pt>
                <c:pt idx="409">
                  <c:v>31.179681777954102</c:v>
                </c:pt>
                <c:pt idx="410">
                  <c:v>31.218305587768555</c:v>
                </c:pt>
                <c:pt idx="411">
                  <c:v>31.218305587768555</c:v>
                </c:pt>
                <c:pt idx="412">
                  <c:v>31.218305587768555</c:v>
                </c:pt>
                <c:pt idx="413">
                  <c:v>31.218305587768555</c:v>
                </c:pt>
                <c:pt idx="414">
                  <c:v>31.218305587768555</c:v>
                </c:pt>
                <c:pt idx="415">
                  <c:v>31.218305587768555</c:v>
                </c:pt>
                <c:pt idx="416">
                  <c:v>31.218305587768555</c:v>
                </c:pt>
                <c:pt idx="417">
                  <c:v>31.216032028198242</c:v>
                </c:pt>
                <c:pt idx="418">
                  <c:v>31.216032028198242</c:v>
                </c:pt>
                <c:pt idx="419">
                  <c:v>31.216032028198242</c:v>
                </c:pt>
                <c:pt idx="420">
                  <c:v>31.216032028198242</c:v>
                </c:pt>
                <c:pt idx="421">
                  <c:v>31.216032028198242</c:v>
                </c:pt>
                <c:pt idx="422">
                  <c:v>31.216032028198242</c:v>
                </c:pt>
                <c:pt idx="423">
                  <c:v>31.213371276855469</c:v>
                </c:pt>
                <c:pt idx="424">
                  <c:v>31.213371276855469</c:v>
                </c:pt>
                <c:pt idx="425">
                  <c:v>31.213371276855469</c:v>
                </c:pt>
                <c:pt idx="426">
                  <c:v>31.213371276855469</c:v>
                </c:pt>
                <c:pt idx="427">
                  <c:v>31.213371276855469</c:v>
                </c:pt>
                <c:pt idx="428">
                  <c:v>31.213371276855469</c:v>
                </c:pt>
                <c:pt idx="429">
                  <c:v>31.222019195556641</c:v>
                </c:pt>
                <c:pt idx="430">
                  <c:v>31.222019195556641</c:v>
                </c:pt>
                <c:pt idx="431">
                  <c:v>31.222019195556641</c:v>
                </c:pt>
                <c:pt idx="432">
                  <c:v>31.222019195556641</c:v>
                </c:pt>
                <c:pt idx="433">
                  <c:v>31.222019195556641</c:v>
                </c:pt>
                <c:pt idx="434">
                  <c:v>31.222019195556641</c:v>
                </c:pt>
                <c:pt idx="435">
                  <c:v>31.224666595458984</c:v>
                </c:pt>
                <c:pt idx="436">
                  <c:v>31.224666595458984</c:v>
                </c:pt>
                <c:pt idx="437">
                  <c:v>31.224666595458984</c:v>
                </c:pt>
                <c:pt idx="438">
                  <c:v>31.224666595458984</c:v>
                </c:pt>
                <c:pt idx="439">
                  <c:v>31.224666595458984</c:v>
                </c:pt>
                <c:pt idx="440">
                  <c:v>31.224666595458984</c:v>
                </c:pt>
                <c:pt idx="441">
                  <c:v>31.231393814086914</c:v>
                </c:pt>
                <c:pt idx="442">
                  <c:v>31.231393814086914</c:v>
                </c:pt>
                <c:pt idx="443">
                  <c:v>31.231393814086914</c:v>
                </c:pt>
                <c:pt idx="444">
                  <c:v>31.231393814086914</c:v>
                </c:pt>
                <c:pt idx="445">
                  <c:v>31.231393814086914</c:v>
                </c:pt>
                <c:pt idx="446">
                  <c:v>31.231393814086914</c:v>
                </c:pt>
                <c:pt idx="447">
                  <c:v>31.235618591308594</c:v>
                </c:pt>
                <c:pt idx="448">
                  <c:v>31.235618591308594</c:v>
                </c:pt>
                <c:pt idx="449">
                  <c:v>31.235618591308594</c:v>
                </c:pt>
                <c:pt idx="450">
                  <c:v>31.235618591308594</c:v>
                </c:pt>
                <c:pt idx="451">
                  <c:v>31.235618591308594</c:v>
                </c:pt>
                <c:pt idx="452">
                  <c:v>31.235618591308594</c:v>
                </c:pt>
                <c:pt idx="453">
                  <c:v>31.235618591308594</c:v>
                </c:pt>
                <c:pt idx="454">
                  <c:v>31.235456466674805</c:v>
                </c:pt>
                <c:pt idx="455">
                  <c:v>31.235456466674805</c:v>
                </c:pt>
                <c:pt idx="456">
                  <c:v>31.235456466674805</c:v>
                </c:pt>
                <c:pt idx="457">
                  <c:v>31.235456466674805</c:v>
                </c:pt>
                <c:pt idx="458">
                  <c:v>31.235456466674805</c:v>
                </c:pt>
                <c:pt idx="459">
                  <c:v>31.235456466674805</c:v>
                </c:pt>
                <c:pt idx="460">
                  <c:v>31.224889755249023</c:v>
                </c:pt>
                <c:pt idx="461">
                  <c:v>31.224889755249023</c:v>
                </c:pt>
                <c:pt idx="462">
                  <c:v>31.224889755249023</c:v>
                </c:pt>
                <c:pt idx="463">
                  <c:v>31.224889755249023</c:v>
                </c:pt>
                <c:pt idx="464">
                  <c:v>31.224889755249023</c:v>
                </c:pt>
                <c:pt idx="465">
                  <c:v>31.224889755249023</c:v>
                </c:pt>
                <c:pt idx="466">
                  <c:v>31.232326507568359</c:v>
                </c:pt>
                <c:pt idx="467">
                  <c:v>31.232326507568359</c:v>
                </c:pt>
                <c:pt idx="468">
                  <c:v>31.232326507568359</c:v>
                </c:pt>
                <c:pt idx="469">
                  <c:v>31.232326507568359</c:v>
                </c:pt>
                <c:pt idx="470">
                  <c:v>31.232326507568359</c:v>
                </c:pt>
                <c:pt idx="471">
                  <c:v>31.232326507568359</c:v>
                </c:pt>
                <c:pt idx="472">
                  <c:v>31.232326507568359</c:v>
                </c:pt>
                <c:pt idx="473">
                  <c:v>31.232326507568359</c:v>
                </c:pt>
                <c:pt idx="474">
                  <c:v>31.232326507568359</c:v>
                </c:pt>
                <c:pt idx="475">
                  <c:v>31.223432540893555</c:v>
                </c:pt>
                <c:pt idx="476">
                  <c:v>31.223432540893555</c:v>
                </c:pt>
                <c:pt idx="477">
                  <c:v>31.223432540893555</c:v>
                </c:pt>
                <c:pt idx="478">
                  <c:v>31.223432540893555</c:v>
                </c:pt>
                <c:pt idx="479">
                  <c:v>31.223432540893555</c:v>
                </c:pt>
                <c:pt idx="480">
                  <c:v>31.223432540893555</c:v>
                </c:pt>
                <c:pt idx="481">
                  <c:v>31.230243682861328</c:v>
                </c:pt>
                <c:pt idx="482">
                  <c:v>31.230243682861328</c:v>
                </c:pt>
                <c:pt idx="483">
                  <c:v>31.230243682861328</c:v>
                </c:pt>
                <c:pt idx="484">
                  <c:v>31.230243682861328</c:v>
                </c:pt>
                <c:pt idx="485">
                  <c:v>31.230243682861328</c:v>
                </c:pt>
                <c:pt idx="486">
                  <c:v>31.230243682861328</c:v>
                </c:pt>
                <c:pt idx="487">
                  <c:v>31.227657318115234</c:v>
                </c:pt>
                <c:pt idx="488">
                  <c:v>31.227657318115234</c:v>
                </c:pt>
                <c:pt idx="489">
                  <c:v>31.227657318115234</c:v>
                </c:pt>
                <c:pt idx="490">
                  <c:v>31.227657318115234</c:v>
                </c:pt>
                <c:pt idx="491">
                  <c:v>31.227657318115234</c:v>
                </c:pt>
                <c:pt idx="492">
                  <c:v>31.227657318115234</c:v>
                </c:pt>
                <c:pt idx="493">
                  <c:v>31.227657318115234</c:v>
                </c:pt>
                <c:pt idx="494">
                  <c:v>31.222021102905273</c:v>
                </c:pt>
                <c:pt idx="495">
                  <c:v>31.222021102905273</c:v>
                </c:pt>
                <c:pt idx="496">
                  <c:v>31.222021102905273</c:v>
                </c:pt>
                <c:pt idx="497">
                  <c:v>31.222021102905273</c:v>
                </c:pt>
                <c:pt idx="498">
                  <c:v>31.222021102905273</c:v>
                </c:pt>
                <c:pt idx="499">
                  <c:v>31.222021102905273</c:v>
                </c:pt>
                <c:pt idx="500">
                  <c:v>31.223791122436523</c:v>
                </c:pt>
                <c:pt idx="501">
                  <c:v>31.223791122436523</c:v>
                </c:pt>
                <c:pt idx="502">
                  <c:v>31.223791122436523</c:v>
                </c:pt>
                <c:pt idx="503">
                  <c:v>31.223791122436523</c:v>
                </c:pt>
                <c:pt idx="504">
                  <c:v>31.223791122436523</c:v>
                </c:pt>
                <c:pt idx="505">
                  <c:v>31.223791122436523</c:v>
                </c:pt>
                <c:pt idx="506">
                  <c:v>31.228202819824219</c:v>
                </c:pt>
                <c:pt idx="507">
                  <c:v>31.228202819824219</c:v>
                </c:pt>
                <c:pt idx="508">
                  <c:v>31.228202819824219</c:v>
                </c:pt>
                <c:pt idx="509">
                  <c:v>31.228202819824219</c:v>
                </c:pt>
                <c:pt idx="510">
                  <c:v>31.228202819824219</c:v>
                </c:pt>
                <c:pt idx="511">
                  <c:v>31.228202819824219</c:v>
                </c:pt>
                <c:pt idx="512">
                  <c:v>31.230381011962891</c:v>
                </c:pt>
                <c:pt idx="513">
                  <c:v>31.230381011962891</c:v>
                </c:pt>
                <c:pt idx="514">
                  <c:v>31.230381011962891</c:v>
                </c:pt>
                <c:pt idx="515">
                  <c:v>31.230381011962891</c:v>
                </c:pt>
                <c:pt idx="516">
                  <c:v>31.230381011962891</c:v>
                </c:pt>
                <c:pt idx="517">
                  <c:v>31.230381011962891</c:v>
                </c:pt>
                <c:pt idx="518">
                  <c:v>31.229671478271484</c:v>
                </c:pt>
                <c:pt idx="519">
                  <c:v>31.229671478271484</c:v>
                </c:pt>
                <c:pt idx="520">
                  <c:v>31.229671478271484</c:v>
                </c:pt>
                <c:pt idx="521">
                  <c:v>31.229671478271484</c:v>
                </c:pt>
                <c:pt idx="522">
                  <c:v>31.229671478271484</c:v>
                </c:pt>
                <c:pt idx="523">
                  <c:v>31.229671478271484</c:v>
                </c:pt>
                <c:pt idx="524">
                  <c:v>31.240520477294922</c:v>
                </c:pt>
                <c:pt idx="525">
                  <c:v>31.240520477294922</c:v>
                </c:pt>
                <c:pt idx="526">
                  <c:v>31.240520477294922</c:v>
                </c:pt>
                <c:pt idx="527">
                  <c:v>31.240520477294922</c:v>
                </c:pt>
                <c:pt idx="528">
                  <c:v>31.240520477294922</c:v>
                </c:pt>
                <c:pt idx="529">
                  <c:v>31.240520477294922</c:v>
                </c:pt>
                <c:pt idx="530">
                  <c:v>31.240520477294922</c:v>
                </c:pt>
                <c:pt idx="531">
                  <c:v>31.229663848876953</c:v>
                </c:pt>
                <c:pt idx="532">
                  <c:v>31.229663848876953</c:v>
                </c:pt>
                <c:pt idx="533">
                  <c:v>31.229663848876953</c:v>
                </c:pt>
                <c:pt idx="534">
                  <c:v>31.229663848876953</c:v>
                </c:pt>
                <c:pt idx="535">
                  <c:v>31.229663848876953</c:v>
                </c:pt>
                <c:pt idx="536">
                  <c:v>31.229663848876953</c:v>
                </c:pt>
                <c:pt idx="537">
                  <c:v>31.229663848876953</c:v>
                </c:pt>
                <c:pt idx="538">
                  <c:v>31.229663848876953</c:v>
                </c:pt>
                <c:pt idx="539">
                  <c:v>31.229663848876953</c:v>
                </c:pt>
                <c:pt idx="540">
                  <c:v>31.240900039672852</c:v>
                </c:pt>
                <c:pt idx="541">
                  <c:v>31.240900039672852</c:v>
                </c:pt>
                <c:pt idx="542">
                  <c:v>31.240900039672852</c:v>
                </c:pt>
                <c:pt idx="543">
                  <c:v>31.240900039672852</c:v>
                </c:pt>
                <c:pt idx="544">
                  <c:v>31.240900039672852</c:v>
                </c:pt>
                <c:pt idx="545">
                  <c:v>31.240900039672852</c:v>
                </c:pt>
                <c:pt idx="546">
                  <c:v>31.238393783569336</c:v>
                </c:pt>
                <c:pt idx="547">
                  <c:v>31.238393783569336</c:v>
                </c:pt>
                <c:pt idx="548">
                  <c:v>31.238393783569336</c:v>
                </c:pt>
                <c:pt idx="549">
                  <c:v>31.238393783569336</c:v>
                </c:pt>
                <c:pt idx="550">
                  <c:v>31.238393783569336</c:v>
                </c:pt>
                <c:pt idx="551">
                  <c:v>31.238393783569336</c:v>
                </c:pt>
                <c:pt idx="552">
                  <c:v>31.226678848266602</c:v>
                </c:pt>
                <c:pt idx="553">
                  <c:v>31.226678848266602</c:v>
                </c:pt>
                <c:pt idx="554">
                  <c:v>31.226678848266602</c:v>
                </c:pt>
                <c:pt idx="555">
                  <c:v>31.226678848266602</c:v>
                </c:pt>
                <c:pt idx="556">
                  <c:v>31.226678848266602</c:v>
                </c:pt>
                <c:pt idx="557">
                  <c:v>31.226678848266602</c:v>
                </c:pt>
                <c:pt idx="558">
                  <c:v>31.224149703979492</c:v>
                </c:pt>
                <c:pt idx="559">
                  <c:v>31.224149703979492</c:v>
                </c:pt>
                <c:pt idx="560">
                  <c:v>31.224149703979492</c:v>
                </c:pt>
                <c:pt idx="561">
                  <c:v>31.224149703979492</c:v>
                </c:pt>
                <c:pt idx="562">
                  <c:v>31.224149703979492</c:v>
                </c:pt>
                <c:pt idx="563">
                  <c:v>31.224149703979492</c:v>
                </c:pt>
                <c:pt idx="564">
                  <c:v>31.217857360839844</c:v>
                </c:pt>
                <c:pt idx="565">
                  <c:v>31.217857360839844</c:v>
                </c:pt>
                <c:pt idx="566">
                  <c:v>31.217857360839844</c:v>
                </c:pt>
                <c:pt idx="567">
                  <c:v>31.217857360839844</c:v>
                </c:pt>
                <c:pt idx="568">
                  <c:v>31.217857360839844</c:v>
                </c:pt>
                <c:pt idx="569">
                  <c:v>31.217857360839844</c:v>
                </c:pt>
                <c:pt idx="570">
                  <c:v>31.217857360839844</c:v>
                </c:pt>
                <c:pt idx="571">
                  <c:v>31.218482971191406</c:v>
                </c:pt>
                <c:pt idx="572">
                  <c:v>31.218482971191406</c:v>
                </c:pt>
                <c:pt idx="573">
                  <c:v>31.218482971191406</c:v>
                </c:pt>
                <c:pt idx="574">
                  <c:v>31.218482971191406</c:v>
                </c:pt>
                <c:pt idx="575">
                  <c:v>31.218482971191406</c:v>
                </c:pt>
                <c:pt idx="576">
                  <c:v>31.218482971191406</c:v>
                </c:pt>
                <c:pt idx="577">
                  <c:v>31.216201782226563</c:v>
                </c:pt>
                <c:pt idx="578">
                  <c:v>31.216201782226563</c:v>
                </c:pt>
                <c:pt idx="579">
                  <c:v>31.216201782226563</c:v>
                </c:pt>
                <c:pt idx="580">
                  <c:v>31.216201782226563</c:v>
                </c:pt>
                <c:pt idx="581">
                  <c:v>31.216201782226563</c:v>
                </c:pt>
                <c:pt idx="582">
                  <c:v>31.216201782226563</c:v>
                </c:pt>
                <c:pt idx="583">
                  <c:v>31.223058700561523</c:v>
                </c:pt>
                <c:pt idx="584">
                  <c:v>31.223058700561523</c:v>
                </c:pt>
                <c:pt idx="585">
                  <c:v>31.223058700561523</c:v>
                </c:pt>
                <c:pt idx="586">
                  <c:v>31.223058700561523</c:v>
                </c:pt>
                <c:pt idx="587">
                  <c:v>31.223058700561523</c:v>
                </c:pt>
                <c:pt idx="588">
                  <c:v>31.223058700561523</c:v>
                </c:pt>
                <c:pt idx="589">
                  <c:v>31.219795227050781</c:v>
                </c:pt>
                <c:pt idx="590">
                  <c:v>31.219795227050781</c:v>
                </c:pt>
                <c:pt idx="591">
                  <c:v>31.219795227050781</c:v>
                </c:pt>
                <c:pt idx="592">
                  <c:v>31.219795227050781</c:v>
                </c:pt>
                <c:pt idx="593">
                  <c:v>31.219795227050781</c:v>
                </c:pt>
                <c:pt idx="594">
                  <c:v>31.219795227050781</c:v>
                </c:pt>
                <c:pt idx="595">
                  <c:v>31.226282119750977</c:v>
                </c:pt>
                <c:pt idx="596">
                  <c:v>31.226282119750977</c:v>
                </c:pt>
                <c:pt idx="597">
                  <c:v>31.226282119750977</c:v>
                </c:pt>
                <c:pt idx="598">
                  <c:v>31.226282119750977</c:v>
                </c:pt>
                <c:pt idx="599">
                  <c:v>31.226282119750977</c:v>
                </c:pt>
                <c:pt idx="600">
                  <c:v>31.226282119750977</c:v>
                </c:pt>
                <c:pt idx="601">
                  <c:v>31.226282119750977</c:v>
                </c:pt>
                <c:pt idx="602">
                  <c:v>31.226282119750977</c:v>
                </c:pt>
                <c:pt idx="603">
                  <c:v>31.226282119750977</c:v>
                </c:pt>
                <c:pt idx="604">
                  <c:v>31.253471374511719</c:v>
                </c:pt>
                <c:pt idx="605">
                  <c:v>31.253471374511719</c:v>
                </c:pt>
                <c:pt idx="606">
                  <c:v>31.253471374511719</c:v>
                </c:pt>
                <c:pt idx="607">
                  <c:v>31.253471374511719</c:v>
                </c:pt>
                <c:pt idx="608">
                  <c:v>31.253471374511719</c:v>
                </c:pt>
                <c:pt idx="609">
                  <c:v>31.253471374511719</c:v>
                </c:pt>
                <c:pt idx="610">
                  <c:v>31.253471374511719</c:v>
                </c:pt>
                <c:pt idx="611">
                  <c:v>31.250215530395508</c:v>
                </c:pt>
                <c:pt idx="612">
                  <c:v>31.250215530395508</c:v>
                </c:pt>
                <c:pt idx="613">
                  <c:v>31.250215530395508</c:v>
                </c:pt>
                <c:pt idx="614">
                  <c:v>31.250215530395508</c:v>
                </c:pt>
                <c:pt idx="615">
                  <c:v>31.250215530395508</c:v>
                </c:pt>
                <c:pt idx="616">
                  <c:v>31.250215530395508</c:v>
                </c:pt>
                <c:pt idx="617">
                  <c:v>31.255725860595703</c:v>
                </c:pt>
                <c:pt idx="618">
                  <c:v>31.255725860595703</c:v>
                </c:pt>
                <c:pt idx="619">
                  <c:v>31.255725860595703</c:v>
                </c:pt>
                <c:pt idx="620">
                  <c:v>31.255725860595703</c:v>
                </c:pt>
                <c:pt idx="621">
                  <c:v>31.255725860595703</c:v>
                </c:pt>
                <c:pt idx="622">
                  <c:v>31.255725860595703</c:v>
                </c:pt>
                <c:pt idx="623">
                  <c:v>31.251041412353516</c:v>
                </c:pt>
                <c:pt idx="624">
                  <c:v>31.251041412353516</c:v>
                </c:pt>
                <c:pt idx="625">
                  <c:v>31.251041412353516</c:v>
                </c:pt>
                <c:pt idx="626">
                  <c:v>31.251041412353516</c:v>
                </c:pt>
                <c:pt idx="627">
                  <c:v>31.251041412353516</c:v>
                </c:pt>
                <c:pt idx="628">
                  <c:v>31.251041412353516</c:v>
                </c:pt>
                <c:pt idx="629">
                  <c:v>31.253656387329102</c:v>
                </c:pt>
                <c:pt idx="630">
                  <c:v>31.253656387329102</c:v>
                </c:pt>
                <c:pt idx="631">
                  <c:v>31.253656387329102</c:v>
                </c:pt>
                <c:pt idx="632">
                  <c:v>31.253656387329102</c:v>
                </c:pt>
                <c:pt idx="633">
                  <c:v>31.253656387329102</c:v>
                </c:pt>
                <c:pt idx="634">
                  <c:v>31.253656387329102</c:v>
                </c:pt>
                <c:pt idx="635">
                  <c:v>31.247762680053711</c:v>
                </c:pt>
                <c:pt idx="636">
                  <c:v>31.247762680053711</c:v>
                </c:pt>
                <c:pt idx="637">
                  <c:v>31.247762680053711</c:v>
                </c:pt>
                <c:pt idx="638">
                  <c:v>31.247762680053711</c:v>
                </c:pt>
                <c:pt idx="639">
                  <c:v>31.247762680053711</c:v>
                </c:pt>
                <c:pt idx="640">
                  <c:v>31.247762680053711</c:v>
                </c:pt>
                <c:pt idx="641">
                  <c:v>31.247762680053711</c:v>
                </c:pt>
                <c:pt idx="642">
                  <c:v>31.254398345947266</c:v>
                </c:pt>
                <c:pt idx="643">
                  <c:v>31.254398345947266</c:v>
                </c:pt>
                <c:pt idx="644">
                  <c:v>31.254398345947266</c:v>
                </c:pt>
                <c:pt idx="645">
                  <c:v>31.254398345947266</c:v>
                </c:pt>
                <c:pt idx="646">
                  <c:v>31.254398345947266</c:v>
                </c:pt>
                <c:pt idx="647">
                  <c:v>31.254398345947266</c:v>
                </c:pt>
                <c:pt idx="648">
                  <c:v>31.252134323120117</c:v>
                </c:pt>
                <c:pt idx="649">
                  <c:v>31.252134323120117</c:v>
                </c:pt>
                <c:pt idx="650">
                  <c:v>31.252134323120117</c:v>
                </c:pt>
                <c:pt idx="651">
                  <c:v>31.252134323120117</c:v>
                </c:pt>
                <c:pt idx="652">
                  <c:v>31.252134323120117</c:v>
                </c:pt>
                <c:pt idx="653">
                  <c:v>31.252134323120117</c:v>
                </c:pt>
                <c:pt idx="654">
                  <c:v>31.261104583740234</c:v>
                </c:pt>
                <c:pt idx="655">
                  <c:v>31.261104583740234</c:v>
                </c:pt>
                <c:pt idx="656">
                  <c:v>31.261104583740234</c:v>
                </c:pt>
                <c:pt idx="657">
                  <c:v>31.261104583740234</c:v>
                </c:pt>
                <c:pt idx="658">
                  <c:v>31.261104583740234</c:v>
                </c:pt>
                <c:pt idx="659">
                  <c:v>31.261104583740234</c:v>
                </c:pt>
                <c:pt idx="660">
                  <c:v>31.258529663085938</c:v>
                </c:pt>
                <c:pt idx="661">
                  <c:v>31.258529663085938</c:v>
                </c:pt>
                <c:pt idx="662">
                  <c:v>31.258529663085938</c:v>
                </c:pt>
                <c:pt idx="663">
                  <c:v>31.258529663085938</c:v>
                </c:pt>
                <c:pt idx="664">
                  <c:v>31.258529663085938</c:v>
                </c:pt>
                <c:pt idx="665">
                  <c:v>31.258529663085938</c:v>
                </c:pt>
                <c:pt idx="666">
                  <c:v>31.258529663085938</c:v>
                </c:pt>
                <c:pt idx="667">
                  <c:v>31.258529663085938</c:v>
                </c:pt>
                <c:pt idx="668">
                  <c:v>31.258529663085938</c:v>
                </c:pt>
                <c:pt idx="669">
                  <c:v>31.262632369995117</c:v>
                </c:pt>
                <c:pt idx="670">
                  <c:v>31.262632369995117</c:v>
                </c:pt>
                <c:pt idx="671">
                  <c:v>31.262632369995117</c:v>
                </c:pt>
                <c:pt idx="672">
                  <c:v>31.262632369995117</c:v>
                </c:pt>
                <c:pt idx="673">
                  <c:v>31.262632369995117</c:v>
                </c:pt>
                <c:pt idx="674">
                  <c:v>31.262632369995117</c:v>
                </c:pt>
                <c:pt idx="675">
                  <c:v>31.264528274536133</c:v>
                </c:pt>
                <c:pt idx="676">
                  <c:v>31.264528274536133</c:v>
                </c:pt>
                <c:pt idx="677">
                  <c:v>31.264528274536133</c:v>
                </c:pt>
                <c:pt idx="678">
                  <c:v>31.264528274536133</c:v>
                </c:pt>
                <c:pt idx="679">
                  <c:v>31.264528274536133</c:v>
                </c:pt>
                <c:pt idx="680">
                  <c:v>31.264528274536133</c:v>
                </c:pt>
                <c:pt idx="681">
                  <c:v>31.265041351318359</c:v>
                </c:pt>
                <c:pt idx="682">
                  <c:v>31.265041351318359</c:v>
                </c:pt>
                <c:pt idx="683">
                  <c:v>31.265041351318359</c:v>
                </c:pt>
                <c:pt idx="684">
                  <c:v>31.265041351318359</c:v>
                </c:pt>
                <c:pt idx="685">
                  <c:v>31.265041351318359</c:v>
                </c:pt>
                <c:pt idx="686">
                  <c:v>31.265041351318359</c:v>
                </c:pt>
                <c:pt idx="687">
                  <c:v>31.265041351318359</c:v>
                </c:pt>
                <c:pt idx="688">
                  <c:v>31.26768684387207</c:v>
                </c:pt>
                <c:pt idx="689">
                  <c:v>31.26768684387207</c:v>
                </c:pt>
                <c:pt idx="690">
                  <c:v>31.26768684387207</c:v>
                </c:pt>
                <c:pt idx="691">
                  <c:v>31.26768684387207</c:v>
                </c:pt>
                <c:pt idx="692">
                  <c:v>31.26768684387207</c:v>
                </c:pt>
                <c:pt idx="693">
                  <c:v>31.26768684387207</c:v>
                </c:pt>
                <c:pt idx="694">
                  <c:v>31.26024055480957</c:v>
                </c:pt>
                <c:pt idx="695">
                  <c:v>31.26024055480957</c:v>
                </c:pt>
                <c:pt idx="696">
                  <c:v>31.26024055480957</c:v>
                </c:pt>
                <c:pt idx="697">
                  <c:v>31.26024055480957</c:v>
                </c:pt>
                <c:pt idx="698">
                  <c:v>31.26024055480957</c:v>
                </c:pt>
                <c:pt idx="699">
                  <c:v>31.26024055480957</c:v>
                </c:pt>
                <c:pt idx="700">
                  <c:v>31.267484664916992</c:v>
                </c:pt>
                <c:pt idx="701">
                  <c:v>31.267484664916992</c:v>
                </c:pt>
                <c:pt idx="702">
                  <c:v>31.267484664916992</c:v>
                </c:pt>
                <c:pt idx="703">
                  <c:v>31.267484664916992</c:v>
                </c:pt>
                <c:pt idx="704">
                  <c:v>31.267484664916992</c:v>
                </c:pt>
                <c:pt idx="705">
                  <c:v>31.267484664916992</c:v>
                </c:pt>
                <c:pt idx="706">
                  <c:v>31.265226364135742</c:v>
                </c:pt>
                <c:pt idx="707">
                  <c:v>31.265226364135742</c:v>
                </c:pt>
                <c:pt idx="708">
                  <c:v>31.265226364135742</c:v>
                </c:pt>
                <c:pt idx="709">
                  <c:v>31.265226364135742</c:v>
                </c:pt>
                <c:pt idx="710">
                  <c:v>31.265226364135742</c:v>
                </c:pt>
                <c:pt idx="711">
                  <c:v>31.265226364135742</c:v>
                </c:pt>
                <c:pt idx="712">
                  <c:v>31.269525527954102</c:v>
                </c:pt>
                <c:pt idx="713">
                  <c:v>31.269525527954102</c:v>
                </c:pt>
                <c:pt idx="714">
                  <c:v>31.269525527954102</c:v>
                </c:pt>
                <c:pt idx="715">
                  <c:v>31.269525527954102</c:v>
                </c:pt>
                <c:pt idx="716">
                  <c:v>31.269525527954102</c:v>
                </c:pt>
                <c:pt idx="717">
                  <c:v>31.269525527954102</c:v>
                </c:pt>
                <c:pt idx="718">
                  <c:v>31.269525527954102</c:v>
                </c:pt>
                <c:pt idx="719">
                  <c:v>31.265405654907227</c:v>
                </c:pt>
                <c:pt idx="720">
                  <c:v>31.265405654907227</c:v>
                </c:pt>
                <c:pt idx="721">
                  <c:v>31.265405654907227</c:v>
                </c:pt>
                <c:pt idx="722">
                  <c:v>31.265405654907227</c:v>
                </c:pt>
                <c:pt idx="723">
                  <c:v>31.265405654907227</c:v>
                </c:pt>
                <c:pt idx="724">
                  <c:v>31.265405654907227</c:v>
                </c:pt>
                <c:pt idx="725">
                  <c:v>31.274736404418945</c:v>
                </c:pt>
                <c:pt idx="726">
                  <c:v>31.274736404418945</c:v>
                </c:pt>
                <c:pt idx="727">
                  <c:v>31.274736404418945</c:v>
                </c:pt>
                <c:pt idx="728">
                  <c:v>31.274736404418945</c:v>
                </c:pt>
                <c:pt idx="729">
                  <c:v>31.274736404418945</c:v>
                </c:pt>
                <c:pt idx="730">
                  <c:v>31.274736404418945</c:v>
                </c:pt>
                <c:pt idx="731">
                  <c:v>31.274736404418945</c:v>
                </c:pt>
                <c:pt idx="732">
                  <c:v>31.274736404418945</c:v>
                </c:pt>
                <c:pt idx="733">
                  <c:v>31.274736404418945</c:v>
                </c:pt>
                <c:pt idx="734">
                  <c:v>31.272287368774414</c:v>
                </c:pt>
                <c:pt idx="735">
                  <c:v>31.272287368774414</c:v>
                </c:pt>
                <c:pt idx="736">
                  <c:v>31.272287368774414</c:v>
                </c:pt>
                <c:pt idx="737">
                  <c:v>31.272287368774414</c:v>
                </c:pt>
                <c:pt idx="738">
                  <c:v>31.272287368774414</c:v>
                </c:pt>
                <c:pt idx="739">
                  <c:v>31.272287368774414</c:v>
                </c:pt>
                <c:pt idx="740">
                  <c:v>31.274118423461914</c:v>
                </c:pt>
                <c:pt idx="741">
                  <c:v>31.274118423461914</c:v>
                </c:pt>
                <c:pt idx="742">
                  <c:v>31.274118423461914</c:v>
                </c:pt>
                <c:pt idx="743">
                  <c:v>31.274118423461914</c:v>
                </c:pt>
                <c:pt idx="744">
                  <c:v>31.274118423461914</c:v>
                </c:pt>
                <c:pt idx="745">
                  <c:v>31.274118423461914</c:v>
                </c:pt>
                <c:pt idx="746">
                  <c:v>31.267770767211914</c:v>
                </c:pt>
                <c:pt idx="747">
                  <c:v>31.267770767211914</c:v>
                </c:pt>
                <c:pt idx="748">
                  <c:v>31.267770767211914</c:v>
                </c:pt>
                <c:pt idx="749">
                  <c:v>31.267770767211914</c:v>
                </c:pt>
                <c:pt idx="750">
                  <c:v>31.267770767211914</c:v>
                </c:pt>
                <c:pt idx="751">
                  <c:v>31.267770767211914</c:v>
                </c:pt>
                <c:pt idx="752">
                  <c:v>31.254304885864258</c:v>
                </c:pt>
                <c:pt idx="753">
                  <c:v>31.254304885864258</c:v>
                </c:pt>
                <c:pt idx="754">
                  <c:v>31.254304885864258</c:v>
                </c:pt>
                <c:pt idx="755">
                  <c:v>31.254304885864258</c:v>
                </c:pt>
                <c:pt idx="756">
                  <c:v>31.254304885864258</c:v>
                </c:pt>
                <c:pt idx="757">
                  <c:v>31.254304885864258</c:v>
                </c:pt>
                <c:pt idx="758">
                  <c:v>31.272275924682617</c:v>
                </c:pt>
                <c:pt idx="759">
                  <c:v>31.272275924682617</c:v>
                </c:pt>
                <c:pt idx="760">
                  <c:v>31.272275924682617</c:v>
                </c:pt>
                <c:pt idx="761">
                  <c:v>31.272275924682617</c:v>
                </c:pt>
                <c:pt idx="762">
                  <c:v>31.272275924682617</c:v>
                </c:pt>
                <c:pt idx="763">
                  <c:v>31.272275924682617</c:v>
                </c:pt>
                <c:pt idx="764">
                  <c:v>31.272275924682617</c:v>
                </c:pt>
                <c:pt idx="765">
                  <c:v>31.326539993286133</c:v>
                </c:pt>
                <c:pt idx="766">
                  <c:v>31.326539993286133</c:v>
                </c:pt>
                <c:pt idx="767">
                  <c:v>31.326539993286133</c:v>
                </c:pt>
                <c:pt idx="768">
                  <c:v>31.326539993286133</c:v>
                </c:pt>
                <c:pt idx="769">
                  <c:v>31.326539993286133</c:v>
                </c:pt>
                <c:pt idx="770">
                  <c:v>31.326539993286133</c:v>
                </c:pt>
                <c:pt idx="771">
                  <c:v>31.404743194580078</c:v>
                </c:pt>
                <c:pt idx="772">
                  <c:v>31.404743194580078</c:v>
                </c:pt>
                <c:pt idx="773">
                  <c:v>31.404743194580078</c:v>
                </c:pt>
                <c:pt idx="774">
                  <c:v>31.404743194580078</c:v>
                </c:pt>
                <c:pt idx="775">
                  <c:v>31.404743194580078</c:v>
                </c:pt>
                <c:pt idx="776">
                  <c:v>31.48643684387207</c:v>
                </c:pt>
                <c:pt idx="777">
                  <c:v>31.48643684387207</c:v>
                </c:pt>
                <c:pt idx="778">
                  <c:v>31.48643684387207</c:v>
                </c:pt>
                <c:pt idx="779">
                  <c:v>31.48643684387207</c:v>
                </c:pt>
                <c:pt idx="780">
                  <c:v>31.48643684387207</c:v>
                </c:pt>
                <c:pt idx="781">
                  <c:v>31.48643684387207</c:v>
                </c:pt>
                <c:pt idx="782">
                  <c:v>31.524225234985352</c:v>
                </c:pt>
                <c:pt idx="783">
                  <c:v>31.524225234985352</c:v>
                </c:pt>
                <c:pt idx="784">
                  <c:v>31.524225234985352</c:v>
                </c:pt>
                <c:pt idx="785">
                  <c:v>31.524225234985352</c:v>
                </c:pt>
                <c:pt idx="786">
                  <c:v>31.524225234985352</c:v>
                </c:pt>
                <c:pt idx="787">
                  <c:v>31.524225234985352</c:v>
                </c:pt>
                <c:pt idx="788">
                  <c:v>31.56529426574707</c:v>
                </c:pt>
                <c:pt idx="789">
                  <c:v>31.56529426574707</c:v>
                </c:pt>
                <c:pt idx="790">
                  <c:v>31.56529426574707</c:v>
                </c:pt>
                <c:pt idx="791">
                  <c:v>31.56529426574707</c:v>
                </c:pt>
                <c:pt idx="792">
                  <c:v>31.56529426574707</c:v>
                </c:pt>
                <c:pt idx="793">
                  <c:v>31.56529426574707</c:v>
                </c:pt>
                <c:pt idx="794">
                  <c:v>31.56529426574707</c:v>
                </c:pt>
                <c:pt idx="795">
                  <c:v>31.56529426574707</c:v>
                </c:pt>
                <c:pt idx="796">
                  <c:v>31.56529426574707</c:v>
                </c:pt>
                <c:pt idx="797">
                  <c:v>31.576181411743164</c:v>
                </c:pt>
                <c:pt idx="798">
                  <c:v>31.576181411743164</c:v>
                </c:pt>
                <c:pt idx="799">
                  <c:v>31.576181411743164</c:v>
                </c:pt>
                <c:pt idx="800">
                  <c:v>31.576181411743164</c:v>
                </c:pt>
                <c:pt idx="801">
                  <c:v>31.576181411743164</c:v>
                </c:pt>
                <c:pt idx="802">
                  <c:v>31.576181411743164</c:v>
                </c:pt>
                <c:pt idx="803">
                  <c:v>31.576181411743164</c:v>
                </c:pt>
                <c:pt idx="804">
                  <c:v>31.587469100952148</c:v>
                </c:pt>
                <c:pt idx="805">
                  <c:v>31.587469100952148</c:v>
                </c:pt>
                <c:pt idx="806">
                  <c:v>31.587469100952148</c:v>
                </c:pt>
                <c:pt idx="807">
                  <c:v>31.587469100952148</c:v>
                </c:pt>
                <c:pt idx="808">
                  <c:v>31.587469100952148</c:v>
                </c:pt>
                <c:pt idx="809">
                  <c:v>31.587469100952148</c:v>
                </c:pt>
                <c:pt idx="810">
                  <c:v>31.589548110961914</c:v>
                </c:pt>
                <c:pt idx="811">
                  <c:v>31.589548110961914</c:v>
                </c:pt>
                <c:pt idx="812">
                  <c:v>31.589548110961914</c:v>
                </c:pt>
                <c:pt idx="813">
                  <c:v>31.589548110961914</c:v>
                </c:pt>
                <c:pt idx="814">
                  <c:v>31.589548110961914</c:v>
                </c:pt>
                <c:pt idx="815">
                  <c:v>31.589548110961914</c:v>
                </c:pt>
                <c:pt idx="816">
                  <c:v>31.596668243408203</c:v>
                </c:pt>
                <c:pt idx="817">
                  <c:v>31.596668243408203</c:v>
                </c:pt>
                <c:pt idx="818">
                  <c:v>31.596668243408203</c:v>
                </c:pt>
                <c:pt idx="819">
                  <c:v>31.596668243408203</c:v>
                </c:pt>
                <c:pt idx="820">
                  <c:v>31.596668243408203</c:v>
                </c:pt>
                <c:pt idx="821">
                  <c:v>31.596668243408203</c:v>
                </c:pt>
                <c:pt idx="822">
                  <c:v>31.591066360473633</c:v>
                </c:pt>
                <c:pt idx="823">
                  <c:v>31.591066360473633</c:v>
                </c:pt>
                <c:pt idx="824">
                  <c:v>31.591066360473633</c:v>
                </c:pt>
                <c:pt idx="825">
                  <c:v>31.591066360473633</c:v>
                </c:pt>
                <c:pt idx="826">
                  <c:v>31.591066360473633</c:v>
                </c:pt>
                <c:pt idx="827">
                  <c:v>31.591066360473633</c:v>
                </c:pt>
                <c:pt idx="828">
                  <c:v>31.587936401367188</c:v>
                </c:pt>
                <c:pt idx="829">
                  <c:v>31.587936401367188</c:v>
                </c:pt>
                <c:pt idx="830">
                  <c:v>31.587936401367188</c:v>
                </c:pt>
                <c:pt idx="831">
                  <c:v>31.587936401367188</c:v>
                </c:pt>
                <c:pt idx="832">
                  <c:v>31.587936401367188</c:v>
                </c:pt>
                <c:pt idx="833">
                  <c:v>31.587936401367188</c:v>
                </c:pt>
                <c:pt idx="834">
                  <c:v>31.587936401367188</c:v>
                </c:pt>
                <c:pt idx="835">
                  <c:v>31.596759796142578</c:v>
                </c:pt>
                <c:pt idx="836">
                  <c:v>31.596759796142578</c:v>
                </c:pt>
                <c:pt idx="837">
                  <c:v>31.596759796142578</c:v>
                </c:pt>
                <c:pt idx="838">
                  <c:v>31.596759796142578</c:v>
                </c:pt>
                <c:pt idx="839">
                  <c:v>31.596759796142578</c:v>
                </c:pt>
                <c:pt idx="840">
                  <c:v>31.596759796142578</c:v>
                </c:pt>
                <c:pt idx="841">
                  <c:v>31.59296989440918</c:v>
                </c:pt>
                <c:pt idx="842">
                  <c:v>31.59296989440918</c:v>
                </c:pt>
                <c:pt idx="843">
                  <c:v>31.59296989440918</c:v>
                </c:pt>
                <c:pt idx="844">
                  <c:v>31.59296989440918</c:v>
                </c:pt>
                <c:pt idx="845">
                  <c:v>31.59296989440918</c:v>
                </c:pt>
                <c:pt idx="846">
                  <c:v>31.59296989440918</c:v>
                </c:pt>
                <c:pt idx="847">
                  <c:v>31.594692230224609</c:v>
                </c:pt>
                <c:pt idx="848">
                  <c:v>31.594692230224609</c:v>
                </c:pt>
                <c:pt idx="849">
                  <c:v>31.594692230224609</c:v>
                </c:pt>
                <c:pt idx="850">
                  <c:v>31.594692230224609</c:v>
                </c:pt>
                <c:pt idx="851">
                  <c:v>31.594692230224609</c:v>
                </c:pt>
                <c:pt idx="852">
                  <c:v>31.594692230224609</c:v>
                </c:pt>
                <c:pt idx="853">
                  <c:v>31.599254608154297</c:v>
                </c:pt>
                <c:pt idx="854">
                  <c:v>31.599254608154297</c:v>
                </c:pt>
                <c:pt idx="855">
                  <c:v>31.599254608154297</c:v>
                </c:pt>
                <c:pt idx="856">
                  <c:v>31.599254608154297</c:v>
                </c:pt>
                <c:pt idx="857">
                  <c:v>31.599254608154297</c:v>
                </c:pt>
                <c:pt idx="858">
                  <c:v>31.599254608154297</c:v>
                </c:pt>
                <c:pt idx="859">
                  <c:v>31.599254608154297</c:v>
                </c:pt>
                <c:pt idx="860">
                  <c:v>31.599254608154297</c:v>
                </c:pt>
                <c:pt idx="861">
                  <c:v>31.599254608154297</c:v>
                </c:pt>
                <c:pt idx="862">
                  <c:v>31.595453262329102</c:v>
                </c:pt>
                <c:pt idx="863">
                  <c:v>31.595453262329102</c:v>
                </c:pt>
                <c:pt idx="864">
                  <c:v>31.595453262329102</c:v>
                </c:pt>
                <c:pt idx="865">
                  <c:v>31.595453262329102</c:v>
                </c:pt>
                <c:pt idx="866">
                  <c:v>31.595453262329102</c:v>
                </c:pt>
                <c:pt idx="867">
                  <c:v>31.595453262329102</c:v>
                </c:pt>
                <c:pt idx="868">
                  <c:v>31.602426528930664</c:v>
                </c:pt>
                <c:pt idx="869">
                  <c:v>31.602426528930664</c:v>
                </c:pt>
                <c:pt idx="870">
                  <c:v>31.602426528930664</c:v>
                </c:pt>
                <c:pt idx="871">
                  <c:v>31.602426528930664</c:v>
                </c:pt>
                <c:pt idx="872">
                  <c:v>31.602426528930664</c:v>
                </c:pt>
                <c:pt idx="873">
                  <c:v>31.602426528930664</c:v>
                </c:pt>
                <c:pt idx="874">
                  <c:v>31.602426528930664</c:v>
                </c:pt>
                <c:pt idx="875">
                  <c:v>31.599544525146484</c:v>
                </c:pt>
                <c:pt idx="876">
                  <c:v>31.599544525146484</c:v>
                </c:pt>
                <c:pt idx="877">
                  <c:v>31.599544525146484</c:v>
                </c:pt>
                <c:pt idx="878">
                  <c:v>31.599544525146484</c:v>
                </c:pt>
                <c:pt idx="879">
                  <c:v>31.599544525146484</c:v>
                </c:pt>
                <c:pt idx="880">
                  <c:v>31.599544525146484</c:v>
                </c:pt>
                <c:pt idx="881">
                  <c:v>31.601987838745117</c:v>
                </c:pt>
                <c:pt idx="882">
                  <c:v>31.601987838745117</c:v>
                </c:pt>
                <c:pt idx="883">
                  <c:v>31.601987838745117</c:v>
                </c:pt>
                <c:pt idx="884">
                  <c:v>31.601987838745117</c:v>
                </c:pt>
                <c:pt idx="885">
                  <c:v>31.601987838745117</c:v>
                </c:pt>
                <c:pt idx="886">
                  <c:v>31.601987838745117</c:v>
                </c:pt>
                <c:pt idx="887">
                  <c:v>31.615896224975586</c:v>
                </c:pt>
                <c:pt idx="888">
                  <c:v>31.615896224975586</c:v>
                </c:pt>
                <c:pt idx="889">
                  <c:v>31.615896224975586</c:v>
                </c:pt>
                <c:pt idx="890">
                  <c:v>31.615896224975586</c:v>
                </c:pt>
                <c:pt idx="891">
                  <c:v>31.615896224975586</c:v>
                </c:pt>
                <c:pt idx="892">
                  <c:v>31.615896224975586</c:v>
                </c:pt>
                <c:pt idx="893">
                  <c:v>31.619474411010742</c:v>
                </c:pt>
                <c:pt idx="894">
                  <c:v>31.619474411010742</c:v>
                </c:pt>
                <c:pt idx="895">
                  <c:v>31.619474411010742</c:v>
                </c:pt>
                <c:pt idx="896">
                  <c:v>31.619474411010742</c:v>
                </c:pt>
                <c:pt idx="897">
                  <c:v>31.619474411010742</c:v>
                </c:pt>
                <c:pt idx="898">
                  <c:v>31.619474411010742</c:v>
                </c:pt>
                <c:pt idx="899">
                  <c:v>31.617301940917969</c:v>
                </c:pt>
                <c:pt idx="900">
                  <c:v>31.617301940917969</c:v>
                </c:pt>
                <c:pt idx="901">
                  <c:v>31.617301940917969</c:v>
                </c:pt>
                <c:pt idx="902">
                  <c:v>31.617301940917969</c:v>
                </c:pt>
                <c:pt idx="903">
                  <c:v>31.617301940917969</c:v>
                </c:pt>
                <c:pt idx="904">
                  <c:v>31.617301940917969</c:v>
                </c:pt>
                <c:pt idx="905">
                  <c:v>31.617301940917969</c:v>
                </c:pt>
                <c:pt idx="906">
                  <c:v>31.616863250732422</c:v>
                </c:pt>
                <c:pt idx="907">
                  <c:v>31.616863250732422</c:v>
                </c:pt>
                <c:pt idx="908">
                  <c:v>31.616863250732422</c:v>
                </c:pt>
                <c:pt idx="909">
                  <c:v>31.616863250732422</c:v>
                </c:pt>
                <c:pt idx="910">
                  <c:v>31.616863250732422</c:v>
                </c:pt>
                <c:pt idx="911">
                  <c:v>31.616863250732422</c:v>
                </c:pt>
                <c:pt idx="912">
                  <c:v>31.62162971496582</c:v>
                </c:pt>
                <c:pt idx="913">
                  <c:v>31.62162971496582</c:v>
                </c:pt>
                <c:pt idx="914">
                  <c:v>31.62162971496582</c:v>
                </c:pt>
                <c:pt idx="915">
                  <c:v>31.62162971496582</c:v>
                </c:pt>
                <c:pt idx="916">
                  <c:v>31.62162971496582</c:v>
                </c:pt>
                <c:pt idx="917">
                  <c:v>31.62162971496582</c:v>
                </c:pt>
                <c:pt idx="918">
                  <c:v>31.627992630004883</c:v>
                </c:pt>
                <c:pt idx="919">
                  <c:v>31.627992630004883</c:v>
                </c:pt>
                <c:pt idx="920">
                  <c:v>31.627992630004883</c:v>
                </c:pt>
                <c:pt idx="921">
                  <c:v>31.627992630004883</c:v>
                </c:pt>
                <c:pt idx="922">
                  <c:v>31.627992630004883</c:v>
                </c:pt>
                <c:pt idx="923">
                  <c:v>31.627992630004883</c:v>
                </c:pt>
                <c:pt idx="924">
                  <c:v>31.627992630004883</c:v>
                </c:pt>
                <c:pt idx="925">
                  <c:v>31.627992630004883</c:v>
                </c:pt>
                <c:pt idx="926">
                  <c:v>31.627992630004883</c:v>
                </c:pt>
                <c:pt idx="927">
                  <c:v>31.62755012512207</c:v>
                </c:pt>
                <c:pt idx="928">
                  <c:v>31.62755012512207</c:v>
                </c:pt>
                <c:pt idx="929">
                  <c:v>31.62755012512207</c:v>
                </c:pt>
                <c:pt idx="930">
                  <c:v>31.62755012512207</c:v>
                </c:pt>
                <c:pt idx="931">
                  <c:v>31.62755012512207</c:v>
                </c:pt>
                <c:pt idx="932">
                  <c:v>31.62755012512207</c:v>
                </c:pt>
                <c:pt idx="933">
                  <c:v>31.625017166137695</c:v>
                </c:pt>
                <c:pt idx="934">
                  <c:v>31.625017166137695</c:v>
                </c:pt>
                <c:pt idx="935">
                  <c:v>31.625017166137695</c:v>
                </c:pt>
                <c:pt idx="936">
                  <c:v>31.625017166137695</c:v>
                </c:pt>
                <c:pt idx="937">
                  <c:v>31.625017166137695</c:v>
                </c:pt>
                <c:pt idx="938">
                  <c:v>31.625017166137695</c:v>
                </c:pt>
                <c:pt idx="939">
                  <c:v>31.617891311645508</c:v>
                </c:pt>
                <c:pt idx="940">
                  <c:v>31.617891311645508</c:v>
                </c:pt>
                <c:pt idx="941">
                  <c:v>31.617891311645508</c:v>
                </c:pt>
                <c:pt idx="942">
                  <c:v>31.617891311645508</c:v>
                </c:pt>
                <c:pt idx="943">
                  <c:v>31.617891311645508</c:v>
                </c:pt>
                <c:pt idx="944">
                  <c:v>31.617891311645508</c:v>
                </c:pt>
                <c:pt idx="945">
                  <c:v>31.617891311645508</c:v>
                </c:pt>
                <c:pt idx="946">
                  <c:v>31.627603530883789</c:v>
                </c:pt>
                <c:pt idx="947">
                  <c:v>31.627603530883789</c:v>
                </c:pt>
                <c:pt idx="948">
                  <c:v>31.627603530883789</c:v>
                </c:pt>
                <c:pt idx="949">
                  <c:v>31.627603530883789</c:v>
                </c:pt>
                <c:pt idx="950">
                  <c:v>31.627603530883789</c:v>
                </c:pt>
                <c:pt idx="951">
                  <c:v>31.627603530883789</c:v>
                </c:pt>
                <c:pt idx="952">
                  <c:v>31.622812271118164</c:v>
                </c:pt>
                <c:pt idx="953">
                  <c:v>31.622812271118164</c:v>
                </c:pt>
                <c:pt idx="954">
                  <c:v>31.622812271118164</c:v>
                </c:pt>
                <c:pt idx="955">
                  <c:v>31.622812271118164</c:v>
                </c:pt>
                <c:pt idx="956">
                  <c:v>31.622812271118164</c:v>
                </c:pt>
                <c:pt idx="957">
                  <c:v>31.622812271118164</c:v>
                </c:pt>
                <c:pt idx="958">
                  <c:v>31.617099761962891</c:v>
                </c:pt>
                <c:pt idx="959">
                  <c:v>31.617099761962891</c:v>
                </c:pt>
                <c:pt idx="960">
                  <c:v>31.617099761962891</c:v>
                </c:pt>
                <c:pt idx="961">
                  <c:v>31.617099761962891</c:v>
                </c:pt>
                <c:pt idx="962">
                  <c:v>31.617099761962891</c:v>
                </c:pt>
                <c:pt idx="963">
                  <c:v>31.617099761962891</c:v>
                </c:pt>
                <c:pt idx="964">
                  <c:v>31.61402702331543</c:v>
                </c:pt>
                <c:pt idx="965">
                  <c:v>31.61402702331543</c:v>
                </c:pt>
                <c:pt idx="966">
                  <c:v>31.61402702331543</c:v>
                </c:pt>
                <c:pt idx="967">
                  <c:v>31.61402702331543</c:v>
                </c:pt>
                <c:pt idx="968">
                  <c:v>31.61402702331543</c:v>
                </c:pt>
                <c:pt idx="969">
                  <c:v>31.61402702331543</c:v>
                </c:pt>
                <c:pt idx="970">
                  <c:v>31.616605758666992</c:v>
                </c:pt>
                <c:pt idx="971">
                  <c:v>31.616605758666992</c:v>
                </c:pt>
                <c:pt idx="972">
                  <c:v>31.616605758666992</c:v>
                </c:pt>
                <c:pt idx="973">
                  <c:v>31.616605758666992</c:v>
                </c:pt>
                <c:pt idx="974">
                  <c:v>31.616605758666992</c:v>
                </c:pt>
                <c:pt idx="975">
                  <c:v>31.616605758666992</c:v>
                </c:pt>
                <c:pt idx="976">
                  <c:v>31.615440368652344</c:v>
                </c:pt>
                <c:pt idx="977">
                  <c:v>31.615440368652344</c:v>
                </c:pt>
                <c:pt idx="978">
                  <c:v>31.615440368652344</c:v>
                </c:pt>
                <c:pt idx="979">
                  <c:v>31.615440368652344</c:v>
                </c:pt>
                <c:pt idx="980">
                  <c:v>31.615440368652344</c:v>
                </c:pt>
                <c:pt idx="981">
                  <c:v>31.615440368652344</c:v>
                </c:pt>
                <c:pt idx="982">
                  <c:v>31.615440368652344</c:v>
                </c:pt>
                <c:pt idx="983">
                  <c:v>31.628040313720703</c:v>
                </c:pt>
                <c:pt idx="984">
                  <c:v>31.628040313720703</c:v>
                </c:pt>
                <c:pt idx="985">
                  <c:v>31.628040313720703</c:v>
                </c:pt>
                <c:pt idx="986">
                  <c:v>31.628040313720703</c:v>
                </c:pt>
                <c:pt idx="987">
                  <c:v>31.628040313720703</c:v>
                </c:pt>
                <c:pt idx="988">
                  <c:v>31.628040313720703</c:v>
                </c:pt>
                <c:pt idx="989">
                  <c:v>31.628040313720703</c:v>
                </c:pt>
                <c:pt idx="990">
                  <c:v>31.628040313720703</c:v>
                </c:pt>
                <c:pt idx="991">
                  <c:v>31.628040313720703</c:v>
                </c:pt>
                <c:pt idx="992">
                  <c:v>31.630672454833984</c:v>
                </c:pt>
                <c:pt idx="993">
                  <c:v>31.630672454833984</c:v>
                </c:pt>
                <c:pt idx="994">
                  <c:v>31.630672454833984</c:v>
                </c:pt>
                <c:pt idx="995">
                  <c:v>31.630672454833984</c:v>
                </c:pt>
                <c:pt idx="996">
                  <c:v>31.630672454833984</c:v>
                </c:pt>
                <c:pt idx="997">
                  <c:v>31.630672454833984</c:v>
                </c:pt>
                <c:pt idx="998">
                  <c:v>31.63615608215332</c:v>
                </c:pt>
                <c:pt idx="999">
                  <c:v>31.63615608215332</c:v>
                </c:pt>
                <c:pt idx="1000">
                  <c:v>31.63615608215332</c:v>
                </c:pt>
                <c:pt idx="1001">
                  <c:v>31.63615608215332</c:v>
                </c:pt>
                <c:pt idx="1002">
                  <c:v>31.63615608215332</c:v>
                </c:pt>
                <c:pt idx="1003">
                  <c:v>31.63615608215332</c:v>
                </c:pt>
                <c:pt idx="1004">
                  <c:v>31.634004592895508</c:v>
                </c:pt>
                <c:pt idx="1005">
                  <c:v>31.634004592895508</c:v>
                </c:pt>
                <c:pt idx="1006">
                  <c:v>31.634004592895508</c:v>
                </c:pt>
                <c:pt idx="1007">
                  <c:v>31.634004592895508</c:v>
                </c:pt>
                <c:pt idx="1008">
                  <c:v>31.634004592895508</c:v>
                </c:pt>
                <c:pt idx="1009">
                  <c:v>31.634004592895508</c:v>
                </c:pt>
                <c:pt idx="1010">
                  <c:v>31.629953384399414</c:v>
                </c:pt>
                <c:pt idx="1011">
                  <c:v>31.629953384399414</c:v>
                </c:pt>
                <c:pt idx="1012">
                  <c:v>31.629953384399414</c:v>
                </c:pt>
                <c:pt idx="1013">
                  <c:v>31.629953384399414</c:v>
                </c:pt>
                <c:pt idx="1014">
                  <c:v>31.629953384399414</c:v>
                </c:pt>
                <c:pt idx="1015">
                  <c:v>31.629953384399414</c:v>
                </c:pt>
                <c:pt idx="1016">
                  <c:v>31.639459609985352</c:v>
                </c:pt>
                <c:pt idx="1017">
                  <c:v>31.639459609985352</c:v>
                </c:pt>
                <c:pt idx="1018">
                  <c:v>31.639459609985352</c:v>
                </c:pt>
                <c:pt idx="1019">
                  <c:v>31.639459609985352</c:v>
                </c:pt>
                <c:pt idx="1020">
                  <c:v>31.639459609985352</c:v>
                </c:pt>
                <c:pt idx="1021">
                  <c:v>31.639459609985352</c:v>
                </c:pt>
                <c:pt idx="1022">
                  <c:v>31.626352310180664</c:v>
                </c:pt>
                <c:pt idx="1023">
                  <c:v>31.626352310180664</c:v>
                </c:pt>
                <c:pt idx="1024">
                  <c:v>31.626352310180664</c:v>
                </c:pt>
                <c:pt idx="1025">
                  <c:v>31.626352310180664</c:v>
                </c:pt>
                <c:pt idx="1026">
                  <c:v>31.626352310180664</c:v>
                </c:pt>
                <c:pt idx="1027">
                  <c:v>31.626352310180664</c:v>
                </c:pt>
                <c:pt idx="1028">
                  <c:v>31.626352310180664</c:v>
                </c:pt>
                <c:pt idx="1029">
                  <c:v>31.627527236938477</c:v>
                </c:pt>
                <c:pt idx="1030">
                  <c:v>31.627527236938477</c:v>
                </c:pt>
                <c:pt idx="1031">
                  <c:v>31.627527236938477</c:v>
                </c:pt>
                <c:pt idx="1032">
                  <c:v>31.627527236938477</c:v>
                </c:pt>
                <c:pt idx="1033">
                  <c:v>31.627527236938477</c:v>
                </c:pt>
                <c:pt idx="1034">
                  <c:v>31.627527236938477</c:v>
                </c:pt>
                <c:pt idx="1035">
                  <c:v>31.622743606567383</c:v>
                </c:pt>
                <c:pt idx="1036">
                  <c:v>31.622743606567383</c:v>
                </c:pt>
                <c:pt idx="1037">
                  <c:v>31.622743606567383</c:v>
                </c:pt>
                <c:pt idx="1038">
                  <c:v>31.622743606567383</c:v>
                </c:pt>
                <c:pt idx="1039">
                  <c:v>31.622743606567383</c:v>
                </c:pt>
                <c:pt idx="1040">
                  <c:v>31.622743606567383</c:v>
                </c:pt>
                <c:pt idx="1041">
                  <c:v>31.623483657836914</c:v>
                </c:pt>
                <c:pt idx="1042">
                  <c:v>31.623483657836914</c:v>
                </c:pt>
                <c:pt idx="1043">
                  <c:v>31.623483657836914</c:v>
                </c:pt>
                <c:pt idx="1044">
                  <c:v>31.623483657836914</c:v>
                </c:pt>
                <c:pt idx="1045">
                  <c:v>31.623483657836914</c:v>
                </c:pt>
                <c:pt idx="1046">
                  <c:v>31.623483657836914</c:v>
                </c:pt>
                <c:pt idx="1047">
                  <c:v>31.617818832397461</c:v>
                </c:pt>
                <c:pt idx="1048">
                  <c:v>31.617818832397461</c:v>
                </c:pt>
                <c:pt idx="1049">
                  <c:v>31.617818832397461</c:v>
                </c:pt>
                <c:pt idx="1050">
                  <c:v>31.617818832397461</c:v>
                </c:pt>
                <c:pt idx="1051">
                  <c:v>31.617818832397461</c:v>
                </c:pt>
                <c:pt idx="1052">
                  <c:v>31.617818832397461</c:v>
                </c:pt>
                <c:pt idx="1053">
                  <c:v>31.617818832397461</c:v>
                </c:pt>
                <c:pt idx="1054">
                  <c:v>31.617818832397461</c:v>
                </c:pt>
                <c:pt idx="1055">
                  <c:v>31.617818832397461</c:v>
                </c:pt>
                <c:pt idx="1056">
                  <c:v>31.617805480957031</c:v>
                </c:pt>
                <c:pt idx="1057">
                  <c:v>31.617805480957031</c:v>
                </c:pt>
                <c:pt idx="1058">
                  <c:v>31.617805480957031</c:v>
                </c:pt>
                <c:pt idx="1059">
                  <c:v>31.617805480957031</c:v>
                </c:pt>
                <c:pt idx="1060">
                  <c:v>31.617805480957031</c:v>
                </c:pt>
                <c:pt idx="1061">
                  <c:v>31.617805480957031</c:v>
                </c:pt>
                <c:pt idx="1062">
                  <c:v>31.617942810058594</c:v>
                </c:pt>
                <c:pt idx="1063">
                  <c:v>31.617942810058594</c:v>
                </c:pt>
                <c:pt idx="1064">
                  <c:v>31.617942810058594</c:v>
                </c:pt>
                <c:pt idx="1065">
                  <c:v>31.617942810058594</c:v>
                </c:pt>
                <c:pt idx="1066">
                  <c:v>31.617942810058594</c:v>
                </c:pt>
                <c:pt idx="1067">
                  <c:v>31.617942810058594</c:v>
                </c:pt>
                <c:pt idx="1068">
                  <c:v>31.617942810058594</c:v>
                </c:pt>
                <c:pt idx="1069">
                  <c:v>31.620296478271484</c:v>
                </c:pt>
                <c:pt idx="1070">
                  <c:v>31.620296478271484</c:v>
                </c:pt>
                <c:pt idx="1071">
                  <c:v>31.620296478271484</c:v>
                </c:pt>
                <c:pt idx="1072">
                  <c:v>31.620296478271484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C25-486B-843D-D233681C86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pt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16 m - RDO</a:t>
            </a:r>
          </a:p>
          <a:p>
            <a:pPr algn="ctr">
              <a:defRPr/>
            </a:pPr>
            <a:r>
              <a:rPr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Dissolved Oxygen Concentration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data'!$A$3:$A$1555</c:f>
              <c:numCache>
                <c:formatCode>h:mm:ss</c:formatCode>
                <c:ptCount val="1073"/>
                <c:pt idx="0">
                  <c:v>45957.781256284725</c:v>
                </c:pt>
                <c:pt idx="1">
                  <c:v>45957.781267893515</c:v>
                </c:pt>
                <c:pt idx="2">
                  <c:v>45957.78127954861</c:v>
                </c:pt>
                <c:pt idx="3">
                  <c:v>45957.781291226849</c:v>
                </c:pt>
                <c:pt idx="4">
                  <c:v>45957.781302812502</c:v>
                </c:pt>
                <c:pt idx="5">
                  <c:v>45957.78131445602</c:v>
                </c:pt>
                <c:pt idx="6">
                  <c:v>45957.781326122684</c:v>
                </c:pt>
                <c:pt idx="7">
                  <c:v>45957.781337719905</c:v>
                </c:pt>
                <c:pt idx="8">
                  <c:v>45957.781349340279</c:v>
                </c:pt>
                <c:pt idx="9">
                  <c:v>45957.781360972222</c:v>
                </c:pt>
                <c:pt idx="10">
                  <c:v>45957.781372673613</c:v>
                </c:pt>
                <c:pt idx="11">
                  <c:v>45957.781384305556</c:v>
                </c:pt>
                <c:pt idx="12">
                  <c:v>45957.781396006947</c:v>
                </c:pt>
                <c:pt idx="13">
                  <c:v>45957.781407615737</c:v>
                </c:pt>
                <c:pt idx="14">
                  <c:v>45957.781419224535</c:v>
                </c:pt>
                <c:pt idx="15">
                  <c:v>45957.78143087963</c:v>
                </c:pt>
                <c:pt idx="16">
                  <c:v>45957.781442523148</c:v>
                </c:pt>
                <c:pt idx="17">
                  <c:v>45957.781454201388</c:v>
                </c:pt>
                <c:pt idx="18">
                  <c:v>45957.781465844906</c:v>
                </c:pt>
                <c:pt idx="19">
                  <c:v>45957.78147746528</c:v>
                </c:pt>
                <c:pt idx="20">
                  <c:v>45957.781489131943</c:v>
                </c:pt>
                <c:pt idx="21">
                  <c:v>45957.781500787038</c:v>
                </c:pt>
                <c:pt idx="22">
                  <c:v>45957.781512465277</c:v>
                </c:pt>
                <c:pt idx="23">
                  <c:v>45957.781524120372</c:v>
                </c:pt>
                <c:pt idx="24">
                  <c:v>45957.781535717593</c:v>
                </c:pt>
                <c:pt idx="25">
                  <c:v>45957.781547395833</c:v>
                </c:pt>
                <c:pt idx="26">
                  <c:v>45957.781559050927</c:v>
                </c:pt>
                <c:pt idx="27">
                  <c:v>45957.78157068287</c:v>
                </c:pt>
                <c:pt idx="28">
                  <c:v>45957.781582303243</c:v>
                </c:pt>
                <c:pt idx="29">
                  <c:v>45957.781594004628</c:v>
                </c:pt>
                <c:pt idx="30">
                  <c:v>45957.781605613425</c:v>
                </c:pt>
                <c:pt idx="31">
                  <c:v>45957.781617303241</c:v>
                </c:pt>
                <c:pt idx="32">
                  <c:v>45957.781628946759</c:v>
                </c:pt>
                <c:pt idx="33">
                  <c:v>45957.781640590278</c:v>
                </c:pt>
                <c:pt idx="34">
                  <c:v>45957.781652210651</c:v>
                </c:pt>
                <c:pt idx="35">
                  <c:v>45957.78166385417</c:v>
                </c:pt>
                <c:pt idx="36">
                  <c:v>45957.781675474536</c:v>
                </c:pt>
                <c:pt idx="37">
                  <c:v>45957.781687118055</c:v>
                </c:pt>
                <c:pt idx="38">
                  <c:v>45957.781698773149</c:v>
                </c:pt>
                <c:pt idx="39">
                  <c:v>45957.781710416668</c:v>
                </c:pt>
                <c:pt idx="40">
                  <c:v>45957.781722118052</c:v>
                </c:pt>
                <c:pt idx="41">
                  <c:v>45957.781733807868</c:v>
                </c:pt>
                <c:pt idx="42">
                  <c:v>45957.781745486114</c:v>
                </c:pt>
                <c:pt idx="43">
                  <c:v>45957.781757129633</c:v>
                </c:pt>
                <c:pt idx="44">
                  <c:v>45957.781768819441</c:v>
                </c:pt>
                <c:pt idx="45">
                  <c:v>45957.781780486112</c:v>
                </c:pt>
                <c:pt idx="46">
                  <c:v>45957.781792083333</c:v>
                </c:pt>
                <c:pt idx="47">
                  <c:v>45957.781803773149</c:v>
                </c:pt>
                <c:pt idx="48">
                  <c:v>45957.781815462964</c:v>
                </c:pt>
                <c:pt idx="49">
                  <c:v>45957.781827094906</c:v>
                </c:pt>
                <c:pt idx="50">
                  <c:v>45957.781838726849</c:v>
                </c:pt>
                <c:pt idx="51">
                  <c:v>45957.781850381944</c:v>
                </c:pt>
                <c:pt idx="52">
                  <c:v>45957.781862013886</c:v>
                </c:pt>
                <c:pt idx="53">
                  <c:v>45957.781873715277</c:v>
                </c:pt>
                <c:pt idx="54">
                  <c:v>45957.781885393517</c:v>
                </c:pt>
                <c:pt idx="55">
                  <c:v>45957.781897025459</c:v>
                </c:pt>
                <c:pt idx="56">
                  <c:v>45957.781908645833</c:v>
                </c:pt>
                <c:pt idx="57">
                  <c:v>45957.781920324072</c:v>
                </c:pt>
                <c:pt idx="58">
                  <c:v>45957.781931967591</c:v>
                </c:pt>
                <c:pt idx="59">
                  <c:v>45957.781943587965</c:v>
                </c:pt>
                <c:pt idx="60">
                  <c:v>45957.781955243052</c:v>
                </c:pt>
                <c:pt idx="61">
                  <c:v>45957.78196688657</c:v>
                </c:pt>
                <c:pt idx="62">
                  <c:v>45957.78197851852</c:v>
                </c:pt>
                <c:pt idx="63">
                  <c:v>45957.781990162039</c:v>
                </c:pt>
                <c:pt idx="64">
                  <c:v>45957.782001817126</c:v>
                </c:pt>
                <c:pt idx="65">
                  <c:v>45957.782013483797</c:v>
                </c:pt>
                <c:pt idx="66">
                  <c:v>45957.782025104163</c:v>
                </c:pt>
                <c:pt idx="67">
                  <c:v>45957.782036759258</c:v>
                </c:pt>
                <c:pt idx="68">
                  <c:v>45957.782048402776</c:v>
                </c:pt>
                <c:pt idx="69">
                  <c:v>45957.782060034719</c:v>
                </c:pt>
                <c:pt idx="70">
                  <c:v>45957.782071643516</c:v>
                </c:pt>
                <c:pt idx="71">
                  <c:v>45957.782083275466</c:v>
                </c:pt>
                <c:pt idx="72">
                  <c:v>45957.782094953705</c:v>
                </c:pt>
                <c:pt idx="73">
                  <c:v>45957.782106620369</c:v>
                </c:pt>
                <c:pt idx="74">
                  <c:v>45957.782118240742</c:v>
                </c:pt>
                <c:pt idx="75">
                  <c:v>45957.782129872685</c:v>
                </c:pt>
                <c:pt idx="76">
                  <c:v>45957.782141527779</c:v>
                </c:pt>
                <c:pt idx="77">
                  <c:v>45957.782153206019</c:v>
                </c:pt>
                <c:pt idx="78">
                  <c:v>45957.782164861113</c:v>
                </c:pt>
                <c:pt idx="79">
                  <c:v>45957.78217658565</c:v>
                </c:pt>
                <c:pt idx="80">
                  <c:v>45957.782188206016</c:v>
                </c:pt>
                <c:pt idx="81">
                  <c:v>45957.782199849535</c:v>
                </c:pt>
                <c:pt idx="82">
                  <c:v>45957.782211527781</c:v>
                </c:pt>
                <c:pt idx="83">
                  <c:v>45957.782223159724</c:v>
                </c:pt>
                <c:pt idx="84">
                  <c:v>45957.782234814818</c:v>
                </c:pt>
                <c:pt idx="85">
                  <c:v>45957.782246458337</c:v>
                </c:pt>
                <c:pt idx="86">
                  <c:v>45957.782258090279</c:v>
                </c:pt>
                <c:pt idx="87">
                  <c:v>45957.782269768519</c:v>
                </c:pt>
                <c:pt idx="88">
                  <c:v>45957.782281435182</c:v>
                </c:pt>
                <c:pt idx="89">
                  <c:v>45957.782293113429</c:v>
                </c:pt>
                <c:pt idx="90">
                  <c:v>45957.782304791668</c:v>
                </c:pt>
                <c:pt idx="91">
                  <c:v>45957.782316458331</c:v>
                </c:pt>
                <c:pt idx="92">
                  <c:v>45957.782328125002</c:v>
                </c:pt>
                <c:pt idx="93">
                  <c:v>45957.782339745369</c:v>
                </c:pt>
                <c:pt idx="94">
                  <c:v>45957.782351412039</c:v>
                </c:pt>
                <c:pt idx="95">
                  <c:v>45957.782363078702</c:v>
                </c:pt>
                <c:pt idx="96">
                  <c:v>45957.782374710645</c:v>
                </c:pt>
                <c:pt idx="97">
                  <c:v>45957.78238636574</c:v>
                </c:pt>
                <c:pt idx="98">
                  <c:v>45957.782397997682</c:v>
                </c:pt>
                <c:pt idx="99">
                  <c:v>45957.782409652777</c:v>
                </c:pt>
                <c:pt idx="100">
                  <c:v>45957.782421261574</c:v>
                </c:pt>
                <c:pt idx="101">
                  <c:v>45957.782432893517</c:v>
                </c:pt>
                <c:pt idx="102">
                  <c:v>45957.782444583332</c:v>
                </c:pt>
                <c:pt idx="103">
                  <c:v>45957.782456203706</c:v>
                </c:pt>
                <c:pt idx="104">
                  <c:v>45957.782467847224</c:v>
                </c:pt>
                <c:pt idx="105">
                  <c:v>45957.782479525464</c:v>
                </c:pt>
                <c:pt idx="106">
                  <c:v>45957.782491157406</c:v>
                </c:pt>
                <c:pt idx="107">
                  <c:v>45957.78250277778</c:v>
                </c:pt>
                <c:pt idx="108">
                  <c:v>45957.782514467595</c:v>
                </c:pt>
                <c:pt idx="109">
                  <c:v>45957.782526099538</c:v>
                </c:pt>
                <c:pt idx="110">
                  <c:v>45957.78253773148</c:v>
                </c:pt>
                <c:pt idx="111">
                  <c:v>45957.782549386575</c:v>
                </c:pt>
                <c:pt idx="112">
                  <c:v>45957.782561018517</c:v>
                </c:pt>
                <c:pt idx="113">
                  <c:v>45957.78257265046</c:v>
                </c:pt>
                <c:pt idx="114">
                  <c:v>45957.78258431713</c:v>
                </c:pt>
                <c:pt idx="115">
                  <c:v>45957.782595949073</c:v>
                </c:pt>
                <c:pt idx="116">
                  <c:v>45957.782607627312</c:v>
                </c:pt>
                <c:pt idx="117">
                  <c:v>45957.782619293983</c:v>
                </c:pt>
                <c:pt idx="118">
                  <c:v>45957.782630937501</c:v>
                </c:pt>
                <c:pt idx="119">
                  <c:v>45957.782642557868</c:v>
                </c:pt>
                <c:pt idx="120">
                  <c:v>45957.782654178242</c:v>
                </c:pt>
                <c:pt idx="121">
                  <c:v>45957.78266582176</c:v>
                </c:pt>
                <c:pt idx="122">
                  <c:v>45957.782677465279</c:v>
                </c:pt>
                <c:pt idx="123">
                  <c:v>45957.782689131942</c:v>
                </c:pt>
                <c:pt idx="124">
                  <c:v>45957.782700810189</c:v>
                </c:pt>
                <c:pt idx="125">
                  <c:v>45957.782712453707</c:v>
                </c:pt>
                <c:pt idx="126">
                  <c:v>45957.78272412037</c:v>
                </c:pt>
                <c:pt idx="127">
                  <c:v>45957.782735810186</c:v>
                </c:pt>
                <c:pt idx="128">
                  <c:v>45957.782747476849</c:v>
                </c:pt>
                <c:pt idx="129">
                  <c:v>45957.782759097223</c:v>
                </c:pt>
                <c:pt idx="130">
                  <c:v>45957.782770763886</c:v>
                </c:pt>
                <c:pt idx="131">
                  <c:v>45957.78278238426</c:v>
                </c:pt>
                <c:pt idx="132">
                  <c:v>45957.782794016202</c:v>
                </c:pt>
                <c:pt idx="133">
                  <c:v>45957.782805659721</c:v>
                </c:pt>
                <c:pt idx="134">
                  <c:v>45957.782817303239</c:v>
                </c:pt>
                <c:pt idx="135">
                  <c:v>45957.78282896991</c:v>
                </c:pt>
                <c:pt idx="136">
                  <c:v>45957.7828405787</c:v>
                </c:pt>
                <c:pt idx="137">
                  <c:v>45957.782852222219</c:v>
                </c:pt>
                <c:pt idx="138">
                  <c:v>45957.782863912034</c:v>
                </c:pt>
                <c:pt idx="139">
                  <c:v>45957.782875486111</c:v>
                </c:pt>
                <c:pt idx="140">
                  <c:v>45957.782887164351</c:v>
                </c:pt>
                <c:pt idx="141">
                  <c:v>45957.782898831021</c:v>
                </c:pt>
                <c:pt idx="142">
                  <c:v>45957.782910520837</c:v>
                </c:pt>
                <c:pt idx="143">
                  <c:v>45957.782922210645</c:v>
                </c:pt>
                <c:pt idx="144">
                  <c:v>45957.782933877315</c:v>
                </c:pt>
                <c:pt idx="145">
                  <c:v>45957.782945486113</c:v>
                </c:pt>
                <c:pt idx="146">
                  <c:v>45957.782957175928</c:v>
                </c:pt>
                <c:pt idx="147">
                  <c:v>45957.78296877315</c:v>
                </c:pt>
                <c:pt idx="148">
                  <c:v>45957.782980428237</c:v>
                </c:pt>
                <c:pt idx="149">
                  <c:v>45957.782992083332</c:v>
                </c:pt>
                <c:pt idx="150">
                  <c:v>45957.783003715274</c:v>
                </c:pt>
                <c:pt idx="151">
                  <c:v>45957.783015381945</c:v>
                </c:pt>
                <c:pt idx="152">
                  <c:v>45957.783027060184</c:v>
                </c:pt>
                <c:pt idx="153">
                  <c:v>45957.783038703703</c:v>
                </c:pt>
                <c:pt idx="154">
                  <c:v>45957.783050370374</c:v>
                </c:pt>
                <c:pt idx="155">
                  <c:v>45957.783062002316</c:v>
                </c:pt>
                <c:pt idx="156">
                  <c:v>45957.783073657411</c:v>
                </c:pt>
                <c:pt idx="157">
                  <c:v>45957.783085243056</c:v>
                </c:pt>
                <c:pt idx="158">
                  <c:v>45957.783096898151</c:v>
                </c:pt>
                <c:pt idx="159">
                  <c:v>45957.783108530093</c:v>
                </c:pt>
                <c:pt idx="160">
                  <c:v>45957.783120185188</c:v>
                </c:pt>
                <c:pt idx="161">
                  <c:v>45957.783131851851</c:v>
                </c:pt>
                <c:pt idx="162">
                  <c:v>45957.78314353009</c:v>
                </c:pt>
                <c:pt idx="163">
                  <c:v>45957.783155150464</c:v>
                </c:pt>
                <c:pt idx="164">
                  <c:v>45957.783166828704</c:v>
                </c:pt>
                <c:pt idx="165">
                  <c:v>45957.783178425925</c:v>
                </c:pt>
                <c:pt idx="166">
                  <c:v>45957.783190034723</c:v>
                </c:pt>
                <c:pt idx="167">
                  <c:v>45957.783201666665</c:v>
                </c:pt>
                <c:pt idx="168">
                  <c:v>45957.783213310184</c:v>
                </c:pt>
                <c:pt idx="169">
                  <c:v>45957.783224965278</c:v>
                </c:pt>
                <c:pt idx="170">
                  <c:v>45957.783236585645</c:v>
                </c:pt>
                <c:pt idx="171">
                  <c:v>45957.783248252315</c:v>
                </c:pt>
                <c:pt idx="172">
                  <c:v>45957.783259918979</c:v>
                </c:pt>
                <c:pt idx="173">
                  <c:v>45957.783271527776</c:v>
                </c:pt>
                <c:pt idx="174">
                  <c:v>45957.783283206016</c:v>
                </c:pt>
                <c:pt idx="175">
                  <c:v>45957.783294884262</c:v>
                </c:pt>
                <c:pt idx="176">
                  <c:v>45957.783306516205</c:v>
                </c:pt>
                <c:pt idx="177">
                  <c:v>45957.783318159723</c:v>
                </c:pt>
                <c:pt idx="178">
                  <c:v>45957.783329849539</c:v>
                </c:pt>
                <c:pt idx="179">
                  <c:v>45957.783341469905</c:v>
                </c:pt>
                <c:pt idx="180">
                  <c:v>45957.783353113424</c:v>
                </c:pt>
                <c:pt idx="181">
                  <c:v>45957.783364803239</c:v>
                </c:pt>
                <c:pt idx="182">
                  <c:v>45957.783376458334</c:v>
                </c:pt>
                <c:pt idx="183">
                  <c:v>45957.783388101852</c:v>
                </c:pt>
                <c:pt idx="184">
                  <c:v>45957.783399733795</c:v>
                </c:pt>
                <c:pt idx="185">
                  <c:v>45957.783411354168</c:v>
                </c:pt>
                <c:pt idx="186">
                  <c:v>45957.783422986111</c:v>
                </c:pt>
                <c:pt idx="187">
                  <c:v>45957.783434629629</c:v>
                </c:pt>
                <c:pt idx="188">
                  <c:v>45957.783446250003</c:v>
                </c:pt>
                <c:pt idx="189">
                  <c:v>45957.78345787037</c:v>
                </c:pt>
                <c:pt idx="190">
                  <c:v>45957.783469560185</c:v>
                </c:pt>
                <c:pt idx="191">
                  <c:v>45957.783481168983</c:v>
                </c:pt>
                <c:pt idx="192">
                  <c:v>45957.783492812501</c:v>
                </c:pt>
                <c:pt idx="193">
                  <c:v>45957.783504467596</c:v>
                </c:pt>
                <c:pt idx="194">
                  <c:v>45957.783516134259</c:v>
                </c:pt>
                <c:pt idx="195">
                  <c:v>45957.783527754633</c:v>
                </c:pt>
                <c:pt idx="196">
                  <c:v>45957.783539398151</c:v>
                </c:pt>
                <c:pt idx="197">
                  <c:v>45957.78355104167</c:v>
                </c:pt>
                <c:pt idx="198">
                  <c:v>45957.783562719909</c:v>
                </c:pt>
                <c:pt idx="199">
                  <c:v>45957.783574363428</c:v>
                </c:pt>
                <c:pt idx="200">
                  <c:v>45957.783586006946</c:v>
                </c:pt>
                <c:pt idx="201">
                  <c:v>45957.783597638889</c:v>
                </c:pt>
                <c:pt idx="202">
                  <c:v>45957.783609317128</c:v>
                </c:pt>
                <c:pt idx="203">
                  <c:v>45957.78362091435</c:v>
                </c:pt>
                <c:pt idx="204">
                  <c:v>45957.783632569444</c:v>
                </c:pt>
                <c:pt idx="205">
                  <c:v>45957.783644247684</c:v>
                </c:pt>
                <c:pt idx="206">
                  <c:v>45957.783655914354</c:v>
                </c:pt>
                <c:pt idx="207">
                  <c:v>45957.783667581018</c:v>
                </c:pt>
                <c:pt idx="208">
                  <c:v>45957.78367921296</c:v>
                </c:pt>
                <c:pt idx="209">
                  <c:v>45957.78369084491</c:v>
                </c:pt>
                <c:pt idx="210">
                  <c:v>45957.783702476852</c:v>
                </c:pt>
                <c:pt idx="211">
                  <c:v>45957.783714131947</c:v>
                </c:pt>
                <c:pt idx="212">
                  <c:v>45957.783725810186</c:v>
                </c:pt>
                <c:pt idx="213">
                  <c:v>45957.783737453705</c:v>
                </c:pt>
                <c:pt idx="214">
                  <c:v>45957.783749085647</c:v>
                </c:pt>
                <c:pt idx="215">
                  <c:v>45957.783760729166</c:v>
                </c:pt>
                <c:pt idx="216">
                  <c:v>45957.783772395836</c:v>
                </c:pt>
                <c:pt idx="217">
                  <c:v>45957.783784027779</c:v>
                </c:pt>
                <c:pt idx="218">
                  <c:v>45957.783795648145</c:v>
                </c:pt>
                <c:pt idx="219">
                  <c:v>45957.783807268519</c:v>
                </c:pt>
                <c:pt idx="220">
                  <c:v>45957.783818935182</c:v>
                </c:pt>
                <c:pt idx="221">
                  <c:v>45957.783830601853</c:v>
                </c:pt>
                <c:pt idx="222">
                  <c:v>45957.783842233795</c:v>
                </c:pt>
                <c:pt idx="223">
                  <c:v>45957.783853865738</c:v>
                </c:pt>
                <c:pt idx="224">
                  <c:v>45957.783865509256</c:v>
                </c:pt>
                <c:pt idx="225">
                  <c:v>45957.783877175927</c:v>
                </c:pt>
                <c:pt idx="226">
                  <c:v>45957.783888784725</c:v>
                </c:pt>
                <c:pt idx="227">
                  <c:v>45957.783900428243</c:v>
                </c:pt>
                <c:pt idx="228">
                  <c:v>45957.783912106483</c:v>
                </c:pt>
                <c:pt idx="229">
                  <c:v>45957.783923773146</c:v>
                </c:pt>
                <c:pt idx="230">
                  <c:v>45957.783935416664</c:v>
                </c:pt>
                <c:pt idx="231">
                  <c:v>45957.783947071759</c:v>
                </c:pt>
                <c:pt idx="232">
                  <c:v>45957.783958703702</c:v>
                </c:pt>
                <c:pt idx="233">
                  <c:v>45957.783970312499</c:v>
                </c:pt>
                <c:pt idx="234">
                  <c:v>45957.78398197917</c:v>
                </c:pt>
                <c:pt idx="235">
                  <c:v>45957.783993645833</c:v>
                </c:pt>
                <c:pt idx="236">
                  <c:v>45957.784005300928</c:v>
                </c:pt>
                <c:pt idx="237">
                  <c:v>45957.784016979167</c:v>
                </c:pt>
                <c:pt idx="238">
                  <c:v>45957.784028576389</c:v>
                </c:pt>
                <c:pt idx="239">
                  <c:v>45957.784040219907</c:v>
                </c:pt>
                <c:pt idx="240">
                  <c:v>45957.784051898147</c:v>
                </c:pt>
                <c:pt idx="241">
                  <c:v>45957.784063530089</c:v>
                </c:pt>
                <c:pt idx="242">
                  <c:v>45957.784075173608</c:v>
                </c:pt>
                <c:pt idx="243">
                  <c:v>45957.784086805557</c:v>
                </c:pt>
                <c:pt idx="244">
                  <c:v>45957.784098449076</c:v>
                </c:pt>
                <c:pt idx="245">
                  <c:v>45957.784110092594</c:v>
                </c:pt>
                <c:pt idx="246">
                  <c:v>45957.784121747682</c:v>
                </c:pt>
                <c:pt idx="247">
                  <c:v>45957.784133344911</c:v>
                </c:pt>
                <c:pt idx="248">
                  <c:v>45957.784144988429</c:v>
                </c:pt>
                <c:pt idx="249">
                  <c:v>45957.784156608795</c:v>
                </c:pt>
                <c:pt idx="250">
                  <c:v>45957.784168287035</c:v>
                </c:pt>
                <c:pt idx="251">
                  <c:v>45957.784179930553</c:v>
                </c:pt>
                <c:pt idx="252">
                  <c:v>45957.784191574072</c:v>
                </c:pt>
                <c:pt idx="253">
                  <c:v>45957.784203240742</c:v>
                </c:pt>
                <c:pt idx="254">
                  <c:v>45957.784214872685</c:v>
                </c:pt>
                <c:pt idx="255">
                  <c:v>45957.7842265625</c:v>
                </c:pt>
                <c:pt idx="256">
                  <c:v>45957.784238217595</c:v>
                </c:pt>
                <c:pt idx="257">
                  <c:v>45957.784249849537</c:v>
                </c:pt>
                <c:pt idx="258">
                  <c:v>45957.784261516201</c:v>
                </c:pt>
                <c:pt idx="259">
                  <c:v>45957.784273217592</c:v>
                </c:pt>
                <c:pt idx="260">
                  <c:v>45957.784284884263</c:v>
                </c:pt>
                <c:pt idx="261">
                  <c:v>45957.784296516205</c:v>
                </c:pt>
                <c:pt idx="262">
                  <c:v>45957.7843081713</c:v>
                </c:pt>
                <c:pt idx="263">
                  <c:v>45957.784319803242</c:v>
                </c:pt>
                <c:pt idx="264">
                  <c:v>45957.78433141204</c:v>
                </c:pt>
                <c:pt idx="265">
                  <c:v>45957.784343101855</c:v>
                </c:pt>
                <c:pt idx="266">
                  <c:v>45957.784354780095</c:v>
                </c:pt>
                <c:pt idx="267">
                  <c:v>45957.784366446758</c:v>
                </c:pt>
                <c:pt idx="268">
                  <c:v>45957.784378101853</c:v>
                </c:pt>
                <c:pt idx="269">
                  <c:v>45957.784389699074</c:v>
                </c:pt>
                <c:pt idx="270">
                  <c:v>45957.784401377314</c:v>
                </c:pt>
                <c:pt idx="271">
                  <c:v>45957.784413032408</c:v>
                </c:pt>
                <c:pt idx="272">
                  <c:v>45957.784424675927</c:v>
                </c:pt>
                <c:pt idx="273">
                  <c:v>45957.784436307869</c:v>
                </c:pt>
                <c:pt idx="274">
                  <c:v>45957.784447939812</c:v>
                </c:pt>
                <c:pt idx="275">
                  <c:v>45957.784459594906</c:v>
                </c:pt>
                <c:pt idx="276">
                  <c:v>45957.784471238425</c:v>
                </c:pt>
                <c:pt idx="277">
                  <c:v>45957.784482847223</c:v>
                </c:pt>
                <c:pt idx="278">
                  <c:v>45957.784494502317</c:v>
                </c:pt>
                <c:pt idx="279">
                  <c:v>45957.78450613426</c:v>
                </c:pt>
                <c:pt idx="280">
                  <c:v>45957.784517731481</c:v>
                </c:pt>
                <c:pt idx="281">
                  <c:v>45957.784529398145</c:v>
                </c:pt>
                <c:pt idx="282">
                  <c:v>45957.784541030094</c:v>
                </c:pt>
                <c:pt idx="283">
                  <c:v>45957.784552708334</c:v>
                </c:pt>
                <c:pt idx="284">
                  <c:v>45957.784564409725</c:v>
                </c:pt>
                <c:pt idx="285">
                  <c:v>45957.784576053244</c:v>
                </c:pt>
                <c:pt idx="286">
                  <c:v>45957.784587731483</c:v>
                </c:pt>
                <c:pt idx="287">
                  <c:v>45957.784599409722</c:v>
                </c:pt>
                <c:pt idx="288">
                  <c:v>45957.784611087962</c:v>
                </c:pt>
                <c:pt idx="289">
                  <c:v>45957.784622754632</c:v>
                </c:pt>
                <c:pt idx="290">
                  <c:v>45957.784634421296</c:v>
                </c:pt>
                <c:pt idx="291">
                  <c:v>45957.784646111111</c:v>
                </c:pt>
                <c:pt idx="292">
                  <c:v>45957.784657731485</c:v>
                </c:pt>
                <c:pt idx="293">
                  <c:v>45957.784669363427</c:v>
                </c:pt>
                <c:pt idx="294">
                  <c:v>45957.784681030091</c:v>
                </c:pt>
                <c:pt idx="295">
                  <c:v>45957.784692685185</c:v>
                </c:pt>
                <c:pt idx="296">
                  <c:v>45957.784704328704</c:v>
                </c:pt>
                <c:pt idx="297">
                  <c:v>45957.784716018519</c:v>
                </c:pt>
                <c:pt idx="298">
                  <c:v>45957.784727685183</c:v>
                </c:pt>
                <c:pt idx="299">
                  <c:v>45957.784739340277</c:v>
                </c:pt>
                <c:pt idx="300">
                  <c:v>45957.784751018517</c:v>
                </c:pt>
                <c:pt idx="301">
                  <c:v>45957.784762685187</c:v>
                </c:pt>
                <c:pt idx="302">
                  <c:v>45957.78477431713</c:v>
                </c:pt>
                <c:pt idx="303">
                  <c:v>45957.784785949072</c:v>
                </c:pt>
                <c:pt idx="304">
                  <c:v>45957.784797650464</c:v>
                </c:pt>
                <c:pt idx="305">
                  <c:v>45957.784809317127</c:v>
                </c:pt>
                <c:pt idx="306">
                  <c:v>45957.784820995374</c:v>
                </c:pt>
                <c:pt idx="307">
                  <c:v>45957.78483261574</c:v>
                </c:pt>
                <c:pt idx="308">
                  <c:v>45957.784844247682</c:v>
                </c:pt>
                <c:pt idx="309">
                  <c:v>45957.784855902777</c:v>
                </c:pt>
                <c:pt idx="310">
                  <c:v>45957.78486753472</c:v>
                </c:pt>
                <c:pt idx="311">
                  <c:v>45957.784879143517</c:v>
                </c:pt>
                <c:pt idx="312">
                  <c:v>45957.784890798612</c:v>
                </c:pt>
                <c:pt idx="313">
                  <c:v>45957.784902488427</c:v>
                </c:pt>
                <c:pt idx="314">
                  <c:v>45957.784914143522</c:v>
                </c:pt>
                <c:pt idx="315">
                  <c:v>45957.784925775464</c:v>
                </c:pt>
                <c:pt idx="316">
                  <c:v>45957.784937384262</c:v>
                </c:pt>
                <c:pt idx="317">
                  <c:v>45957.784948981483</c:v>
                </c:pt>
                <c:pt idx="318">
                  <c:v>45957.784960671299</c:v>
                </c:pt>
                <c:pt idx="319">
                  <c:v>45957.784972326386</c:v>
                </c:pt>
                <c:pt idx="320">
                  <c:v>45957.784983969905</c:v>
                </c:pt>
                <c:pt idx="321">
                  <c:v>45957.784995636575</c:v>
                </c:pt>
                <c:pt idx="322">
                  <c:v>45957.785007314815</c:v>
                </c:pt>
                <c:pt idx="323">
                  <c:v>45957.785018969909</c:v>
                </c:pt>
                <c:pt idx="324">
                  <c:v>45957.785030636573</c:v>
                </c:pt>
                <c:pt idx="325">
                  <c:v>45957.785042314812</c:v>
                </c:pt>
                <c:pt idx="326">
                  <c:v>45957.785053969907</c:v>
                </c:pt>
                <c:pt idx="327">
                  <c:v>45957.785065636577</c:v>
                </c:pt>
                <c:pt idx="328">
                  <c:v>45957.785077326385</c:v>
                </c:pt>
                <c:pt idx="329">
                  <c:v>45957.785088969904</c:v>
                </c:pt>
                <c:pt idx="330">
                  <c:v>45957.785100613422</c:v>
                </c:pt>
                <c:pt idx="331">
                  <c:v>45957.785112256941</c:v>
                </c:pt>
                <c:pt idx="332">
                  <c:v>45957.785123888891</c:v>
                </c:pt>
                <c:pt idx="333">
                  <c:v>45957.785135555554</c:v>
                </c:pt>
                <c:pt idx="334">
                  <c:v>45957.785147233793</c:v>
                </c:pt>
                <c:pt idx="335">
                  <c:v>45957.78515891204</c:v>
                </c:pt>
                <c:pt idx="336">
                  <c:v>45957.785170590279</c:v>
                </c:pt>
                <c:pt idx="337">
                  <c:v>45957.785182245367</c:v>
                </c:pt>
                <c:pt idx="338">
                  <c:v>45957.785193888885</c:v>
                </c:pt>
                <c:pt idx="339">
                  <c:v>45957.785205567132</c:v>
                </c:pt>
                <c:pt idx="340">
                  <c:v>45957.785217222219</c:v>
                </c:pt>
                <c:pt idx="341">
                  <c:v>45957.785228900466</c:v>
                </c:pt>
                <c:pt idx="342">
                  <c:v>45957.785240543984</c:v>
                </c:pt>
                <c:pt idx="343">
                  <c:v>45957.785252164351</c:v>
                </c:pt>
                <c:pt idx="344">
                  <c:v>45957.785263831021</c:v>
                </c:pt>
                <c:pt idx="345">
                  <c:v>45957.78527547454</c:v>
                </c:pt>
                <c:pt idx="346">
                  <c:v>45957.785287106482</c:v>
                </c:pt>
                <c:pt idx="347">
                  <c:v>45957.785298761577</c:v>
                </c:pt>
                <c:pt idx="348">
                  <c:v>45957.78531042824</c:v>
                </c:pt>
                <c:pt idx="349">
                  <c:v>45957.785322060183</c:v>
                </c:pt>
                <c:pt idx="350">
                  <c:v>45957.785333715277</c:v>
                </c:pt>
                <c:pt idx="351">
                  <c:v>45957.785345335651</c:v>
                </c:pt>
                <c:pt idx="352">
                  <c:v>45957.785356967594</c:v>
                </c:pt>
                <c:pt idx="353">
                  <c:v>45957.785368611112</c:v>
                </c:pt>
                <c:pt idx="354">
                  <c:v>45957.785380254631</c:v>
                </c:pt>
                <c:pt idx="355">
                  <c:v>45957.785391898149</c:v>
                </c:pt>
                <c:pt idx="356">
                  <c:v>45957.785403576388</c:v>
                </c:pt>
                <c:pt idx="357">
                  <c:v>45957.785415231483</c:v>
                </c:pt>
                <c:pt idx="358">
                  <c:v>45957.785426886578</c:v>
                </c:pt>
                <c:pt idx="359">
                  <c:v>45957.785438530096</c:v>
                </c:pt>
                <c:pt idx="360">
                  <c:v>45957.785450127318</c:v>
                </c:pt>
                <c:pt idx="361">
                  <c:v>45957.785461805557</c:v>
                </c:pt>
                <c:pt idx="362">
                  <c:v>45957.785473414355</c:v>
                </c:pt>
                <c:pt idx="363">
                  <c:v>45957.785485092594</c:v>
                </c:pt>
                <c:pt idx="364">
                  <c:v>45957.785496736113</c:v>
                </c:pt>
                <c:pt idx="365">
                  <c:v>45957.785508379631</c:v>
                </c:pt>
                <c:pt idx="366">
                  <c:v>45957.785520046295</c:v>
                </c:pt>
                <c:pt idx="367">
                  <c:v>45957.785531689813</c:v>
                </c:pt>
                <c:pt idx="368">
                  <c:v>45957.785543379629</c:v>
                </c:pt>
                <c:pt idx="369">
                  <c:v>45957.785555023147</c:v>
                </c:pt>
                <c:pt idx="370">
                  <c:v>45957.785566643521</c:v>
                </c:pt>
                <c:pt idx="371">
                  <c:v>45957.785578275463</c:v>
                </c:pt>
                <c:pt idx="372">
                  <c:v>45957.785589907406</c:v>
                </c:pt>
                <c:pt idx="373">
                  <c:v>45957.785601574076</c:v>
                </c:pt>
                <c:pt idx="374">
                  <c:v>45957.785613206019</c:v>
                </c:pt>
                <c:pt idx="375">
                  <c:v>45957.785624884258</c:v>
                </c:pt>
                <c:pt idx="376">
                  <c:v>45957.785636527777</c:v>
                </c:pt>
                <c:pt idx="377">
                  <c:v>45957.785648136574</c:v>
                </c:pt>
                <c:pt idx="378">
                  <c:v>45957.785659745372</c:v>
                </c:pt>
                <c:pt idx="379">
                  <c:v>45957.785671377314</c:v>
                </c:pt>
                <c:pt idx="380">
                  <c:v>45957.785683043985</c:v>
                </c:pt>
                <c:pt idx="381">
                  <c:v>45957.785694710648</c:v>
                </c:pt>
                <c:pt idx="382">
                  <c:v>45957.785706331022</c:v>
                </c:pt>
                <c:pt idx="383">
                  <c:v>45957.785717997685</c:v>
                </c:pt>
                <c:pt idx="384">
                  <c:v>45957.785729675925</c:v>
                </c:pt>
                <c:pt idx="385">
                  <c:v>45957.785741354164</c:v>
                </c:pt>
                <c:pt idx="386">
                  <c:v>45957.785752951386</c:v>
                </c:pt>
                <c:pt idx="387">
                  <c:v>45957.785764664353</c:v>
                </c:pt>
                <c:pt idx="388">
                  <c:v>45957.785776261575</c:v>
                </c:pt>
                <c:pt idx="389">
                  <c:v>45957.785787893517</c:v>
                </c:pt>
                <c:pt idx="390">
                  <c:v>45957.785799513891</c:v>
                </c:pt>
                <c:pt idx="391">
                  <c:v>45957.785811180554</c:v>
                </c:pt>
                <c:pt idx="392">
                  <c:v>45957.785822789352</c:v>
                </c:pt>
                <c:pt idx="393">
                  <c:v>45957.78583439815</c:v>
                </c:pt>
                <c:pt idx="394">
                  <c:v>45957.785846064813</c:v>
                </c:pt>
                <c:pt idx="395">
                  <c:v>45957.785857719908</c:v>
                </c:pt>
                <c:pt idx="396">
                  <c:v>45957.78586935185</c:v>
                </c:pt>
                <c:pt idx="397">
                  <c:v>45957.78588103009</c:v>
                </c:pt>
                <c:pt idx="398">
                  <c:v>45957.785892673608</c:v>
                </c:pt>
                <c:pt idx="399">
                  <c:v>45957.785904363423</c:v>
                </c:pt>
                <c:pt idx="400">
                  <c:v>45957.785915960645</c:v>
                </c:pt>
                <c:pt idx="401">
                  <c:v>45957.785927569443</c:v>
                </c:pt>
                <c:pt idx="402">
                  <c:v>45957.785939189816</c:v>
                </c:pt>
                <c:pt idx="403">
                  <c:v>45957.785950891201</c:v>
                </c:pt>
                <c:pt idx="404">
                  <c:v>45957.785962511574</c:v>
                </c:pt>
                <c:pt idx="405">
                  <c:v>45957.785974166669</c:v>
                </c:pt>
                <c:pt idx="406">
                  <c:v>45957.785985844908</c:v>
                </c:pt>
                <c:pt idx="407">
                  <c:v>45957.785997430554</c:v>
                </c:pt>
                <c:pt idx="408">
                  <c:v>45957.786009074072</c:v>
                </c:pt>
                <c:pt idx="409">
                  <c:v>45957.786020729167</c:v>
                </c:pt>
                <c:pt idx="410">
                  <c:v>45957.786032361109</c:v>
                </c:pt>
                <c:pt idx="411">
                  <c:v>45957.78604402778</c:v>
                </c:pt>
                <c:pt idx="412">
                  <c:v>45957.786055682867</c:v>
                </c:pt>
                <c:pt idx="413">
                  <c:v>45957.786067337962</c:v>
                </c:pt>
                <c:pt idx="414">
                  <c:v>45957.786079027777</c:v>
                </c:pt>
                <c:pt idx="415">
                  <c:v>45957.786090636575</c:v>
                </c:pt>
                <c:pt idx="416">
                  <c:v>45957.78610229167</c:v>
                </c:pt>
                <c:pt idx="417">
                  <c:v>45957.786113923612</c:v>
                </c:pt>
                <c:pt idx="418">
                  <c:v>45957.786125590275</c:v>
                </c:pt>
                <c:pt idx="419">
                  <c:v>45957.786137280091</c:v>
                </c:pt>
                <c:pt idx="420">
                  <c:v>45957.786148912041</c:v>
                </c:pt>
                <c:pt idx="421">
                  <c:v>45957.786160567128</c:v>
                </c:pt>
                <c:pt idx="422">
                  <c:v>45957.786172222222</c:v>
                </c:pt>
                <c:pt idx="423">
                  <c:v>45957.786183865741</c:v>
                </c:pt>
                <c:pt idx="424">
                  <c:v>45957.786195486115</c:v>
                </c:pt>
                <c:pt idx="425">
                  <c:v>45957.786207141202</c:v>
                </c:pt>
                <c:pt idx="426">
                  <c:v>45957.786218819441</c:v>
                </c:pt>
                <c:pt idx="427">
                  <c:v>45957.786230405094</c:v>
                </c:pt>
                <c:pt idx="428">
                  <c:v>45957.78624209491</c:v>
                </c:pt>
                <c:pt idx="429">
                  <c:v>45957.786253692131</c:v>
                </c:pt>
                <c:pt idx="430">
                  <c:v>45957.786265393515</c:v>
                </c:pt>
                <c:pt idx="431">
                  <c:v>45957.78627704861</c:v>
                </c:pt>
                <c:pt idx="432">
                  <c:v>45957.786288692128</c:v>
                </c:pt>
                <c:pt idx="433">
                  <c:v>45957.78630028935</c:v>
                </c:pt>
                <c:pt idx="434">
                  <c:v>45957.786311932869</c:v>
                </c:pt>
                <c:pt idx="435">
                  <c:v>45957.786323587963</c:v>
                </c:pt>
                <c:pt idx="436">
                  <c:v>45957.786335231482</c:v>
                </c:pt>
                <c:pt idx="437">
                  <c:v>45957.786346828703</c:v>
                </c:pt>
                <c:pt idx="438">
                  <c:v>45957.786358495374</c:v>
                </c:pt>
                <c:pt idx="439">
                  <c:v>45957.786370104164</c:v>
                </c:pt>
                <c:pt idx="440">
                  <c:v>45957.786381724538</c:v>
                </c:pt>
                <c:pt idx="441">
                  <c:v>45957.786393391201</c:v>
                </c:pt>
                <c:pt idx="442">
                  <c:v>45957.786405046296</c:v>
                </c:pt>
                <c:pt idx="443">
                  <c:v>45957.786416655093</c:v>
                </c:pt>
                <c:pt idx="444">
                  <c:v>45957.786428263891</c:v>
                </c:pt>
                <c:pt idx="445">
                  <c:v>45957.786439930554</c:v>
                </c:pt>
                <c:pt idx="446">
                  <c:v>45957.786451597225</c:v>
                </c:pt>
                <c:pt idx="447">
                  <c:v>45957.786463206015</c:v>
                </c:pt>
                <c:pt idx="448">
                  <c:v>45957.786474872686</c:v>
                </c:pt>
                <c:pt idx="449">
                  <c:v>45957.786486504629</c:v>
                </c:pt>
                <c:pt idx="450">
                  <c:v>45957.786498136571</c:v>
                </c:pt>
                <c:pt idx="451">
                  <c:v>45957.786509791666</c:v>
                </c:pt>
                <c:pt idx="452">
                  <c:v>45957.786521388887</c:v>
                </c:pt>
                <c:pt idx="453">
                  <c:v>45957.786532986109</c:v>
                </c:pt>
                <c:pt idx="454">
                  <c:v>45957.786544618059</c:v>
                </c:pt>
                <c:pt idx="455">
                  <c:v>45957.786556296298</c:v>
                </c:pt>
                <c:pt idx="456">
                  <c:v>45957.78656792824</c:v>
                </c:pt>
                <c:pt idx="457">
                  <c:v>45957.786579548614</c:v>
                </c:pt>
                <c:pt idx="458">
                  <c:v>45957.786591203701</c:v>
                </c:pt>
                <c:pt idx="459">
                  <c:v>45957.786602812499</c:v>
                </c:pt>
                <c:pt idx="460">
                  <c:v>45957.786614444442</c:v>
                </c:pt>
                <c:pt idx="461">
                  <c:v>45957.786626053239</c:v>
                </c:pt>
                <c:pt idx="462">
                  <c:v>45957.786637696758</c:v>
                </c:pt>
                <c:pt idx="463">
                  <c:v>45957.786649351852</c:v>
                </c:pt>
                <c:pt idx="464">
                  <c:v>45957.786661053244</c:v>
                </c:pt>
                <c:pt idx="465">
                  <c:v>45957.786672743059</c:v>
                </c:pt>
                <c:pt idx="466">
                  <c:v>45957.786684409723</c:v>
                </c:pt>
                <c:pt idx="467">
                  <c:v>45957.786696076386</c:v>
                </c:pt>
                <c:pt idx="468">
                  <c:v>45957.78670773148</c:v>
                </c:pt>
                <c:pt idx="469">
                  <c:v>45957.78671940972</c:v>
                </c:pt>
                <c:pt idx="470">
                  <c:v>45957.786731087966</c:v>
                </c:pt>
                <c:pt idx="471">
                  <c:v>45957.786742731485</c:v>
                </c:pt>
                <c:pt idx="472">
                  <c:v>45957.786754409724</c:v>
                </c:pt>
                <c:pt idx="473">
                  <c:v>45957.786766030091</c:v>
                </c:pt>
                <c:pt idx="474">
                  <c:v>45957.786777650465</c:v>
                </c:pt>
                <c:pt idx="475">
                  <c:v>45957.786789270831</c:v>
                </c:pt>
                <c:pt idx="476">
                  <c:v>45957.786800879629</c:v>
                </c:pt>
                <c:pt idx="477">
                  <c:v>45957.786812534723</c:v>
                </c:pt>
                <c:pt idx="478">
                  <c:v>45957.786824178242</c:v>
                </c:pt>
                <c:pt idx="479">
                  <c:v>45957.786835787039</c:v>
                </c:pt>
                <c:pt idx="480">
                  <c:v>45957.786847442127</c:v>
                </c:pt>
                <c:pt idx="481">
                  <c:v>45957.786859097221</c:v>
                </c:pt>
                <c:pt idx="482">
                  <c:v>45957.786870798613</c:v>
                </c:pt>
                <c:pt idx="483">
                  <c:v>45957.786882395834</c:v>
                </c:pt>
                <c:pt idx="484">
                  <c:v>45957.786894097226</c:v>
                </c:pt>
                <c:pt idx="485">
                  <c:v>45957.786905706016</c:v>
                </c:pt>
                <c:pt idx="486">
                  <c:v>45957.786917372687</c:v>
                </c:pt>
                <c:pt idx="487">
                  <c:v>45957.78692903935</c:v>
                </c:pt>
                <c:pt idx="488">
                  <c:v>45957.7869406713</c:v>
                </c:pt>
                <c:pt idx="489">
                  <c:v>45957.786952303242</c:v>
                </c:pt>
                <c:pt idx="490">
                  <c:v>45957.786963923609</c:v>
                </c:pt>
                <c:pt idx="491">
                  <c:v>45957.786975555558</c:v>
                </c:pt>
                <c:pt idx="492">
                  <c:v>45957.786987187501</c:v>
                </c:pt>
                <c:pt idx="493">
                  <c:v>45957.786998796299</c:v>
                </c:pt>
                <c:pt idx="494">
                  <c:v>45957.787010439817</c:v>
                </c:pt>
                <c:pt idx="495">
                  <c:v>45957.787022094904</c:v>
                </c:pt>
                <c:pt idx="496">
                  <c:v>45957.787033726854</c:v>
                </c:pt>
                <c:pt idx="497">
                  <c:v>45957.78704541667</c:v>
                </c:pt>
                <c:pt idx="498">
                  <c:v>45957.787057083333</c:v>
                </c:pt>
                <c:pt idx="499">
                  <c:v>45957.787068738427</c:v>
                </c:pt>
                <c:pt idx="500">
                  <c:v>45957.787080381946</c:v>
                </c:pt>
                <c:pt idx="501">
                  <c:v>45957.787092013888</c:v>
                </c:pt>
                <c:pt idx="502">
                  <c:v>45957.787103668983</c:v>
                </c:pt>
                <c:pt idx="503">
                  <c:v>45957.787115266205</c:v>
                </c:pt>
                <c:pt idx="504">
                  <c:v>45957.787126909723</c:v>
                </c:pt>
                <c:pt idx="505">
                  <c:v>45957.787138541666</c:v>
                </c:pt>
                <c:pt idx="506">
                  <c:v>45957.787150208336</c:v>
                </c:pt>
                <c:pt idx="507">
                  <c:v>45957.787161863424</c:v>
                </c:pt>
                <c:pt idx="508">
                  <c:v>45957.787173472221</c:v>
                </c:pt>
                <c:pt idx="509">
                  <c:v>45957.78718511574</c:v>
                </c:pt>
                <c:pt idx="510">
                  <c:v>45957.787196759258</c:v>
                </c:pt>
                <c:pt idx="511">
                  <c:v>45957.787208402777</c:v>
                </c:pt>
                <c:pt idx="512">
                  <c:v>45957.78722002315</c:v>
                </c:pt>
                <c:pt idx="513">
                  <c:v>45957.787231655093</c:v>
                </c:pt>
                <c:pt idx="514">
                  <c:v>45957.787243252315</c:v>
                </c:pt>
                <c:pt idx="515">
                  <c:v>45957.787254895833</c:v>
                </c:pt>
                <c:pt idx="516">
                  <c:v>45957.787266585648</c:v>
                </c:pt>
                <c:pt idx="517">
                  <c:v>45957.787278217591</c:v>
                </c:pt>
                <c:pt idx="518">
                  <c:v>45957.787289837965</c:v>
                </c:pt>
                <c:pt idx="519">
                  <c:v>45957.787301504628</c:v>
                </c:pt>
                <c:pt idx="520">
                  <c:v>45957.787313148146</c:v>
                </c:pt>
                <c:pt idx="521">
                  <c:v>45957.787324791665</c:v>
                </c:pt>
                <c:pt idx="522">
                  <c:v>45957.787336458336</c:v>
                </c:pt>
                <c:pt idx="523">
                  <c:v>45957.78734815972</c:v>
                </c:pt>
                <c:pt idx="524">
                  <c:v>45957.787359814814</c:v>
                </c:pt>
                <c:pt idx="525">
                  <c:v>45957.787371458333</c:v>
                </c:pt>
                <c:pt idx="526">
                  <c:v>45957.787383136572</c:v>
                </c:pt>
                <c:pt idx="527">
                  <c:v>45957.787394803243</c:v>
                </c:pt>
                <c:pt idx="528">
                  <c:v>45957.787406423609</c:v>
                </c:pt>
                <c:pt idx="529">
                  <c:v>45957.787418043983</c:v>
                </c:pt>
                <c:pt idx="530">
                  <c:v>45957.787429722222</c:v>
                </c:pt>
                <c:pt idx="531">
                  <c:v>45957.787441354165</c:v>
                </c:pt>
                <c:pt idx="532">
                  <c:v>45957.787452974539</c:v>
                </c:pt>
                <c:pt idx="533">
                  <c:v>45957.787464583336</c:v>
                </c:pt>
                <c:pt idx="534">
                  <c:v>45957.787476226855</c:v>
                </c:pt>
                <c:pt idx="535">
                  <c:v>45957.787487824076</c:v>
                </c:pt>
                <c:pt idx="536">
                  <c:v>45957.787499421298</c:v>
                </c:pt>
                <c:pt idx="537">
                  <c:v>45957.787511064816</c:v>
                </c:pt>
                <c:pt idx="538">
                  <c:v>45957.78752273148</c:v>
                </c:pt>
                <c:pt idx="539">
                  <c:v>45957.787534363422</c:v>
                </c:pt>
                <c:pt idx="540">
                  <c:v>45957.78754597222</c:v>
                </c:pt>
                <c:pt idx="541">
                  <c:v>45957.787557650459</c:v>
                </c:pt>
                <c:pt idx="542">
                  <c:v>45957.78756931713</c:v>
                </c:pt>
                <c:pt idx="543">
                  <c:v>45957.787580972225</c:v>
                </c:pt>
                <c:pt idx="544">
                  <c:v>45957.787592604167</c:v>
                </c:pt>
                <c:pt idx="545">
                  <c:v>45957.787604224533</c:v>
                </c:pt>
                <c:pt idx="546">
                  <c:v>45957.787615879628</c:v>
                </c:pt>
                <c:pt idx="547">
                  <c:v>45957.787627523147</c:v>
                </c:pt>
                <c:pt idx="548">
                  <c:v>45957.787639120368</c:v>
                </c:pt>
                <c:pt idx="549">
                  <c:v>45957.78765082176</c:v>
                </c:pt>
                <c:pt idx="550">
                  <c:v>45957.787662511575</c:v>
                </c:pt>
                <c:pt idx="551">
                  <c:v>45957.787674120373</c:v>
                </c:pt>
                <c:pt idx="552">
                  <c:v>45957.787685763891</c:v>
                </c:pt>
                <c:pt idx="553">
                  <c:v>45957.78769740741</c:v>
                </c:pt>
                <c:pt idx="554">
                  <c:v>45957.787709039352</c:v>
                </c:pt>
                <c:pt idx="555">
                  <c:v>45957.787720694447</c:v>
                </c:pt>
                <c:pt idx="556">
                  <c:v>45957.78773236111</c:v>
                </c:pt>
                <c:pt idx="557">
                  <c:v>45957.787743981484</c:v>
                </c:pt>
                <c:pt idx="558">
                  <c:v>45957.787755578705</c:v>
                </c:pt>
                <c:pt idx="559">
                  <c:v>45957.787767210648</c:v>
                </c:pt>
                <c:pt idx="560">
                  <c:v>45957.78777884259</c:v>
                </c:pt>
                <c:pt idx="561">
                  <c:v>45957.787790486109</c:v>
                </c:pt>
                <c:pt idx="562">
                  <c:v>45957.787802152779</c:v>
                </c:pt>
                <c:pt idx="563">
                  <c:v>45957.787813796298</c:v>
                </c:pt>
                <c:pt idx="564">
                  <c:v>45957.78782539352</c:v>
                </c:pt>
                <c:pt idx="565">
                  <c:v>45957.787837013886</c:v>
                </c:pt>
                <c:pt idx="566">
                  <c:v>45957.787848680557</c:v>
                </c:pt>
                <c:pt idx="567">
                  <c:v>45957.78786034722</c:v>
                </c:pt>
                <c:pt idx="568">
                  <c:v>45957.78787197917</c:v>
                </c:pt>
                <c:pt idx="569">
                  <c:v>45957.787883599536</c:v>
                </c:pt>
                <c:pt idx="570">
                  <c:v>45957.78789521991</c:v>
                </c:pt>
                <c:pt idx="571">
                  <c:v>45957.787906840276</c:v>
                </c:pt>
                <c:pt idx="572">
                  <c:v>45957.787918449074</c:v>
                </c:pt>
                <c:pt idx="573">
                  <c:v>45957.787930046296</c:v>
                </c:pt>
                <c:pt idx="574">
                  <c:v>45957.787941712966</c:v>
                </c:pt>
                <c:pt idx="575">
                  <c:v>45957.787953310188</c:v>
                </c:pt>
                <c:pt idx="576">
                  <c:v>45957.787964965275</c:v>
                </c:pt>
                <c:pt idx="577">
                  <c:v>45957.787976608794</c:v>
                </c:pt>
                <c:pt idx="578">
                  <c:v>45957.787988240743</c:v>
                </c:pt>
                <c:pt idx="579">
                  <c:v>45957.78799986111</c:v>
                </c:pt>
                <c:pt idx="580">
                  <c:v>45957.788011469907</c:v>
                </c:pt>
                <c:pt idx="581">
                  <c:v>45957.788023090281</c:v>
                </c:pt>
                <c:pt idx="582">
                  <c:v>45957.78803476852</c:v>
                </c:pt>
                <c:pt idx="583">
                  <c:v>45957.788046423608</c:v>
                </c:pt>
                <c:pt idx="584">
                  <c:v>45957.788058032405</c:v>
                </c:pt>
                <c:pt idx="585">
                  <c:v>45957.788069675924</c:v>
                </c:pt>
                <c:pt idx="586">
                  <c:v>45957.788081284722</c:v>
                </c:pt>
                <c:pt idx="587">
                  <c:v>45957.78809292824</c:v>
                </c:pt>
                <c:pt idx="588">
                  <c:v>45957.788104571759</c:v>
                </c:pt>
                <c:pt idx="589">
                  <c:v>45957.78811616898</c:v>
                </c:pt>
                <c:pt idx="590">
                  <c:v>45957.788127777778</c:v>
                </c:pt>
                <c:pt idx="591">
                  <c:v>45957.78813940972</c:v>
                </c:pt>
                <c:pt idx="592">
                  <c:v>45957.788151053239</c:v>
                </c:pt>
                <c:pt idx="593">
                  <c:v>45957.788162719909</c:v>
                </c:pt>
                <c:pt idx="594">
                  <c:v>45957.788174363428</c:v>
                </c:pt>
                <c:pt idx="595">
                  <c:v>45957.788186030091</c:v>
                </c:pt>
                <c:pt idx="596">
                  <c:v>45957.788197650465</c:v>
                </c:pt>
                <c:pt idx="597">
                  <c:v>45957.788209317128</c:v>
                </c:pt>
                <c:pt idx="598">
                  <c:v>45957.788220960647</c:v>
                </c:pt>
                <c:pt idx="599">
                  <c:v>45957.788232557868</c:v>
                </c:pt>
                <c:pt idx="600">
                  <c:v>45957.78824415509</c:v>
                </c:pt>
                <c:pt idx="601">
                  <c:v>45957.78825578704</c:v>
                </c:pt>
                <c:pt idx="602">
                  <c:v>45957.788267430558</c:v>
                </c:pt>
                <c:pt idx="603">
                  <c:v>45957.788279097222</c:v>
                </c:pt>
                <c:pt idx="604">
                  <c:v>45957.788290775461</c:v>
                </c:pt>
                <c:pt idx="605">
                  <c:v>45957.788302384259</c:v>
                </c:pt>
                <c:pt idx="606">
                  <c:v>45957.788314027777</c:v>
                </c:pt>
                <c:pt idx="607">
                  <c:v>45957.78832565972</c:v>
                </c:pt>
                <c:pt idx="608">
                  <c:v>45957.788337268517</c:v>
                </c:pt>
                <c:pt idx="609">
                  <c:v>45957.788348935188</c:v>
                </c:pt>
                <c:pt idx="610">
                  <c:v>45957.788360590275</c:v>
                </c:pt>
                <c:pt idx="611">
                  <c:v>45957.78837224537</c:v>
                </c:pt>
                <c:pt idx="612">
                  <c:v>45957.78838391204</c:v>
                </c:pt>
                <c:pt idx="613">
                  <c:v>45957.788395567128</c:v>
                </c:pt>
                <c:pt idx="614">
                  <c:v>45957.788407175925</c:v>
                </c:pt>
                <c:pt idx="615">
                  <c:v>45957.788418807868</c:v>
                </c:pt>
                <c:pt idx="616">
                  <c:v>45957.788430439818</c:v>
                </c:pt>
                <c:pt idx="617">
                  <c:v>45957.788442060184</c:v>
                </c:pt>
                <c:pt idx="618">
                  <c:v>45957.788453668982</c:v>
                </c:pt>
                <c:pt idx="619">
                  <c:v>45957.788465347221</c:v>
                </c:pt>
                <c:pt idx="620">
                  <c:v>45957.78847699074</c:v>
                </c:pt>
                <c:pt idx="621">
                  <c:v>45957.788488587961</c:v>
                </c:pt>
                <c:pt idx="622">
                  <c:v>45957.78850023148</c:v>
                </c:pt>
                <c:pt idx="623">
                  <c:v>45957.788511828701</c:v>
                </c:pt>
                <c:pt idx="624">
                  <c:v>45957.788523483796</c:v>
                </c:pt>
                <c:pt idx="625">
                  <c:v>45957.788535092594</c:v>
                </c:pt>
                <c:pt idx="626">
                  <c:v>45957.78854671296</c:v>
                </c:pt>
                <c:pt idx="627">
                  <c:v>45957.78855834491</c:v>
                </c:pt>
                <c:pt idx="628">
                  <c:v>45957.788569999997</c:v>
                </c:pt>
                <c:pt idx="629">
                  <c:v>45957.788581666668</c:v>
                </c:pt>
                <c:pt idx="630">
                  <c:v>45957.788593333331</c:v>
                </c:pt>
                <c:pt idx="631">
                  <c:v>45957.788604988426</c:v>
                </c:pt>
                <c:pt idx="632">
                  <c:v>45957.788616631944</c:v>
                </c:pt>
                <c:pt idx="633">
                  <c:v>45957.788628240742</c:v>
                </c:pt>
                <c:pt idx="634">
                  <c:v>45957.788639837963</c:v>
                </c:pt>
                <c:pt idx="635">
                  <c:v>45957.788651527779</c:v>
                </c:pt>
                <c:pt idx="636">
                  <c:v>45957.788663148145</c:v>
                </c:pt>
                <c:pt idx="637">
                  <c:v>45957.788674791664</c:v>
                </c:pt>
                <c:pt idx="638">
                  <c:v>45957.788686423613</c:v>
                </c:pt>
                <c:pt idx="639">
                  <c:v>45957.788698113429</c:v>
                </c:pt>
                <c:pt idx="640">
                  <c:v>45957.788709745371</c:v>
                </c:pt>
                <c:pt idx="641">
                  <c:v>45957.788721423611</c:v>
                </c:pt>
                <c:pt idx="642">
                  <c:v>45957.788733032408</c:v>
                </c:pt>
                <c:pt idx="643">
                  <c:v>45957.788744675927</c:v>
                </c:pt>
                <c:pt idx="644">
                  <c:v>45957.788756296293</c:v>
                </c:pt>
                <c:pt idx="645">
                  <c:v>45957.788767893515</c:v>
                </c:pt>
                <c:pt idx="646">
                  <c:v>45957.788779537033</c:v>
                </c:pt>
                <c:pt idx="647">
                  <c:v>45957.788791145831</c:v>
                </c:pt>
                <c:pt idx="648">
                  <c:v>45957.788802743053</c:v>
                </c:pt>
                <c:pt idx="649">
                  <c:v>45957.788814398147</c:v>
                </c:pt>
                <c:pt idx="650">
                  <c:v>45957.788825983793</c:v>
                </c:pt>
                <c:pt idx="651">
                  <c:v>45957.788837569446</c:v>
                </c:pt>
                <c:pt idx="652">
                  <c:v>45957.788849201388</c:v>
                </c:pt>
                <c:pt idx="653">
                  <c:v>45957.788860868059</c:v>
                </c:pt>
                <c:pt idx="654">
                  <c:v>45957.788872557867</c:v>
                </c:pt>
                <c:pt idx="655">
                  <c:v>45957.788884178241</c:v>
                </c:pt>
                <c:pt idx="656">
                  <c:v>45957.788895879632</c:v>
                </c:pt>
                <c:pt idx="657">
                  <c:v>45957.788907534719</c:v>
                </c:pt>
                <c:pt idx="658">
                  <c:v>45957.788919166669</c:v>
                </c:pt>
                <c:pt idx="659">
                  <c:v>45957.788930787035</c:v>
                </c:pt>
                <c:pt idx="660">
                  <c:v>45957.788942453706</c:v>
                </c:pt>
                <c:pt idx="661">
                  <c:v>45957.788954108793</c:v>
                </c:pt>
                <c:pt idx="662">
                  <c:v>45957.788965763888</c:v>
                </c:pt>
                <c:pt idx="663">
                  <c:v>45957.788977442127</c:v>
                </c:pt>
                <c:pt idx="664">
                  <c:v>45957.788989062501</c:v>
                </c:pt>
                <c:pt idx="665">
                  <c:v>45957.789000659723</c:v>
                </c:pt>
                <c:pt idx="666">
                  <c:v>45957.789012280089</c:v>
                </c:pt>
                <c:pt idx="667">
                  <c:v>45957.789023935184</c:v>
                </c:pt>
                <c:pt idx="668">
                  <c:v>45957.789035532405</c:v>
                </c:pt>
                <c:pt idx="669">
                  <c:v>45957.789047164355</c:v>
                </c:pt>
                <c:pt idx="670">
                  <c:v>45957.789058807874</c:v>
                </c:pt>
                <c:pt idx="671">
                  <c:v>45957.789070474537</c:v>
                </c:pt>
                <c:pt idx="672">
                  <c:v>45957.789082129631</c:v>
                </c:pt>
                <c:pt idx="673">
                  <c:v>45957.789093807871</c:v>
                </c:pt>
                <c:pt idx="674">
                  <c:v>45957.789105451389</c:v>
                </c:pt>
                <c:pt idx="675">
                  <c:v>45957.789117118053</c:v>
                </c:pt>
                <c:pt idx="676">
                  <c:v>45957.789128750002</c:v>
                </c:pt>
                <c:pt idx="677">
                  <c:v>45957.789140381945</c:v>
                </c:pt>
                <c:pt idx="678">
                  <c:v>45957.789152037039</c:v>
                </c:pt>
                <c:pt idx="679">
                  <c:v>45957.789163657406</c:v>
                </c:pt>
                <c:pt idx="680">
                  <c:v>45957.789175289348</c:v>
                </c:pt>
                <c:pt idx="681">
                  <c:v>45957.789186956019</c:v>
                </c:pt>
                <c:pt idx="682">
                  <c:v>45957.789198599537</c:v>
                </c:pt>
                <c:pt idx="683">
                  <c:v>45957.789210243056</c:v>
                </c:pt>
                <c:pt idx="684">
                  <c:v>45957.789221874998</c:v>
                </c:pt>
                <c:pt idx="685">
                  <c:v>45957.789233518517</c:v>
                </c:pt>
                <c:pt idx="686">
                  <c:v>45957.789245173612</c:v>
                </c:pt>
                <c:pt idx="687">
                  <c:v>45957.789256782409</c:v>
                </c:pt>
                <c:pt idx="688">
                  <c:v>45957.789268449073</c:v>
                </c:pt>
                <c:pt idx="689">
                  <c:v>45957.789280104167</c:v>
                </c:pt>
                <c:pt idx="690">
                  <c:v>45957.78929177083</c:v>
                </c:pt>
                <c:pt idx="691">
                  <c:v>45957.789303425925</c:v>
                </c:pt>
                <c:pt idx="692">
                  <c:v>45957.78931508102</c:v>
                </c:pt>
                <c:pt idx="693">
                  <c:v>45957.789326747683</c:v>
                </c:pt>
                <c:pt idx="694">
                  <c:v>45957.789338379633</c:v>
                </c:pt>
                <c:pt idx="695">
                  <c:v>45957.789350046296</c:v>
                </c:pt>
                <c:pt idx="696">
                  <c:v>45957.78936166667</c:v>
                </c:pt>
                <c:pt idx="697">
                  <c:v>45957.789373287036</c:v>
                </c:pt>
                <c:pt idx="698">
                  <c:v>45957.789384918979</c:v>
                </c:pt>
                <c:pt idx="699">
                  <c:v>45957.789396527776</c:v>
                </c:pt>
                <c:pt idx="700">
                  <c:v>45957.789408171295</c:v>
                </c:pt>
                <c:pt idx="701">
                  <c:v>45957.789419803237</c:v>
                </c:pt>
                <c:pt idx="702">
                  <c:v>45957.789431446756</c:v>
                </c:pt>
                <c:pt idx="703">
                  <c:v>45957.789443125002</c:v>
                </c:pt>
                <c:pt idx="704">
                  <c:v>45957.789454768521</c:v>
                </c:pt>
                <c:pt idx="705">
                  <c:v>45957.789466435184</c:v>
                </c:pt>
                <c:pt idx="706">
                  <c:v>45957.789478067127</c:v>
                </c:pt>
                <c:pt idx="707">
                  <c:v>45957.789489756942</c:v>
                </c:pt>
                <c:pt idx="708">
                  <c:v>45957.789501423613</c:v>
                </c:pt>
                <c:pt idx="709">
                  <c:v>45957.789513043979</c:v>
                </c:pt>
                <c:pt idx="710">
                  <c:v>45957.789524675929</c:v>
                </c:pt>
                <c:pt idx="711">
                  <c:v>45957.789536307871</c:v>
                </c:pt>
                <c:pt idx="712">
                  <c:v>45957.789547928238</c:v>
                </c:pt>
                <c:pt idx="713">
                  <c:v>45957.789559606485</c:v>
                </c:pt>
                <c:pt idx="714">
                  <c:v>45957.789571296293</c:v>
                </c:pt>
                <c:pt idx="715">
                  <c:v>45957.789582974539</c:v>
                </c:pt>
                <c:pt idx="716">
                  <c:v>45957.789594606482</c:v>
                </c:pt>
                <c:pt idx="717">
                  <c:v>45957.789606273145</c:v>
                </c:pt>
                <c:pt idx="718">
                  <c:v>45957.789617916664</c:v>
                </c:pt>
                <c:pt idx="719">
                  <c:v>45957.789629560182</c:v>
                </c:pt>
                <c:pt idx="720">
                  <c:v>45957.789641145835</c:v>
                </c:pt>
                <c:pt idx="721">
                  <c:v>45957.789652824074</c:v>
                </c:pt>
                <c:pt idx="722">
                  <c:v>45957.789664456017</c:v>
                </c:pt>
                <c:pt idx="723">
                  <c:v>45957.789676064815</c:v>
                </c:pt>
                <c:pt idx="724">
                  <c:v>45957.789687743054</c:v>
                </c:pt>
                <c:pt idx="725">
                  <c:v>45957.789699363428</c:v>
                </c:pt>
                <c:pt idx="726">
                  <c:v>45957.789711018515</c:v>
                </c:pt>
                <c:pt idx="727">
                  <c:v>45957.789722685186</c:v>
                </c:pt>
                <c:pt idx="728">
                  <c:v>45957.789734328704</c:v>
                </c:pt>
                <c:pt idx="729">
                  <c:v>45957.78974601852</c:v>
                </c:pt>
                <c:pt idx="730">
                  <c:v>45957.789757650462</c:v>
                </c:pt>
                <c:pt idx="731">
                  <c:v>45957.789769351853</c:v>
                </c:pt>
                <c:pt idx="732">
                  <c:v>45957.789781053238</c:v>
                </c:pt>
                <c:pt idx="733">
                  <c:v>45957.789792731484</c:v>
                </c:pt>
                <c:pt idx="734">
                  <c:v>45957.789804351851</c:v>
                </c:pt>
                <c:pt idx="735">
                  <c:v>45957.789815949072</c:v>
                </c:pt>
                <c:pt idx="736">
                  <c:v>45957.789827581022</c:v>
                </c:pt>
                <c:pt idx="737">
                  <c:v>45957.789839178244</c:v>
                </c:pt>
                <c:pt idx="738">
                  <c:v>45957.789850844907</c:v>
                </c:pt>
                <c:pt idx="739">
                  <c:v>45957.789862488426</c:v>
                </c:pt>
                <c:pt idx="740">
                  <c:v>45957.789874189817</c:v>
                </c:pt>
                <c:pt idx="741">
                  <c:v>45957.789885868056</c:v>
                </c:pt>
                <c:pt idx="742">
                  <c:v>45957.789897499999</c:v>
                </c:pt>
                <c:pt idx="743">
                  <c:v>45957.789909097221</c:v>
                </c:pt>
                <c:pt idx="744">
                  <c:v>45957.789920717594</c:v>
                </c:pt>
                <c:pt idx="745">
                  <c:v>45957.789932337961</c:v>
                </c:pt>
                <c:pt idx="746">
                  <c:v>45957.789944039352</c:v>
                </c:pt>
                <c:pt idx="747">
                  <c:v>45957.789955717592</c:v>
                </c:pt>
                <c:pt idx="748">
                  <c:v>45957.789967407407</c:v>
                </c:pt>
                <c:pt idx="749">
                  <c:v>45957.789979027781</c:v>
                </c:pt>
                <c:pt idx="750">
                  <c:v>45957.789990682868</c:v>
                </c:pt>
                <c:pt idx="751">
                  <c:v>45957.790002291666</c:v>
                </c:pt>
                <c:pt idx="752">
                  <c:v>45957.790013900463</c:v>
                </c:pt>
                <c:pt idx="753">
                  <c:v>45957.790025578703</c:v>
                </c:pt>
                <c:pt idx="754">
                  <c:v>45957.790037175924</c:v>
                </c:pt>
                <c:pt idx="755">
                  <c:v>45957.790048773146</c:v>
                </c:pt>
                <c:pt idx="756">
                  <c:v>45957.790060405096</c:v>
                </c:pt>
                <c:pt idx="757">
                  <c:v>45957.790072013886</c:v>
                </c:pt>
                <c:pt idx="758">
                  <c:v>45957.790083668981</c:v>
                </c:pt>
                <c:pt idx="759">
                  <c:v>45957.790095300923</c:v>
                </c:pt>
                <c:pt idx="760">
                  <c:v>45957.790106967594</c:v>
                </c:pt>
                <c:pt idx="761">
                  <c:v>45957.790118599536</c:v>
                </c:pt>
                <c:pt idx="762">
                  <c:v>45957.790130277775</c:v>
                </c:pt>
                <c:pt idx="763">
                  <c:v>45957.790141874997</c:v>
                </c:pt>
                <c:pt idx="764">
                  <c:v>45957.790153541668</c:v>
                </c:pt>
                <c:pt idx="765">
                  <c:v>45957.790165243059</c:v>
                </c:pt>
                <c:pt idx="766">
                  <c:v>45957.790176909723</c:v>
                </c:pt>
                <c:pt idx="767">
                  <c:v>45957.790188553241</c:v>
                </c:pt>
                <c:pt idx="768">
                  <c:v>45957.79020019676</c:v>
                </c:pt>
                <c:pt idx="769">
                  <c:v>45957.790211805557</c:v>
                </c:pt>
                <c:pt idx="770">
                  <c:v>45957.790223414355</c:v>
                </c:pt>
                <c:pt idx="771">
                  <c:v>45957.79023510417</c:v>
                </c:pt>
                <c:pt idx="772">
                  <c:v>45957.79024678241</c:v>
                </c:pt>
                <c:pt idx="773">
                  <c:v>45957.790258402776</c:v>
                </c:pt>
                <c:pt idx="774">
                  <c:v>45957.790270057871</c:v>
                </c:pt>
                <c:pt idx="775">
                  <c:v>45957.79028173611</c:v>
                </c:pt>
                <c:pt idx="776">
                  <c:v>45957.790293356484</c:v>
                </c:pt>
                <c:pt idx="777">
                  <c:v>45957.790305034723</c:v>
                </c:pt>
                <c:pt idx="778">
                  <c:v>45957.79031665509</c:v>
                </c:pt>
                <c:pt idx="779">
                  <c:v>45957.790328298608</c:v>
                </c:pt>
                <c:pt idx="780">
                  <c:v>45957.790339930558</c:v>
                </c:pt>
                <c:pt idx="781">
                  <c:v>45957.790351608797</c:v>
                </c:pt>
                <c:pt idx="782">
                  <c:v>45957.79036324074</c:v>
                </c:pt>
                <c:pt idx="783">
                  <c:v>45957.790374872682</c:v>
                </c:pt>
                <c:pt idx="784">
                  <c:v>45957.790386504632</c:v>
                </c:pt>
                <c:pt idx="785">
                  <c:v>45957.790398194447</c:v>
                </c:pt>
                <c:pt idx="786">
                  <c:v>45957.790409861111</c:v>
                </c:pt>
                <c:pt idx="787">
                  <c:v>45957.790421516205</c:v>
                </c:pt>
                <c:pt idx="788">
                  <c:v>45957.7904331713</c:v>
                </c:pt>
                <c:pt idx="789">
                  <c:v>45957.790444814818</c:v>
                </c:pt>
                <c:pt idx="790">
                  <c:v>45957.790456435185</c:v>
                </c:pt>
                <c:pt idx="791">
                  <c:v>45957.790468090279</c:v>
                </c:pt>
                <c:pt idx="792">
                  <c:v>45957.790479699077</c:v>
                </c:pt>
                <c:pt idx="793">
                  <c:v>45957.790491319443</c:v>
                </c:pt>
                <c:pt idx="794">
                  <c:v>45957.790502962962</c:v>
                </c:pt>
                <c:pt idx="795">
                  <c:v>45957.790514629633</c:v>
                </c:pt>
                <c:pt idx="796">
                  <c:v>45957.79052628472</c:v>
                </c:pt>
                <c:pt idx="797">
                  <c:v>45957.790537939814</c:v>
                </c:pt>
                <c:pt idx="798">
                  <c:v>45957.790549594909</c:v>
                </c:pt>
                <c:pt idx="799">
                  <c:v>45957.790561261572</c:v>
                </c:pt>
                <c:pt idx="800">
                  <c:v>45957.790572928243</c:v>
                </c:pt>
                <c:pt idx="801">
                  <c:v>45957.790584594906</c:v>
                </c:pt>
                <c:pt idx="802">
                  <c:v>45957.790596203704</c:v>
                </c:pt>
                <c:pt idx="803">
                  <c:v>45957.790607824078</c:v>
                </c:pt>
                <c:pt idx="804">
                  <c:v>45957.790619444444</c:v>
                </c:pt>
                <c:pt idx="805">
                  <c:v>45957.790631053242</c:v>
                </c:pt>
                <c:pt idx="806">
                  <c:v>45957.79064269676</c:v>
                </c:pt>
                <c:pt idx="807">
                  <c:v>45957.790654328703</c:v>
                </c:pt>
                <c:pt idx="808">
                  <c:v>45957.790666018518</c:v>
                </c:pt>
                <c:pt idx="809">
                  <c:v>45957.790677685189</c:v>
                </c:pt>
                <c:pt idx="810">
                  <c:v>45957.790689363428</c:v>
                </c:pt>
                <c:pt idx="811">
                  <c:v>45957.790701041667</c:v>
                </c:pt>
                <c:pt idx="812">
                  <c:v>45957.79071267361</c:v>
                </c:pt>
                <c:pt idx="813">
                  <c:v>45957.790724351849</c:v>
                </c:pt>
                <c:pt idx="814">
                  <c:v>45957.79073601852</c:v>
                </c:pt>
                <c:pt idx="815">
                  <c:v>45957.790747638886</c:v>
                </c:pt>
                <c:pt idx="816">
                  <c:v>45957.790759282405</c:v>
                </c:pt>
                <c:pt idx="817">
                  <c:v>45957.790770937499</c:v>
                </c:pt>
                <c:pt idx="818">
                  <c:v>45957.790782615739</c:v>
                </c:pt>
                <c:pt idx="819">
                  <c:v>45957.790794247689</c:v>
                </c:pt>
                <c:pt idx="820">
                  <c:v>45957.790805925928</c:v>
                </c:pt>
                <c:pt idx="821">
                  <c:v>45957.790817581015</c:v>
                </c:pt>
                <c:pt idx="822">
                  <c:v>45957.790829212965</c:v>
                </c:pt>
                <c:pt idx="823">
                  <c:v>45957.790840856484</c:v>
                </c:pt>
                <c:pt idx="824">
                  <c:v>45957.790852442129</c:v>
                </c:pt>
                <c:pt idx="825">
                  <c:v>45957.790864143521</c:v>
                </c:pt>
                <c:pt idx="826">
                  <c:v>45957.790875740742</c:v>
                </c:pt>
                <c:pt idx="827">
                  <c:v>45957.790887395837</c:v>
                </c:pt>
                <c:pt idx="828">
                  <c:v>45957.790899027779</c:v>
                </c:pt>
                <c:pt idx="829">
                  <c:v>45957.790910671298</c:v>
                </c:pt>
                <c:pt idx="830">
                  <c:v>45957.790922337961</c:v>
                </c:pt>
                <c:pt idx="831">
                  <c:v>45957.790933946759</c:v>
                </c:pt>
                <c:pt idx="832">
                  <c:v>45957.790945613429</c:v>
                </c:pt>
                <c:pt idx="833">
                  <c:v>45957.790957256948</c:v>
                </c:pt>
                <c:pt idx="834">
                  <c:v>45957.790968912035</c:v>
                </c:pt>
                <c:pt idx="835">
                  <c:v>45957.790980578706</c:v>
                </c:pt>
                <c:pt idx="836">
                  <c:v>45957.790992222224</c:v>
                </c:pt>
                <c:pt idx="837">
                  <c:v>45957.791003865743</c:v>
                </c:pt>
                <c:pt idx="838">
                  <c:v>45957.79101552083</c:v>
                </c:pt>
                <c:pt idx="839">
                  <c:v>45957.79102715278</c:v>
                </c:pt>
                <c:pt idx="840">
                  <c:v>45957.791038807867</c:v>
                </c:pt>
                <c:pt idx="841">
                  <c:v>45957.791050462962</c:v>
                </c:pt>
                <c:pt idx="842">
                  <c:v>45957.79106210648</c:v>
                </c:pt>
                <c:pt idx="843">
                  <c:v>45957.791073703702</c:v>
                </c:pt>
                <c:pt idx="844">
                  <c:v>45957.79108534722</c:v>
                </c:pt>
                <c:pt idx="845">
                  <c:v>45957.791096932873</c:v>
                </c:pt>
                <c:pt idx="846">
                  <c:v>45957.791108611113</c:v>
                </c:pt>
                <c:pt idx="847">
                  <c:v>45957.79112021991</c:v>
                </c:pt>
                <c:pt idx="848">
                  <c:v>45957.791131874998</c:v>
                </c:pt>
                <c:pt idx="849">
                  <c:v>45957.791143518516</c:v>
                </c:pt>
                <c:pt idx="850">
                  <c:v>45957.791155173611</c:v>
                </c:pt>
                <c:pt idx="851">
                  <c:v>45957.791166805553</c:v>
                </c:pt>
                <c:pt idx="852">
                  <c:v>45957.791178391206</c:v>
                </c:pt>
                <c:pt idx="853">
                  <c:v>45957.791190057869</c:v>
                </c:pt>
                <c:pt idx="854">
                  <c:v>45957.791201712964</c:v>
                </c:pt>
                <c:pt idx="855">
                  <c:v>45957.791213356482</c:v>
                </c:pt>
                <c:pt idx="856">
                  <c:v>45957.791225046298</c:v>
                </c:pt>
                <c:pt idx="857">
                  <c:v>45957.79123667824</c:v>
                </c:pt>
                <c:pt idx="858">
                  <c:v>45957.791248287038</c:v>
                </c:pt>
                <c:pt idx="859">
                  <c:v>45957.791259953701</c:v>
                </c:pt>
                <c:pt idx="860">
                  <c:v>45957.791271550923</c:v>
                </c:pt>
                <c:pt idx="861">
                  <c:v>45957.791283206017</c:v>
                </c:pt>
                <c:pt idx="862">
                  <c:v>45957.791294849536</c:v>
                </c:pt>
                <c:pt idx="863">
                  <c:v>45957.791306481478</c:v>
                </c:pt>
                <c:pt idx="864">
                  <c:v>45957.791318090276</c:v>
                </c:pt>
                <c:pt idx="865">
                  <c:v>45957.791329768515</c:v>
                </c:pt>
                <c:pt idx="866">
                  <c:v>45957.791341400465</c:v>
                </c:pt>
                <c:pt idx="867">
                  <c:v>45957.791353067129</c:v>
                </c:pt>
                <c:pt idx="868">
                  <c:v>45957.791364675926</c:v>
                </c:pt>
                <c:pt idx="869">
                  <c:v>45957.791376331021</c:v>
                </c:pt>
                <c:pt idx="870">
                  <c:v>45957.791387974539</c:v>
                </c:pt>
                <c:pt idx="871">
                  <c:v>45957.791399594906</c:v>
                </c:pt>
                <c:pt idx="872">
                  <c:v>45957.791411203703</c:v>
                </c:pt>
                <c:pt idx="873">
                  <c:v>45957.791422870374</c:v>
                </c:pt>
                <c:pt idx="874">
                  <c:v>45957.79143449074</c:v>
                </c:pt>
                <c:pt idx="875">
                  <c:v>45957.791446122683</c:v>
                </c:pt>
                <c:pt idx="876">
                  <c:v>45957.791457789353</c:v>
                </c:pt>
                <c:pt idx="877">
                  <c:v>45957.791469456017</c:v>
                </c:pt>
                <c:pt idx="878">
                  <c:v>45957.791481134256</c:v>
                </c:pt>
                <c:pt idx="879">
                  <c:v>45957.791492766206</c:v>
                </c:pt>
                <c:pt idx="880">
                  <c:v>45957.791504421293</c:v>
                </c:pt>
                <c:pt idx="881">
                  <c:v>45957.791516041667</c:v>
                </c:pt>
                <c:pt idx="882">
                  <c:v>45957.791527673609</c:v>
                </c:pt>
                <c:pt idx="883">
                  <c:v>45957.791539317128</c:v>
                </c:pt>
                <c:pt idx="884">
                  <c:v>45957.791550949078</c:v>
                </c:pt>
                <c:pt idx="885">
                  <c:v>45957.791562592596</c:v>
                </c:pt>
                <c:pt idx="886">
                  <c:v>45957.791574224539</c:v>
                </c:pt>
                <c:pt idx="887">
                  <c:v>45957.791585844905</c:v>
                </c:pt>
                <c:pt idx="888">
                  <c:v>45957.791597453703</c:v>
                </c:pt>
                <c:pt idx="889">
                  <c:v>45957.791609074076</c:v>
                </c:pt>
                <c:pt idx="890">
                  <c:v>45957.791620694443</c:v>
                </c:pt>
                <c:pt idx="891">
                  <c:v>45957.791632372682</c:v>
                </c:pt>
                <c:pt idx="892">
                  <c:v>45957.791643993056</c:v>
                </c:pt>
                <c:pt idx="893">
                  <c:v>45957.791655590278</c:v>
                </c:pt>
                <c:pt idx="894">
                  <c:v>45957.79166722222</c:v>
                </c:pt>
                <c:pt idx="895">
                  <c:v>45957.791678877315</c:v>
                </c:pt>
                <c:pt idx="896">
                  <c:v>45957.791690474536</c:v>
                </c:pt>
                <c:pt idx="897">
                  <c:v>45957.79170209491</c:v>
                </c:pt>
                <c:pt idx="898">
                  <c:v>45957.791713738428</c:v>
                </c:pt>
                <c:pt idx="899">
                  <c:v>45957.791725405092</c:v>
                </c:pt>
                <c:pt idx="900">
                  <c:v>45957.79173704861</c:v>
                </c:pt>
                <c:pt idx="901">
                  <c:v>45957.79174872685</c:v>
                </c:pt>
                <c:pt idx="902">
                  <c:v>45957.791760416665</c:v>
                </c:pt>
                <c:pt idx="903">
                  <c:v>45957.79177207176</c:v>
                </c:pt>
                <c:pt idx="904">
                  <c:v>45957.791783726854</c:v>
                </c:pt>
                <c:pt idx="905">
                  <c:v>45957.791795370373</c:v>
                </c:pt>
                <c:pt idx="906">
                  <c:v>45957.791807013891</c:v>
                </c:pt>
                <c:pt idx="907">
                  <c:v>45957.791818692131</c:v>
                </c:pt>
                <c:pt idx="908">
                  <c:v>45957.791830347225</c:v>
                </c:pt>
                <c:pt idx="909">
                  <c:v>45957.791841967592</c:v>
                </c:pt>
                <c:pt idx="910">
                  <c:v>45957.791853645831</c:v>
                </c:pt>
                <c:pt idx="911">
                  <c:v>45957.791865266205</c:v>
                </c:pt>
                <c:pt idx="912">
                  <c:v>45957.791876967596</c:v>
                </c:pt>
                <c:pt idx="913">
                  <c:v>45957.79188863426</c:v>
                </c:pt>
                <c:pt idx="914">
                  <c:v>45957.791900254633</c:v>
                </c:pt>
                <c:pt idx="915">
                  <c:v>45957.791911932873</c:v>
                </c:pt>
                <c:pt idx="916">
                  <c:v>45957.791923576391</c:v>
                </c:pt>
                <c:pt idx="917">
                  <c:v>45957.791935196758</c:v>
                </c:pt>
                <c:pt idx="918">
                  <c:v>45957.791946817131</c:v>
                </c:pt>
                <c:pt idx="919">
                  <c:v>45957.791958402777</c:v>
                </c:pt>
                <c:pt idx="920">
                  <c:v>45957.791970127313</c:v>
                </c:pt>
                <c:pt idx="921">
                  <c:v>45957.791981793984</c:v>
                </c:pt>
                <c:pt idx="922">
                  <c:v>45957.791993437502</c:v>
                </c:pt>
                <c:pt idx="923">
                  <c:v>45957.792005104166</c:v>
                </c:pt>
                <c:pt idx="924">
                  <c:v>45957.792016712963</c:v>
                </c:pt>
                <c:pt idx="925">
                  <c:v>45957.792028344906</c:v>
                </c:pt>
                <c:pt idx="926">
                  <c:v>45957.792040011576</c:v>
                </c:pt>
                <c:pt idx="927">
                  <c:v>45957.792051701392</c:v>
                </c:pt>
                <c:pt idx="928">
                  <c:v>45957.792063368055</c:v>
                </c:pt>
                <c:pt idx="929">
                  <c:v>45957.79207502315</c:v>
                </c:pt>
                <c:pt idx="930">
                  <c:v>45957.792086678244</c:v>
                </c:pt>
                <c:pt idx="931">
                  <c:v>45957.792098356484</c:v>
                </c:pt>
                <c:pt idx="932">
                  <c:v>45957.792109988426</c:v>
                </c:pt>
                <c:pt idx="933">
                  <c:v>45957.792121643521</c:v>
                </c:pt>
                <c:pt idx="934">
                  <c:v>45957.792133298608</c:v>
                </c:pt>
                <c:pt idx="935">
                  <c:v>45957.792144907406</c:v>
                </c:pt>
                <c:pt idx="936">
                  <c:v>45957.792156550924</c:v>
                </c:pt>
                <c:pt idx="937">
                  <c:v>45957.792168206019</c:v>
                </c:pt>
                <c:pt idx="938">
                  <c:v>45957.792179814816</c:v>
                </c:pt>
                <c:pt idx="939">
                  <c:v>45957.792191435183</c:v>
                </c:pt>
                <c:pt idx="940">
                  <c:v>45957.792203067133</c:v>
                </c:pt>
                <c:pt idx="941">
                  <c:v>45957.792214710651</c:v>
                </c:pt>
                <c:pt idx="942">
                  <c:v>45957.792226319441</c:v>
                </c:pt>
                <c:pt idx="943">
                  <c:v>45957.792237951391</c:v>
                </c:pt>
                <c:pt idx="944">
                  <c:v>45957.792249583334</c:v>
                </c:pt>
                <c:pt idx="945">
                  <c:v>45957.792261261573</c:v>
                </c:pt>
                <c:pt idx="946">
                  <c:v>45957.792272881947</c:v>
                </c:pt>
                <c:pt idx="947">
                  <c:v>45957.79228454861</c:v>
                </c:pt>
                <c:pt idx="948">
                  <c:v>45957.792296192129</c:v>
                </c:pt>
                <c:pt idx="949">
                  <c:v>45957.792307800926</c:v>
                </c:pt>
                <c:pt idx="950">
                  <c:v>45957.792319548615</c:v>
                </c:pt>
                <c:pt idx="951">
                  <c:v>45957.792331157405</c:v>
                </c:pt>
                <c:pt idx="952">
                  <c:v>45957.792342789355</c:v>
                </c:pt>
                <c:pt idx="953">
                  <c:v>45957.792354421297</c:v>
                </c:pt>
                <c:pt idx="954">
                  <c:v>45957.79236605324</c:v>
                </c:pt>
                <c:pt idx="955">
                  <c:v>45957.792377650461</c:v>
                </c:pt>
                <c:pt idx="956">
                  <c:v>45957.792389282411</c:v>
                </c:pt>
                <c:pt idx="957">
                  <c:v>45957.792400949074</c:v>
                </c:pt>
                <c:pt idx="958">
                  <c:v>45957.792412627314</c:v>
                </c:pt>
                <c:pt idx="959">
                  <c:v>45957.792424247687</c:v>
                </c:pt>
                <c:pt idx="960">
                  <c:v>45957.792435937503</c:v>
                </c:pt>
                <c:pt idx="961">
                  <c:v>45957.792447569445</c:v>
                </c:pt>
                <c:pt idx="962">
                  <c:v>45957.79245922454</c:v>
                </c:pt>
                <c:pt idx="963">
                  <c:v>45957.792470821762</c:v>
                </c:pt>
                <c:pt idx="964">
                  <c:v>45957.792482500001</c:v>
                </c:pt>
                <c:pt idx="965">
                  <c:v>45957.792494108799</c:v>
                </c:pt>
                <c:pt idx="966">
                  <c:v>45957.792505787038</c:v>
                </c:pt>
                <c:pt idx="967">
                  <c:v>45957.792517407404</c:v>
                </c:pt>
                <c:pt idx="968">
                  <c:v>45957.792529016202</c:v>
                </c:pt>
                <c:pt idx="969">
                  <c:v>45957.792540671297</c:v>
                </c:pt>
                <c:pt idx="970">
                  <c:v>45957.792552314815</c:v>
                </c:pt>
                <c:pt idx="971">
                  <c:v>45957.792564004631</c:v>
                </c:pt>
                <c:pt idx="972">
                  <c:v>45957.792575671294</c:v>
                </c:pt>
                <c:pt idx="973">
                  <c:v>45957.792587291668</c:v>
                </c:pt>
                <c:pt idx="974">
                  <c:v>45957.792598993059</c:v>
                </c:pt>
                <c:pt idx="975">
                  <c:v>45957.792610659722</c:v>
                </c:pt>
                <c:pt idx="976">
                  <c:v>45957.792622291665</c:v>
                </c:pt>
                <c:pt idx="977">
                  <c:v>45957.792633946759</c:v>
                </c:pt>
                <c:pt idx="978">
                  <c:v>45957.792645578702</c:v>
                </c:pt>
                <c:pt idx="979">
                  <c:v>45957.79265722222</c:v>
                </c:pt>
                <c:pt idx="980">
                  <c:v>45957.792668865739</c:v>
                </c:pt>
                <c:pt idx="981">
                  <c:v>45957.792680509257</c:v>
                </c:pt>
                <c:pt idx="982">
                  <c:v>45957.792692164352</c:v>
                </c:pt>
                <c:pt idx="983">
                  <c:v>45957.792703807871</c:v>
                </c:pt>
                <c:pt idx="984">
                  <c:v>45957.792715462965</c:v>
                </c:pt>
                <c:pt idx="985">
                  <c:v>45957.792727060187</c:v>
                </c:pt>
                <c:pt idx="986">
                  <c:v>45957.792738761571</c:v>
                </c:pt>
                <c:pt idx="987">
                  <c:v>45957.792750393521</c:v>
                </c:pt>
                <c:pt idx="988">
                  <c:v>45957.792762037039</c:v>
                </c:pt>
                <c:pt idx="989">
                  <c:v>45957.792773668982</c:v>
                </c:pt>
                <c:pt idx="990">
                  <c:v>45957.792785358797</c:v>
                </c:pt>
                <c:pt idx="991">
                  <c:v>45957.792796956019</c:v>
                </c:pt>
                <c:pt idx="992">
                  <c:v>45957.792808611113</c:v>
                </c:pt>
                <c:pt idx="993">
                  <c:v>45957.792820208335</c:v>
                </c:pt>
                <c:pt idx="994">
                  <c:v>45957.792831874998</c:v>
                </c:pt>
                <c:pt idx="995">
                  <c:v>45957.792843495372</c:v>
                </c:pt>
                <c:pt idx="996">
                  <c:v>45957.792855150466</c:v>
                </c:pt>
                <c:pt idx="997">
                  <c:v>45957.792866828706</c:v>
                </c:pt>
                <c:pt idx="998">
                  <c:v>45957.792878495369</c:v>
                </c:pt>
                <c:pt idx="999">
                  <c:v>45957.792890173609</c:v>
                </c:pt>
                <c:pt idx="1000">
                  <c:v>45957.792901817127</c:v>
                </c:pt>
                <c:pt idx="1001">
                  <c:v>45957.792913483798</c:v>
                </c:pt>
                <c:pt idx="1002">
                  <c:v>45957.792925092595</c:v>
                </c:pt>
                <c:pt idx="1003">
                  <c:v>45957.792936759259</c:v>
                </c:pt>
                <c:pt idx="1004">
                  <c:v>45957.792948402777</c:v>
                </c:pt>
                <c:pt idx="1005">
                  <c:v>45957.792960046296</c:v>
                </c:pt>
                <c:pt idx="1006">
                  <c:v>45957.792971678238</c:v>
                </c:pt>
                <c:pt idx="1007">
                  <c:v>45957.792983333333</c:v>
                </c:pt>
                <c:pt idx="1008">
                  <c:v>45957.792994965275</c:v>
                </c:pt>
                <c:pt idx="1009">
                  <c:v>45957.793006597225</c:v>
                </c:pt>
                <c:pt idx="1010">
                  <c:v>45957.793018240744</c:v>
                </c:pt>
                <c:pt idx="1011">
                  <c:v>45957.793029907407</c:v>
                </c:pt>
                <c:pt idx="1012">
                  <c:v>45957.793041597222</c:v>
                </c:pt>
                <c:pt idx="1013">
                  <c:v>45957.793053287038</c:v>
                </c:pt>
                <c:pt idx="1014">
                  <c:v>45957.79306491898</c:v>
                </c:pt>
                <c:pt idx="1015">
                  <c:v>45957.793076574075</c:v>
                </c:pt>
                <c:pt idx="1016">
                  <c:v>45957.793088217593</c:v>
                </c:pt>
                <c:pt idx="1017">
                  <c:v>45957.793099884257</c:v>
                </c:pt>
                <c:pt idx="1018">
                  <c:v>45957.793111562503</c:v>
                </c:pt>
                <c:pt idx="1019">
                  <c:v>45957.793123240743</c:v>
                </c:pt>
                <c:pt idx="1020">
                  <c:v>45957.793134872685</c:v>
                </c:pt>
                <c:pt idx="1021">
                  <c:v>45957.79314652778</c:v>
                </c:pt>
                <c:pt idx="1022">
                  <c:v>45957.793158171298</c:v>
                </c:pt>
                <c:pt idx="1023">
                  <c:v>45957.793169791665</c:v>
                </c:pt>
                <c:pt idx="1024">
                  <c:v>45957.793181446759</c:v>
                </c:pt>
                <c:pt idx="1025">
                  <c:v>45957.793193113423</c:v>
                </c:pt>
                <c:pt idx="1026">
                  <c:v>45957.79320472222</c:v>
                </c:pt>
                <c:pt idx="1027">
                  <c:v>45957.793216342594</c:v>
                </c:pt>
                <c:pt idx="1028">
                  <c:v>45957.793228032409</c:v>
                </c:pt>
                <c:pt idx="1029">
                  <c:v>45957.793239687497</c:v>
                </c:pt>
                <c:pt idx="1030">
                  <c:v>45957.79325141204</c:v>
                </c:pt>
                <c:pt idx="1031">
                  <c:v>45957.793263032407</c:v>
                </c:pt>
                <c:pt idx="1032">
                  <c:v>45957.793274675925</c:v>
                </c:pt>
                <c:pt idx="1033">
                  <c:v>45957.793286319444</c:v>
                </c:pt>
                <c:pt idx="1034">
                  <c:v>45957.793297939817</c:v>
                </c:pt>
                <c:pt idx="1035">
                  <c:v>45957.793309606481</c:v>
                </c:pt>
                <c:pt idx="1036">
                  <c:v>45957.793321273151</c:v>
                </c:pt>
                <c:pt idx="1037">
                  <c:v>45957.79333291667</c:v>
                </c:pt>
                <c:pt idx="1038">
                  <c:v>45957.793344537036</c:v>
                </c:pt>
                <c:pt idx="1039">
                  <c:v>45957.79335615741</c:v>
                </c:pt>
                <c:pt idx="1040">
                  <c:v>45957.793367789352</c:v>
                </c:pt>
                <c:pt idx="1041">
                  <c:v>45957.793379479168</c:v>
                </c:pt>
                <c:pt idx="1042">
                  <c:v>45957.793391134262</c:v>
                </c:pt>
                <c:pt idx="1043">
                  <c:v>45957.79340278935</c:v>
                </c:pt>
                <c:pt idx="1044">
                  <c:v>45957.793414432868</c:v>
                </c:pt>
                <c:pt idx="1045">
                  <c:v>45957.793426076387</c:v>
                </c:pt>
                <c:pt idx="1046">
                  <c:v>45957.793437685184</c:v>
                </c:pt>
                <c:pt idx="1047">
                  <c:v>45957.793449317127</c:v>
                </c:pt>
                <c:pt idx="1048">
                  <c:v>45957.793460937501</c:v>
                </c:pt>
                <c:pt idx="1049">
                  <c:v>45957.793472581019</c:v>
                </c:pt>
                <c:pt idx="1050">
                  <c:v>45957.793484236114</c:v>
                </c:pt>
                <c:pt idx="1051">
                  <c:v>45957.793495879632</c:v>
                </c:pt>
                <c:pt idx="1052">
                  <c:v>45957.793507476854</c:v>
                </c:pt>
                <c:pt idx="1053">
                  <c:v>45957.793519166669</c:v>
                </c:pt>
                <c:pt idx="1054">
                  <c:v>45957.793530821757</c:v>
                </c:pt>
                <c:pt idx="1055">
                  <c:v>45957.793542465275</c:v>
                </c:pt>
                <c:pt idx="1056">
                  <c:v>45957.793554062497</c:v>
                </c:pt>
                <c:pt idx="1057">
                  <c:v>45957.793565706015</c:v>
                </c:pt>
                <c:pt idx="1058">
                  <c:v>45957.793577372686</c:v>
                </c:pt>
                <c:pt idx="1059">
                  <c:v>45957.793588993052</c:v>
                </c:pt>
                <c:pt idx="1060">
                  <c:v>45957.793600578705</c:v>
                </c:pt>
                <c:pt idx="1061">
                  <c:v>45957.793612210648</c:v>
                </c:pt>
                <c:pt idx="1062">
                  <c:v>45957.793623854166</c:v>
                </c:pt>
                <c:pt idx="1063">
                  <c:v>45957.793635509261</c:v>
                </c:pt>
                <c:pt idx="1064">
                  <c:v>45957.793647141203</c:v>
                </c:pt>
                <c:pt idx="1065">
                  <c:v>45957.793658796298</c:v>
                </c:pt>
                <c:pt idx="1066">
                  <c:v>45957.793670416664</c:v>
                </c:pt>
                <c:pt idx="1067">
                  <c:v>45957.79368210648</c:v>
                </c:pt>
                <c:pt idx="1068">
                  <c:v>45957.793693715277</c:v>
                </c:pt>
                <c:pt idx="1069">
                  <c:v>45957.79370534722</c:v>
                </c:pt>
                <c:pt idx="1070">
                  <c:v>45957.79371701389</c:v>
                </c:pt>
                <c:pt idx="1071">
                  <c:v>45957.793728634257</c:v>
                </c:pt>
                <c:pt idx="1072">
                  <c:v>45957.793740312503</c:v>
                </c:pt>
              </c:numCache>
            </c:numRef>
          </c:xVal>
          <c:yVal>
            <c:numRef>
              <c:f>'Sensor data'!$B$3:$B$1555</c:f>
              <c:numCache>
                <c:formatCode>#\ ##0.000\ "m"</c:formatCode>
                <c:ptCount val="1073"/>
                <c:pt idx="0">
                  <c:v>1.2309999465942383</c:v>
                </c:pt>
                <c:pt idx="1">
                  <c:v>1.2289999723434448</c:v>
                </c:pt>
                <c:pt idx="2">
                  <c:v>1.2300000190734863</c:v>
                </c:pt>
                <c:pt idx="3">
                  <c:v>1.2250000238418579</c:v>
                </c:pt>
                <c:pt idx="4">
                  <c:v>1.2289999723434448</c:v>
                </c:pt>
                <c:pt idx="5">
                  <c:v>1.2139999866485596</c:v>
                </c:pt>
                <c:pt idx="6">
                  <c:v>1.2130000591278076</c:v>
                </c:pt>
                <c:pt idx="7">
                  <c:v>1.2079999446868896</c:v>
                </c:pt>
                <c:pt idx="8">
                  <c:v>1.2029999494552612</c:v>
                </c:pt>
                <c:pt idx="9">
                  <c:v>1.2120000123977661</c:v>
                </c:pt>
                <c:pt idx="10">
                  <c:v>1.1990000009536743</c:v>
                </c:pt>
                <c:pt idx="11">
                  <c:v>1.1990000009536743</c:v>
                </c:pt>
                <c:pt idx="12">
                  <c:v>1.2029999494552612</c:v>
                </c:pt>
                <c:pt idx="13">
                  <c:v>1.2170000076293945</c:v>
                </c:pt>
                <c:pt idx="14">
                  <c:v>1.2309999465942383</c:v>
                </c:pt>
                <c:pt idx="15">
                  <c:v>1.2330000400543213</c:v>
                </c:pt>
                <c:pt idx="16">
                  <c:v>1.2330000400543213</c:v>
                </c:pt>
                <c:pt idx="17">
                  <c:v>1.2239999771118164</c:v>
                </c:pt>
                <c:pt idx="18">
                  <c:v>1.2239999771118164</c:v>
                </c:pt>
                <c:pt idx="19">
                  <c:v>1.2259999513626099</c:v>
                </c:pt>
                <c:pt idx="20">
                  <c:v>1.2259999513626099</c:v>
                </c:pt>
                <c:pt idx="21">
                  <c:v>1.2209999561309814</c:v>
                </c:pt>
                <c:pt idx="22">
                  <c:v>1.2209999561309814</c:v>
                </c:pt>
                <c:pt idx="23">
                  <c:v>1.2239999771118164</c:v>
                </c:pt>
                <c:pt idx="24">
                  <c:v>1.2120000123977661</c:v>
                </c:pt>
                <c:pt idx="25">
                  <c:v>1.2109999656677246</c:v>
                </c:pt>
                <c:pt idx="26">
                  <c:v>1.2070000171661377</c:v>
                </c:pt>
                <c:pt idx="27">
                  <c:v>1.2120000123977661</c:v>
                </c:pt>
                <c:pt idx="28">
                  <c:v>1.2039999961853027</c:v>
                </c:pt>
                <c:pt idx="29">
                  <c:v>1.2109999656677246</c:v>
                </c:pt>
                <c:pt idx="30">
                  <c:v>1.2020000219345093</c:v>
                </c:pt>
                <c:pt idx="31">
                  <c:v>1.2089999914169312</c:v>
                </c:pt>
                <c:pt idx="32">
                  <c:v>1.2170000076293945</c:v>
                </c:pt>
                <c:pt idx="33">
                  <c:v>1.215999960899353</c:v>
                </c:pt>
                <c:pt idx="34">
                  <c:v>1.2209999561309814</c:v>
                </c:pt>
                <c:pt idx="35">
                  <c:v>1.2150000333786011</c:v>
                </c:pt>
                <c:pt idx="36">
                  <c:v>1.2120000123977661</c:v>
                </c:pt>
                <c:pt idx="37">
                  <c:v>1.2000000476837158</c:v>
                </c:pt>
                <c:pt idx="38">
                  <c:v>1.1970000267028809</c:v>
                </c:pt>
                <c:pt idx="39">
                  <c:v>1.1859999895095825</c:v>
                </c:pt>
                <c:pt idx="40">
                  <c:v>1.1909999847412109</c:v>
                </c:pt>
                <c:pt idx="41">
                  <c:v>1.187999963760376</c:v>
                </c:pt>
                <c:pt idx="42">
                  <c:v>1.187999963760376</c:v>
                </c:pt>
                <c:pt idx="43">
                  <c:v>1.1909999847412109</c:v>
                </c:pt>
                <c:pt idx="44">
                  <c:v>1.1959999799728394</c:v>
                </c:pt>
                <c:pt idx="45">
                  <c:v>1.1909999847412109</c:v>
                </c:pt>
                <c:pt idx="46">
                  <c:v>1.1859999895095825</c:v>
                </c:pt>
                <c:pt idx="47">
                  <c:v>1.1920000314712524</c:v>
                </c:pt>
                <c:pt idx="48">
                  <c:v>1.184999942779541</c:v>
                </c:pt>
                <c:pt idx="49">
                  <c:v>1.1790000200271606</c:v>
                </c:pt>
                <c:pt idx="50">
                  <c:v>1.1790000200271606</c:v>
                </c:pt>
                <c:pt idx="51">
                  <c:v>1.1679999828338623</c:v>
                </c:pt>
                <c:pt idx="52">
                  <c:v>1.1699999570846558</c:v>
                </c:pt>
                <c:pt idx="53">
                  <c:v>1.1779999732971191</c:v>
                </c:pt>
                <c:pt idx="54">
                  <c:v>1.1790000200271606</c:v>
                </c:pt>
                <c:pt idx="55">
                  <c:v>1.1820000410079956</c:v>
                </c:pt>
                <c:pt idx="56">
                  <c:v>1.1950000524520874</c:v>
                </c:pt>
                <c:pt idx="57">
                  <c:v>1.1979999542236328</c:v>
                </c:pt>
                <c:pt idx="58">
                  <c:v>1.2050000429153442</c:v>
                </c:pt>
                <c:pt idx="59">
                  <c:v>1.2070000171661377</c:v>
                </c:pt>
                <c:pt idx="60">
                  <c:v>1.2059999704360962</c:v>
                </c:pt>
                <c:pt idx="61">
                  <c:v>1.2100000381469727</c:v>
                </c:pt>
                <c:pt idx="62">
                  <c:v>1.218999981880188</c:v>
                </c:pt>
                <c:pt idx="63">
                  <c:v>1.2170000076293945</c:v>
                </c:pt>
                <c:pt idx="64">
                  <c:v>1.2079999446868896</c:v>
                </c:pt>
                <c:pt idx="65">
                  <c:v>1.2079999446868896</c:v>
                </c:pt>
                <c:pt idx="66">
                  <c:v>1.2100000381469727</c:v>
                </c:pt>
                <c:pt idx="67">
                  <c:v>1.2059999704360962</c:v>
                </c:pt>
                <c:pt idx="68">
                  <c:v>1.1990000009536743</c:v>
                </c:pt>
                <c:pt idx="69">
                  <c:v>1.1940000057220459</c:v>
                </c:pt>
                <c:pt idx="70">
                  <c:v>1.1950000524520874</c:v>
                </c:pt>
                <c:pt idx="71">
                  <c:v>1.1940000057220459</c:v>
                </c:pt>
                <c:pt idx="72">
                  <c:v>1.2039999961853027</c:v>
                </c:pt>
                <c:pt idx="73">
                  <c:v>1.2029999494552612</c:v>
                </c:pt>
                <c:pt idx="74">
                  <c:v>1.2070000171661377</c:v>
                </c:pt>
                <c:pt idx="75">
                  <c:v>1.2059999704360962</c:v>
                </c:pt>
                <c:pt idx="76">
                  <c:v>1.2120000123977661</c:v>
                </c:pt>
                <c:pt idx="77">
                  <c:v>1.218999981880188</c:v>
                </c:pt>
                <c:pt idx="78">
                  <c:v>1.2350000143051147</c:v>
                </c:pt>
                <c:pt idx="79">
                  <c:v>1.2259999513626099</c:v>
                </c:pt>
                <c:pt idx="80">
                  <c:v>1.2200000286102295</c:v>
                </c:pt>
                <c:pt idx="81">
                  <c:v>1.218999981880188</c:v>
                </c:pt>
                <c:pt idx="82">
                  <c:v>1.2059999704360962</c:v>
                </c:pt>
                <c:pt idx="83">
                  <c:v>1.2089999914169312</c:v>
                </c:pt>
                <c:pt idx="84">
                  <c:v>1.2139999866485596</c:v>
                </c:pt>
                <c:pt idx="85">
                  <c:v>1.218999981880188</c:v>
                </c:pt>
                <c:pt idx="86">
                  <c:v>1.2170000076293945</c:v>
                </c:pt>
                <c:pt idx="87">
                  <c:v>1.2139999866485596</c:v>
                </c:pt>
                <c:pt idx="88">
                  <c:v>1.2039999961853027</c:v>
                </c:pt>
                <c:pt idx="89">
                  <c:v>1.2029999494552612</c:v>
                </c:pt>
                <c:pt idx="90">
                  <c:v>1.2070000171661377</c:v>
                </c:pt>
                <c:pt idx="91">
                  <c:v>1.2089999914169312</c:v>
                </c:pt>
                <c:pt idx="92">
                  <c:v>1.2070000171661377</c:v>
                </c:pt>
                <c:pt idx="93">
                  <c:v>1.2089999914169312</c:v>
                </c:pt>
                <c:pt idx="94">
                  <c:v>1.2070000171661377</c:v>
                </c:pt>
                <c:pt idx="95">
                  <c:v>1.1979999542236328</c:v>
                </c:pt>
                <c:pt idx="96">
                  <c:v>1.1950000524520874</c:v>
                </c:pt>
                <c:pt idx="97">
                  <c:v>1.190000057220459</c:v>
                </c:pt>
                <c:pt idx="98">
                  <c:v>1.1890000104904175</c:v>
                </c:pt>
                <c:pt idx="99">
                  <c:v>1.1809999942779541</c:v>
                </c:pt>
                <c:pt idx="100">
                  <c:v>1.1779999732971191</c:v>
                </c:pt>
                <c:pt idx="101">
                  <c:v>1.1859999895095825</c:v>
                </c:pt>
                <c:pt idx="102">
                  <c:v>1.1829999685287476</c:v>
                </c:pt>
                <c:pt idx="103">
                  <c:v>1.1959999799728394</c:v>
                </c:pt>
                <c:pt idx="104">
                  <c:v>1.2029999494552612</c:v>
                </c:pt>
                <c:pt idx="105">
                  <c:v>1.2109999656677246</c:v>
                </c:pt>
                <c:pt idx="106">
                  <c:v>1.215999960899353</c:v>
                </c:pt>
                <c:pt idx="107">
                  <c:v>1.2220000028610229</c:v>
                </c:pt>
                <c:pt idx="108">
                  <c:v>1.2269999980926514</c:v>
                </c:pt>
                <c:pt idx="109">
                  <c:v>1.2289999723434448</c:v>
                </c:pt>
                <c:pt idx="110">
                  <c:v>1.2259999513626099</c:v>
                </c:pt>
                <c:pt idx="111">
                  <c:v>1.2170000076293945</c:v>
                </c:pt>
                <c:pt idx="112">
                  <c:v>1.215999960899353</c:v>
                </c:pt>
                <c:pt idx="113">
                  <c:v>1.2109999656677246</c:v>
                </c:pt>
                <c:pt idx="114">
                  <c:v>1.2050000429153442</c:v>
                </c:pt>
                <c:pt idx="115">
                  <c:v>1.2009999752044678</c:v>
                </c:pt>
                <c:pt idx="116">
                  <c:v>1.2089999914169312</c:v>
                </c:pt>
                <c:pt idx="117">
                  <c:v>1.2079999446868896</c:v>
                </c:pt>
                <c:pt idx="118">
                  <c:v>1.2170000076293945</c:v>
                </c:pt>
                <c:pt idx="119">
                  <c:v>1.2200000286102295</c:v>
                </c:pt>
                <c:pt idx="120">
                  <c:v>1.2209999561309814</c:v>
                </c:pt>
                <c:pt idx="121">
                  <c:v>1.2139999866485596</c:v>
                </c:pt>
                <c:pt idx="122">
                  <c:v>1.2120000123977661</c:v>
                </c:pt>
                <c:pt idx="123">
                  <c:v>1.218999981880188</c:v>
                </c:pt>
                <c:pt idx="124">
                  <c:v>1.2250000238418579</c:v>
                </c:pt>
                <c:pt idx="125">
                  <c:v>1.2280000448226929</c:v>
                </c:pt>
                <c:pt idx="126">
                  <c:v>1.2250000238418579</c:v>
                </c:pt>
                <c:pt idx="127">
                  <c:v>1.2300000190734863</c:v>
                </c:pt>
                <c:pt idx="128">
                  <c:v>1.2369999885559082</c:v>
                </c:pt>
                <c:pt idx="129">
                  <c:v>1.2330000400543213</c:v>
                </c:pt>
                <c:pt idx="130">
                  <c:v>1.218999981880188</c:v>
                </c:pt>
                <c:pt idx="131">
                  <c:v>1.2120000123977661</c:v>
                </c:pt>
                <c:pt idx="132">
                  <c:v>1.2059999704360962</c:v>
                </c:pt>
                <c:pt idx="133">
                  <c:v>1.2079999446868896</c:v>
                </c:pt>
                <c:pt idx="134">
                  <c:v>1.2070000171661377</c:v>
                </c:pt>
                <c:pt idx="135">
                  <c:v>1.2239999771118164</c:v>
                </c:pt>
                <c:pt idx="136">
                  <c:v>1.2339999675750732</c:v>
                </c:pt>
                <c:pt idx="137">
                  <c:v>1.2259999513626099</c:v>
                </c:pt>
                <c:pt idx="138">
                  <c:v>1.2139999866485596</c:v>
                </c:pt>
                <c:pt idx="139">
                  <c:v>1.2139999866485596</c:v>
                </c:pt>
                <c:pt idx="140">
                  <c:v>1.2150000333786011</c:v>
                </c:pt>
                <c:pt idx="141">
                  <c:v>1.2130000591278076</c:v>
                </c:pt>
                <c:pt idx="142">
                  <c:v>1.2139999866485596</c:v>
                </c:pt>
                <c:pt idx="143">
                  <c:v>1.2139999866485596</c:v>
                </c:pt>
                <c:pt idx="144">
                  <c:v>1.2100000381469727</c:v>
                </c:pt>
                <c:pt idx="145">
                  <c:v>1.2039999961853027</c:v>
                </c:pt>
                <c:pt idx="146">
                  <c:v>1.2150000333786011</c:v>
                </c:pt>
                <c:pt idx="147">
                  <c:v>1.2209999561309814</c:v>
                </c:pt>
                <c:pt idx="148">
                  <c:v>1.2300000190734863</c:v>
                </c:pt>
                <c:pt idx="149">
                  <c:v>1.2250000238418579</c:v>
                </c:pt>
                <c:pt idx="150">
                  <c:v>1.2250000238418579</c:v>
                </c:pt>
                <c:pt idx="151">
                  <c:v>1.2230000495910645</c:v>
                </c:pt>
                <c:pt idx="152">
                  <c:v>1.2269999980926514</c:v>
                </c:pt>
                <c:pt idx="153">
                  <c:v>1.2300000190734863</c:v>
                </c:pt>
                <c:pt idx="154">
                  <c:v>1.2300000190734863</c:v>
                </c:pt>
                <c:pt idx="155">
                  <c:v>1.2319999933242798</c:v>
                </c:pt>
                <c:pt idx="156">
                  <c:v>1.2259999513626099</c:v>
                </c:pt>
                <c:pt idx="157">
                  <c:v>1.218000054359436</c:v>
                </c:pt>
                <c:pt idx="158">
                  <c:v>1.2109999656677246</c:v>
                </c:pt>
                <c:pt idx="159">
                  <c:v>1.2100000381469727</c:v>
                </c:pt>
                <c:pt idx="160">
                  <c:v>1.2150000333786011</c:v>
                </c:pt>
                <c:pt idx="161">
                  <c:v>1.218999981880188</c:v>
                </c:pt>
                <c:pt idx="162">
                  <c:v>1.2309999465942383</c:v>
                </c:pt>
                <c:pt idx="163">
                  <c:v>1.2359999418258667</c:v>
                </c:pt>
                <c:pt idx="164">
                  <c:v>1.2460000514984131</c:v>
                </c:pt>
                <c:pt idx="165">
                  <c:v>1.246999979019165</c:v>
                </c:pt>
                <c:pt idx="166">
                  <c:v>1.2519999742507935</c:v>
                </c:pt>
                <c:pt idx="167">
                  <c:v>1.2669999599456787</c:v>
                </c:pt>
                <c:pt idx="168">
                  <c:v>1.2419999837875366</c:v>
                </c:pt>
                <c:pt idx="169">
                  <c:v>1.1970000267028809</c:v>
                </c:pt>
                <c:pt idx="170">
                  <c:v>1.156999945640564</c:v>
                </c:pt>
                <c:pt idx="171">
                  <c:v>1.1419999599456787</c:v>
                </c:pt>
                <c:pt idx="172">
                  <c:v>1.1330000162124634</c:v>
                </c:pt>
                <c:pt idx="173">
                  <c:v>1.128000020980835</c:v>
                </c:pt>
                <c:pt idx="174">
                  <c:v>1.1339999437332153</c:v>
                </c:pt>
                <c:pt idx="175">
                  <c:v>1.1469999551773071</c:v>
                </c:pt>
                <c:pt idx="176">
                  <c:v>1.159000039100647</c:v>
                </c:pt>
                <c:pt idx="177">
                  <c:v>1.1799999475479126</c:v>
                </c:pt>
                <c:pt idx="178">
                  <c:v>1.1940000057220459</c:v>
                </c:pt>
                <c:pt idx="179">
                  <c:v>1.2170000076293945</c:v>
                </c:pt>
                <c:pt idx="180">
                  <c:v>1.2369999885559082</c:v>
                </c:pt>
                <c:pt idx="181">
                  <c:v>1.2599999904632568</c:v>
                </c:pt>
                <c:pt idx="182">
                  <c:v>1.2640000581741333</c:v>
                </c:pt>
                <c:pt idx="183">
                  <c:v>1.2660000324249268</c:v>
                </c:pt>
                <c:pt idx="184">
                  <c:v>1.2430000305175781</c:v>
                </c:pt>
                <c:pt idx="185">
                  <c:v>1.2200000286102295</c:v>
                </c:pt>
                <c:pt idx="186">
                  <c:v>1.2200000286102295</c:v>
                </c:pt>
                <c:pt idx="187">
                  <c:v>1.2170000076293945</c:v>
                </c:pt>
                <c:pt idx="188">
                  <c:v>1.215999960899353</c:v>
                </c:pt>
                <c:pt idx="189">
                  <c:v>1.2239999771118164</c:v>
                </c:pt>
                <c:pt idx="190">
                  <c:v>1.2230000495910645</c:v>
                </c:pt>
                <c:pt idx="191">
                  <c:v>1.2150000333786011</c:v>
                </c:pt>
                <c:pt idx="192">
                  <c:v>1.1920000314712524</c:v>
                </c:pt>
                <c:pt idx="193">
                  <c:v>1.1779999732971191</c:v>
                </c:pt>
                <c:pt idx="194">
                  <c:v>1.1729999780654907</c:v>
                </c:pt>
                <c:pt idx="195">
                  <c:v>1.1729999780654907</c:v>
                </c:pt>
                <c:pt idx="196">
                  <c:v>1.1770000457763672</c:v>
                </c:pt>
                <c:pt idx="197">
                  <c:v>1.1929999589920044</c:v>
                </c:pt>
                <c:pt idx="198">
                  <c:v>1.218000054359436</c:v>
                </c:pt>
                <c:pt idx="199">
                  <c:v>1.2380000352859497</c:v>
                </c:pt>
                <c:pt idx="200">
                  <c:v>1.2410000562667847</c:v>
                </c:pt>
                <c:pt idx="201">
                  <c:v>1.2549999952316284</c:v>
                </c:pt>
                <c:pt idx="202">
                  <c:v>1.2510000467300415</c:v>
                </c:pt>
                <c:pt idx="203">
                  <c:v>1.2489999532699585</c:v>
                </c:pt>
                <c:pt idx="204">
                  <c:v>1.2510000467300415</c:v>
                </c:pt>
                <c:pt idx="205">
                  <c:v>1.2580000162124634</c:v>
                </c:pt>
                <c:pt idx="206">
                  <c:v>1.2569999694824219</c:v>
                </c:pt>
                <c:pt idx="207">
                  <c:v>1.253000020980835</c:v>
                </c:pt>
                <c:pt idx="208">
                  <c:v>1.2510000467300415</c:v>
                </c:pt>
                <c:pt idx="209">
                  <c:v>1.2519999742507935</c:v>
                </c:pt>
                <c:pt idx="210">
                  <c:v>1.2569999694824219</c:v>
                </c:pt>
                <c:pt idx="211">
                  <c:v>1.2480000257492065</c:v>
                </c:pt>
                <c:pt idx="212">
                  <c:v>1.2460000514984131</c:v>
                </c:pt>
                <c:pt idx="213">
                  <c:v>1.2460000514984131</c:v>
                </c:pt>
                <c:pt idx="214">
                  <c:v>1.2369999885559082</c:v>
                </c:pt>
                <c:pt idx="215">
                  <c:v>1.2439999580383301</c:v>
                </c:pt>
                <c:pt idx="216">
                  <c:v>1.2359999418258667</c:v>
                </c:pt>
                <c:pt idx="217">
                  <c:v>1.2389999628067017</c:v>
                </c:pt>
                <c:pt idx="218">
                  <c:v>1.2400000095367432</c:v>
                </c:pt>
                <c:pt idx="219">
                  <c:v>1.25</c:v>
                </c:pt>
                <c:pt idx="220">
                  <c:v>1.2450000047683716</c:v>
                </c:pt>
                <c:pt idx="221">
                  <c:v>1.2480000257492065</c:v>
                </c:pt>
                <c:pt idx="222">
                  <c:v>1.25</c:v>
                </c:pt>
                <c:pt idx="223">
                  <c:v>1.246999979019165</c:v>
                </c:pt>
                <c:pt idx="224">
                  <c:v>1.2480000257492065</c:v>
                </c:pt>
                <c:pt idx="225">
                  <c:v>1.2400000095367432</c:v>
                </c:pt>
                <c:pt idx="226">
                  <c:v>1.2400000095367432</c:v>
                </c:pt>
                <c:pt idx="227">
                  <c:v>1.2389999628067017</c:v>
                </c:pt>
                <c:pt idx="228">
                  <c:v>1.2430000305175781</c:v>
                </c:pt>
                <c:pt idx="229">
                  <c:v>1.2369999885559082</c:v>
                </c:pt>
                <c:pt idx="230">
                  <c:v>1.246999979019165</c:v>
                </c:pt>
                <c:pt idx="231">
                  <c:v>1.2480000257492065</c:v>
                </c:pt>
                <c:pt idx="232">
                  <c:v>1.2519999742507935</c:v>
                </c:pt>
                <c:pt idx="233">
                  <c:v>1.2549999952316284</c:v>
                </c:pt>
                <c:pt idx="234">
                  <c:v>1.2430000305175781</c:v>
                </c:pt>
                <c:pt idx="235">
                  <c:v>1.2549999952316284</c:v>
                </c:pt>
                <c:pt idx="236">
                  <c:v>1.2589999437332153</c:v>
                </c:pt>
                <c:pt idx="237">
                  <c:v>1.253000020980835</c:v>
                </c:pt>
                <c:pt idx="238">
                  <c:v>1.2410000562667847</c:v>
                </c:pt>
                <c:pt idx="239">
                  <c:v>1.2439999580383301</c:v>
                </c:pt>
                <c:pt idx="240">
                  <c:v>1.2439999580383301</c:v>
                </c:pt>
                <c:pt idx="241">
                  <c:v>1.2610000371932983</c:v>
                </c:pt>
                <c:pt idx="242">
                  <c:v>1.2710000276565552</c:v>
                </c:pt>
                <c:pt idx="243">
                  <c:v>1.2680000066757202</c:v>
                </c:pt>
                <c:pt idx="244">
                  <c:v>1.2630000114440918</c:v>
                </c:pt>
                <c:pt idx="245">
                  <c:v>1.2569999694824219</c:v>
                </c:pt>
                <c:pt idx="246">
                  <c:v>1.2599999904632568</c:v>
                </c:pt>
                <c:pt idx="247">
                  <c:v>1.2560000419616699</c:v>
                </c:pt>
                <c:pt idx="248">
                  <c:v>1.2480000257492065</c:v>
                </c:pt>
                <c:pt idx="249">
                  <c:v>1.2460000514984131</c:v>
                </c:pt>
                <c:pt idx="250">
                  <c:v>1.246999979019165</c:v>
                </c:pt>
                <c:pt idx="251">
                  <c:v>1.2350000143051147</c:v>
                </c:pt>
                <c:pt idx="252">
                  <c:v>1.2330000400543213</c:v>
                </c:pt>
                <c:pt idx="253">
                  <c:v>1.2389999628067017</c:v>
                </c:pt>
                <c:pt idx="254">
                  <c:v>1.2410000562667847</c:v>
                </c:pt>
                <c:pt idx="255">
                  <c:v>1.2319999933242798</c:v>
                </c:pt>
                <c:pt idx="256">
                  <c:v>1.2039999961853027</c:v>
                </c:pt>
                <c:pt idx="257">
                  <c:v>1.1959999799728394</c:v>
                </c:pt>
                <c:pt idx="258">
                  <c:v>1.1959999799728394</c:v>
                </c:pt>
                <c:pt idx="259">
                  <c:v>1.1990000009536743</c:v>
                </c:pt>
                <c:pt idx="260">
                  <c:v>1.2000000476837158</c:v>
                </c:pt>
                <c:pt idx="261">
                  <c:v>1.2009999752044678</c:v>
                </c:pt>
                <c:pt idx="262">
                  <c:v>1.2009999752044678</c:v>
                </c:pt>
                <c:pt idx="263">
                  <c:v>1.2100000381469727</c:v>
                </c:pt>
                <c:pt idx="264">
                  <c:v>1.2070000171661377</c:v>
                </c:pt>
                <c:pt idx="265">
                  <c:v>1.2000000476837158</c:v>
                </c:pt>
                <c:pt idx="266">
                  <c:v>1.2029999494552612</c:v>
                </c:pt>
                <c:pt idx="267">
                  <c:v>1.1979999542236328</c:v>
                </c:pt>
                <c:pt idx="268">
                  <c:v>1.2089999914169312</c:v>
                </c:pt>
                <c:pt idx="269">
                  <c:v>1.2300000190734863</c:v>
                </c:pt>
                <c:pt idx="270">
                  <c:v>1.2350000143051147</c:v>
                </c:pt>
                <c:pt idx="271">
                  <c:v>1.2419999837875366</c:v>
                </c:pt>
                <c:pt idx="272">
                  <c:v>1.2319999933242798</c:v>
                </c:pt>
                <c:pt idx="273">
                  <c:v>1.2280000448226929</c:v>
                </c:pt>
                <c:pt idx="274">
                  <c:v>1.2289999723434448</c:v>
                </c:pt>
                <c:pt idx="275">
                  <c:v>1.2250000238418579</c:v>
                </c:pt>
                <c:pt idx="276">
                  <c:v>1.218999981880188</c:v>
                </c:pt>
                <c:pt idx="277">
                  <c:v>1.2170000076293945</c:v>
                </c:pt>
                <c:pt idx="278">
                  <c:v>1.2070000171661377</c:v>
                </c:pt>
                <c:pt idx="279">
                  <c:v>1.2039999961853027</c:v>
                </c:pt>
                <c:pt idx="280">
                  <c:v>1.1950000524520874</c:v>
                </c:pt>
                <c:pt idx="281">
                  <c:v>1.1920000314712524</c:v>
                </c:pt>
                <c:pt idx="282">
                  <c:v>1.2000000476837158</c:v>
                </c:pt>
                <c:pt idx="283">
                  <c:v>1.2039999961853027</c:v>
                </c:pt>
                <c:pt idx="284">
                  <c:v>1.2220000028610229</c:v>
                </c:pt>
                <c:pt idx="285">
                  <c:v>1.2239999771118164</c:v>
                </c:pt>
                <c:pt idx="286">
                  <c:v>1.2150000333786011</c:v>
                </c:pt>
                <c:pt idx="287">
                  <c:v>1.2150000333786011</c:v>
                </c:pt>
                <c:pt idx="288">
                  <c:v>1.2020000219345093</c:v>
                </c:pt>
                <c:pt idx="289">
                  <c:v>1.2039999961853027</c:v>
                </c:pt>
                <c:pt idx="290">
                  <c:v>1.1970000267028809</c:v>
                </c:pt>
                <c:pt idx="291">
                  <c:v>1.1990000009536743</c:v>
                </c:pt>
                <c:pt idx="292">
                  <c:v>1.2059999704360962</c:v>
                </c:pt>
                <c:pt idx="293">
                  <c:v>1.2039999961853027</c:v>
                </c:pt>
                <c:pt idx="294">
                  <c:v>1.2070000171661377</c:v>
                </c:pt>
                <c:pt idx="295">
                  <c:v>1.218000054359436</c:v>
                </c:pt>
                <c:pt idx="296">
                  <c:v>1.2209999561309814</c:v>
                </c:pt>
                <c:pt idx="297">
                  <c:v>1.215999960899353</c:v>
                </c:pt>
                <c:pt idx="298">
                  <c:v>1.2170000076293945</c:v>
                </c:pt>
                <c:pt idx="299">
                  <c:v>1.2150000333786011</c:v>
                </c:pt>
                <c:pt idx="300">
                  <c:v>1.2039999961853027</c:v>
                </c:pt>
                <c:pt idx="301">
                  <c:v>1.1970000267028809</c:v>
                </c:pt>
                <c:pt idx="302">
                  <c:v>1.2020000219345093</c:v>
                </c:pt>
                <c:pt idx="303">
                  <c:v>1.1940000057220459</c:v>
                </c:pt>
                <c:pt idx="304">
                  <c:v>1.1979999542236328</c:v>
                </c:pt>
                <c:pt idx="305">
                  <c:v>1.1979999542236328</c:v>
                </c:pt>
                <c:pt idx="306">
                  <c:v>1.2020000219345093</c:v>
                </c:pt>
                <c:pt idx="307">
                  <c:v>1.2120000123977661</c:v>
                </c:pt>
                <c:pt idx="308">
                  <c:v>1.2109999656677246</c:v>
                </c:pt>
                <c:pt idx="309">
                  <c:v>1.2150000333786011</c:v>
                </c:pt>
                <c:pt idx="310">
                  <c:v>1.215999960899353</c:v>
                </c:pt>
                <c:pt idx="311">
                  <c:v>1.2150000333786011</c:v>
                </c:pt>
                <c:pt idx="312">
                  <c:v>1.2280000448226929</c:v>
                </c:pt>
                <c:pt idx="313">
                  <c:v>1.2269999980926514</c:v>
                </c:pt>
                <c:pt idx="314">
                  <c:v>1.218000054359436</c:v>
                </c:pt>
                <c:pt idx="315">
                  <c:v>1.2239999771118164</c:v>
                </c:pt>
                <c:pt idx="316">
                  <c:v>1.2250000238418579</c:v>
                </c:pt>
                <c:pt idx="317">
                  <c:v>1.2239999771118164</c:v>
                </c:pt>
                <c:pt idx="318">
                  <c:v>1.2230000495910645</c:v>
                </c:pt>
                <c:pt idx="319">
                  <c:v>1.2259999513626099</c:v>
                </c:pt>
                <c:pt idx="320">
                  <c:v>1.2309999465942383</c:v>
                </c:pt>
                <c:pt idx="321">
                  <c:v>1.2289999723434448</c:v>
                </c:pt>
                <c:pt idx="322">
                  <c:v>1.2150000333786011</c:v>
                </c:pt>
                <c:pt idx="323">
                  <c:v>1.2029999494552612</c:v>
                </c:pt>
                <c:pt idx="324">
                  <c:v>1.1940000057220459</c:v>
                </c:pt>
                <c:pt idx="325">
                  <c:v>1.1920000314712524</c:v>
                </c:pt>
                <c:pt idx="326">
                  <c:v>1.1890000104904175</c:v>
                </c:pt>
                <c:pt idx="327">
                  <c:v>1.1979999542236328</c:v>
                </c:pt>
                <c:pt idx="328">
                  <c:v>1.1970000267028809</c:v>
                </c:pt>
                <c:pt idx="329">
                  <c:v>1.1929999589920044</c:v>
                </c:pt>
                <c:pt idx="330">
                  <c:v>1.2070000171661377</c:v>
                </c:pt>
                <c:pt idx="331">
                  <c:v>1.2220000028610229</c:v>
                </c:pt>
                <c:pt idx="332">
                  <c:v>1.2269999980926514</c:v>
                </c:pt>
                <c:pt idx="333">
                  <c:v>1.2250000238418579</c:v>
                </c:pt>
                <c:pt idx="334">
                  <c:v>1.218999981880188</c:v>
                </c:pt>
                <c:pt idx="335">
                  <c:v>1.2139999866485596</c:v>
                </c:pt>
                <c:pt idx="336">
                  <c:v>1.2130000591278076</c:v>
                </c:pt>
                <c:pt idx="337">
                  <c:v>1.215999960899353</c:v>
                </c:pt>
                <c:pt idx="338">
                  <c:v>1.2200000286102295</c:v>
                </c:pt>
                <c:pt idx="339">
                  <c:v>1.2300000190734863</c:v>
                </c:pt>
                <c:pt idx="340">
                  <c:v>1.2289999723434448</c:v>
                </c:pt>
                <c:pt idx="341">
                  <c:v>1.2259999513626099</c:v>
                </c:pt>
                <c:pt idx="342">
                  <c:v>1.218999981880188</c:v>
                </c:pt>
                <c:pt idx="343">
                  <c:v>1.2059999704360962</c:v>
                </c:pt>
                <c:pt idx="344">
                  <c:v>1.1929999589920044</c:v>
                </c:pt>
                <c:pt idx="345">
                  <c:v>1.1770000457763672</c:v>
                </c:pt>
                <c:pt idx="346">
                  <c:v>1.187000036239624</c:v>
                </c:pt>
                <c:pt idx="347">
                  <c:v>1.2029999494552612</c:v>
                </c:pt>
                <c:pt idx="348">
                  <c:v>1.2319999933242798</c:v>
                </c:pt>
                <c:pt idx="349">
                  <c:v>1.2699999809265137</c:v>
                </c:pt>
                <c:pt idx="350">
                  <c:v>1.3090000152587891</c:v>
                </c:pt>
                <c:pt idx="351">
                  <c:v>1.3559999465942383</c:v>
                </c:pt>
                <c:pt idx="352">
                  <c:v>1.4220000505447388</c:v>
                </c:pt>
                <c:pt idx="353">
                  <c:v>1.4639999866485596</c:v>
                </c:pt>
                <c:pt idx="354">
                  <c:v>1.5460000038146973</c:v>
                </c:pt>
                <c:pt idx="355">
                  <c:v>1.6510000228881836</c:v>
                </c:pt>
                <c:pt idx="356">
                  <c:v>1.7710000276565552</c:v>
                </c:pt>
                <c:pt idx="357">
                  <c:v>1.9199999570846558</c:v>
                </c:pt>
                <c:pt idx="358">
                  <c:v>2.0810000896453857</c:v>
                </c:pt>
                <c:pt idx="359">
                  <c:v>2.2590000629425049</c:v>
                </c:pt>
                <c:pt idx="360">
                  <c:v>2.4670000076293945</c:v>
                </c:pt>
                <c:pt idx="361">
                  <c:v>2.7049999237060547</c:v>
                </c:pt>
                <c:pt idx="362">
                  <c:v>2.9489998817443848</c:v>
                </c:pt>
                <c:pt idx="363">
                  <c:v>3.2239999771118164</c:v>
                </c:pt>
                <c:pt idx="364">
                  <c:v>3.4930000305175781</c:v>
                </c:pt>
                <c:pt idx="365">
                  <c:v>3.7720000743865967</c:v>
                </c:pt>
                <c:pt idx="366">
                  <c:v>4.0399999618530273</c:v>
                </c:pt>
                <c:pt idx="367">
                  <c:v>4.320000171661377</c:v>
                </c:pt>
                <c:pt idx="368">
                  <c:v>4.5960001945495605</c:v>
                </c:pt>
                <c:pt idx="369">
                  <c:v>4.8429999351501465</c:v>
                </c:pt>
                <c:pt idx="370">
                  <c:v>5.0949997901916504</c:v>
                </c:pt>
                <c:pt idx="371">
                  <c:v>5.3439998626708984</c:v>
                </c:pt>
                <c:pt idx="372">
                  <c:v>5.6119999885559082</c:v>
                </c:pt>
                <c:pt idx="373">
                  <c:v>5.8979997634887695</c:v>
                </c:pt>
                <c:pt idx="374">
                  <c:v>6.1770000457763672</c:v>
                </c:pt>
                <c:pt idx="375">
                  <c:v>6.4479999542236328</c:v>
                </c:pt>
                <c:pt idx="376">
                  <c:v>6.7329998016357422</c:v>
                </c:pt>
                <c:pt idx="377">
                  <c:v>7.005000114440918</c:v>
                </c:pt>
                <c:pt idx="378">
                  <c:v>7.2630000114440918</c:v>
                </c:pt>
                <c:pt idx="379">
                  <c:v>7.4910001754760742</c:v>
                </c:pt>
                <c:pt idx="380">
                  <c:v>7.6760001182556152</c:v>
                </c:pt>
                <c:pt idx="381">
                  <c:v>7.8060002326965332</c:v>
                </c:pt>
                <c:pt idx="382">
                  <c:v>7.8779997825622559</c:v>
                </c:pt>
                <c:pt idx="383">
                  <c:v>7.9229998588562012</c:v>
                </c:pt>
                <c:pt idx="384">
                  <c:v>7.9539999961853027</c:v>
                </c:pt>
                <c:pt idx="385">
                  <c:v>7.9530000686645508</c:v>
                </c:pt>
                <c:pt idx="386">
                  <c:v>7.9759998321533203</c:v>
                </c:pt>
                <c:pt idx="387">
                  <c:v>7.9910001754760742</c:v>
                </c:pt>
                <c:pt idx="388">
                  <c:v>7.9899997711181641</c:v>
                </c:pt>
                <c:pt idx="389">
                  <c:v>7.9899997711181641</c:v>
                </c:pt>
                <c:pt idx="390">
                  <c:v>7.9780001640319824</c:v>
                </c:pt>
                <c:pt idx="391">
                  <c:v>7.9629998207092285</c:v>
                </c:pt>
                <c:pt idx="392">
                  <c:v>7.9600000381469727</c:v>
                </c:pt>
                <c:pt idx="393">
                  <c:v>7.9479999542236328</c:v>
                </c:pt>
                <c:pt idx="394">
                  <c:v>7.9510002136230469</c:v>
                </c:pt>
                <c:pt idx="395">
                  <c:v>7.940000057220459</c:v>
                </c:pt>
                <c:pt idx="396">
                  <c:v>7.9320001602172852</c:v>
                </c:pt>
                <c:pt idx="397">
                  <c:v>7.9330000877380371</c:v>
                </c:pt>
                <c:pt idx="398">
                  <c:v>7.9380002021789551</c:v>
                </c:pt>
                <c:pt idx="399">
                  <c:v>7.9439997673034668</c:v>
                </c:pt>
                <c:pt idx="400">
                  <c:v>7.9489998817443848</c:v>
                </c:pt>
                <c:pt idx="401">
                  <c:v>7.9439997673034668</c:v>
                </c:pt>
                <c:pt idx="402">
                  <c:v>7.939000129699707</c:v>
                </c:pt>
                <c:pt idx="403">
                  <c:v>7.9369997978210449</c:v>
                </c:pt>
                <c:pt idx="404">
                  <c:v>7.934999942779541</c:v>
                </c:pt>
                <c:pt idx="405">
                  <c:v>7.9289999008178711</c:v>
                </c:pt>
                <c:pt idx="406">
                  <c:v>7.929999828338623</c:v>
                </c:pt>
                <c:pt idx="407">
                  <c:v>7.9310002326965332</c:v>
                </c:pt>
                <c:pt idx="408">
                  <c:v>7.9330000877380371</c:v>
                </c:pt>
                <c:pt idx="409">
                  <c:v>7.9380002021789551</c:v>
                </c:pt>
                <c:pt idx="410">
                  <c:v>7.9380002021789551</c:v>
                </c:pt>
                <c:pt idx="411">
                  <c:v>7.9429998397827148</c:v>
                </c:pt>
                <c:pt idx="412">
                  <c:v>7.9559998512268066</c:v>
                </c:pt>
                <c:pt idx="413">
                  <c:v>7.9679999351501465</c:v>
                </c:pt>
                <c:pt idx="414">
                  <c:v>7.9759998321533203</c:v>
                </c:pt>
                <c:pt idx="415">
                  <c:v>7.9879999160766602</c:v>
                </c:pt>
                <c:pt idx="416">
                  <c:v>7.9869999885559082</c:v>
                </c:pt>
                <c:pt idx="417">
                  <c:v>7.9809999465942383</c:v>
                </c:pt>
                <c:pt idx="418">
                  <c:v>7.9809999465942383</c:v>
                </c:pt>
                <c:pt idx="419">
                  <c:v>7.9699997901916504</c:v>
                </c:pt>
                <c:pt idx="420">
                  <c:v>7.9679999351501465</c:v>
                </c:pt>
                <c:pt idx="421">
                  <c:v>7.9580001831054688</c:v>
                </c:pt>
                <c:pt idx="422">
                  <c:v>7.9539999961853027</c:v>
                </c:pt>
                <c:pt idx="423">
                  <c:v>7.9489998817443848</c:v>
                </c:pt>
                <c:pt idx="424">
                  <c:v>7.9520001411437988</c:v>
                </c:pt>
                <c:pt idx="425">
                  <c:v>7.9520001411437988</c:v>
                </c:pt>
                <c:pt idx="426">
                  <c:v>7.945000171661377</c:v>
                </c:pt>
                <c:pt idx="427">
                  <c:v>7.9510002136230469</c:v>
                </c:pt>
                <c:pt idx="428">
                  <c:v>7.9460000991821289</c:v>
                </c:pt>
                <c:pt idx="429">
                  <c:v>7.945000171661377</c:v>
                </c:pt>
                <c:pt idx="430">
                  <c:v>7.9409999847412109</c:v>
                </c:pt>
                <c:pt idx="431">
                  <c:v>7.9460000991821289</c:v>
                </c:pt>
                <c:pt idx="432">
                  <c:v>7.9530000686645508</c:v>
                </c:pt>
                <c:pt idx="433">
                  <c:v>7.9710001945495605</c:v>
                </c:pt>
                <c:pt idx="434">
                  <c:v>7.9679999351501465</c:v>
                </c:pt>
                <c:pt idx="435">
                  <c:v>7.9660000801086426</c:v>
                </c:pt>
                <c:pt idx="436">
                  <c:v>7.9640002250671387</c:v>
                </c:pt>
                <c:pt idx="437">
                  <c:v>7.9619998931884766</c:v>
                </c:pt>
                <c:pt idx="438">
                  <c:v>7.9539999961853027</c:v>
                </c:pt>
                <c:pt idx="439">
                  <c:v>7.9569997787475586</c:v>
                </c:pt>
                <c:pt idx="440">
                  <c:v>7.9520001411437988</c:v>
                </c:pt>
                <c:pt idx="441">
                  <c:v>7.9590001106262207</c:v>
                </c:pt>
                <c:pt idx="442">
                  <c:v>7.9520001411437988</c:v>
                </c:pt>
                <c:pt idx="443">
                  <c:v>7.9510002136230469</c:v>
                </c:pt>
                <c:pt idx="444">
                  <c:v>7.9609999656677246</c:v>
                </c:pt>
                <c:pt idx="445">
                  <c:v>7.9629998207092285</c:v>
                </c:pt>
                <c:pt idx="446">
                  <c:v>7.9640002250671387</c:v>
                </c:pt>
                <c:pt idx="447">
                  <c:v>7.9640002250671387</c:v>
                </c:pt>
                <c:pt idx="448">
                  <c:v>7.9530000686645508</c:v>
                </c:pt>
                <c:pt idx="449">
                  <c:v>7.9640002250671387</c:v>
                </c:pt>
                <c:pt idx="450">
                  <c:v>7.9679999351501465</c:v>
                </c:pt>
                <c:pt idx="451">
                  <c:v>7.9670000076293945</c:v>
                </c:pt>
                <c:pt idx="452">
                  <c:v>7.9699997901916504</c:v>
                </c:pt>
                <c:pt idx="453">
                  <c:v>7.9609999656677246</c:v>
                </c:pt>
                <c:pt idx="454">
                  <c:v>7.9670000076293945</c:v>
                </c:pt>
                <c:pt idx="455">
                  <c:v>7.9600000381469727</c:v>
                </c:pt>
                <c:pt idx="456">
                  <c:v>7.9580001831054688</c:v>
                </c:pt>
                <c:pt idx="457">
                  <c:v>7.9559998512268066</c:v>
                </c:pt>
                <c:pt idx="458">
                  <c:v>7.9629998207092285</c:v>
                </c:pt>
                <c:pt idx="459">
                  <c:v>7.9590001106262207</c:v>
                </c:pt>
                <c:pt idx="460">
                  <c:v>7.9629998207092285</c:v>
                </c:pt>
                <c:pt idx="461">
                  <c:v>7.9670000076293945</c:v>
                </c:pt>
                <c:pt idx="462">
                  <c:v>7.9660000801086426</c:v>
                </c:pt>
                <c:pt idx="463">
                  <c:v>7.9689998626708984</c:v>
                </c:pt>
                <c:pt idx="464">
                  <c:v>7.9670000076293945</c:v>
                </c:pt>
                <c:pt idx="465">
                  <c:v>7.9679999351501465</c:v>
                </c:pt>
                <c:pt idx="466">
                  <c:v>7.9670000076293945</c:v>
                </c:pt>
                <c:pt idx="467">
                  <c:v>7.9679999351501465</c:v>
                </c:pt>
                <c:pt idx="468">
                  <c:v>7.9670000076293945</c:v>
                </c:pt>
                <c:pt idx="469">
                  <c:v>7.9619998931884766</c:v>
                </c:pt>
                <c:pt idx="470">
                  <c:v>7.9640002250671387</c:v>
                </c:pt>
                <c:pt idx="471">
                  <c:v>7.9670000076293945</c:v>
                </c:pt>
                <c:pt idx="472">
                  <c:v>7.9699997901916504</c:v>
                </c:pt>
                <c:pt idx="473">
                  <c:v>7.9730000495910645</c:v>
                </c:pt>
                <c:pt idx="474">
                  <c:v>7.9670000076293945</c:v>
                </c:pt>
                <c:pt idx="475">
                  <c:v>7.9520001411437988</c:v>
                </c:pt>
                <c:pt idx="476">
                  <c:v>7.945000171661377</c:v>
                </c:pt>
                <c:pt idx="477">
                  <c:v>7.9279999732971191</c:v>
                </c:pt>
                <c:pt idx="478">
                  <c:v>7.929999828338623</c:v>
                </c:pt>
                <c:pt idx="479">
                  <c:v>7.940000057220459</c:v>
                </c:pt>
                <c:pt idx="480">
                  <c:v>7.9419999122619629</c:v>
                </c:pt>
                <c:pt idx="481">
                  <c:v>7.9330000877380371</c:v>
                </c:pt>
                <c:pt idx="482">
                  <c:v>7.9320001602172852</c:v>
                </c:pt>
                <c:pt idx="483">
                  <c:v>7.939000129699707</c:v>
                </c:pt>
                <c:pt idx="484">
                  <c:v>7.9470000267028809</c:v>
                </c:pt>
                <c:pt idx="485">
                  <c:v>7.9539999961853027</c:v>
                </c:pt>
                <c:pt idx="486">
                  <c:v>7.9619998931884766</c:v>
                </c:pt>
                <c:pt idx="487">
                  <c:v>7.9749999046325684</c:v>
                </c:pt>
                <c:pt idx="488">
                  <c:v>7.9809999465942383</c:v>
                </c:pt>
                <c:pt idx="489">
                  <c:v>7.9770002365112305</c:v>
                </c:pt>
                <c:pt idx="490">
                  <c:v>7.9739999771118164</c:v>
                </c:pt>
                <c:pt idx="491">
                  <c:v>7.9640002250671387</c:v>
                </c:pt>
                <c:pt idx="492">
                  <c:v>7.9530000686645508</c:v>
                </c:pt>
                <c:pt idx="493">
                  <c:v>7.9569997787475586</c:v>
                </c:pt>
                <c:pt idx="494">
                  <c:v>7.9619998931884766</c:v>
                </c:pt>
                <c:pt idx="495">
                  <c:v>7.9710001945495605</c:v>
                </c:pt>
                <c:pt idx="496">
                  <c:v>7.9689998626708984</c:v>
                </c:pt>
                <c:pt idx="497">
                  <c:v>7.9710001945495605</c:v>
                </c:pt>
                <c:pt idx="498">
                  <c:v>7.9720001220703125</c:v>
                </c:pt>
                <c:pt idx="499">
                  <c:v>7.9689998626708984</c:v>
                </c:pt>
                <c:pt idx="500">
                  <c:v>7.9670000076293945</c:v>
                </c:pt>
                <c:pt idx="501">
                  <c:v>7.9619998931884766</c:v>
                </c:pt>
                <c:pt idx="502">
                  <c:v>7.9539999961853027</c:v>
                </c:pt>
                <c:pt idx="503">
                  <c:v>7.9539999961853027</c:v>
                </c:pt>
                <c:pt idx="504">
                  <c:v>7.9539999961853027</c:v>
                </c:pt>
                <c:pt idx="505">
                  <c:v>7.9510002136230469</c:v>
                </c:pt>
                <c:pt idx="506">
                  <c:v>7.9580001831054688</c:v>
                </c:pt>
                <c:pt idx="507">
                  <c:v>7.9549999237060547</c:v>
                </c:pt>
                <c:pt idx="508">
                  <c:v>7.9670000076293945</c:v>
                </c:pt>
                <c:pt idx="509">
                  <c:v>7.9710001945495605</c:v>
                </c:pt>
                <c:pt idx="510">
                  <c:v>7.9600000381469727</c:v>
                </c:pt>
                <c:pt idx="511">
                  <c:v>7.9600000381469727</c:v>
                </c:pt>
                <c:pt idx="512">
                  <c:v>7.9580001831054688</c:v>
                </c:pt>
                <c:pt idx="513">
                  <c:v>7.9520001411437988</c:v>
                </c:pt>
                <c:pt idx="514">
                  <c:v>7.9609999656677246</c:v>
                </c:pt>
                <c:pt idx="515">
                  <c:v>7.9590001106262207</c:v>
                </c:pt>
                <c:pt idx="516">
                  <c:v>7.9629998207092285</c:v>
                </c:pt>
                <c:pt idx="517">
                  <c:v>7.9619998931884766</c:v>
                </c:pt>
                <c:pt idx="518">
                  <c:v>7.9689998626708984</c:v>
                </c:pt>
                <c:pt idx="519">
                  <c:v>7.9629998207092285</c:v>
                </c:pt>
                <c:pt idx="520">
                  <c:v>7.9600000381469727</c:v>
                </c:pt>
                <c:pt idx="521">
                  <c:v>7.9569997787475586</c:v>
                </c:pt>
                <c:pt idx="522">
                  <c:v>7.9520001411437988</c:v>
                </c:pt>
                <c:pt idx="523">
                  <c:v>7.9600000381469727</c:v>
                </c:pt>
                <c:pt idx="524">
                  <c:v>7.9670000076293945</c:v>
                </c:pt>
                <c:pt idx="525">
                  <c:v>7.9759998321533203</c:v>
                </c:pt>
                <c:pt idx="526">
                  <c:v>7.9739999771118164</c:v>
                </c:pt>
                <c:pt idx="527">
                  <c:v>7.9679999351501465</c:v>
                </c:pt>
                <c:pt idx="528">
                  <c:v>7.9640002250671387</c:v>
                </c:pt>
                <c:pt idx="529">
                  <c:v>7.9770002365112305</c:v>
                </c:pt>
                <c:pt idx="530">
                  <c:v>7.9650001525878906</c:v>
                </c:pt>
                <c:pt idx="531">
                  <c:v>7.9720001220703125</c:v>
                </c:pt>
                <c:pt idx="532">
                  <c:v>7.9689998626708984</c:v>
                </c:pt>
                <c:pt idx="533">
                  <c:v>7.9650001525878906</c:v>
                </c:pt>
                <c:pt idx="534">
                  <c:v>7.9590001106262207</c:v>
                </c:pt>
                <c:pt idx="535">
                  <c:v>7.9569997787475586</c:v>
                </c:pt>
                <c:pt idx="536">
                  <c:v>7.9580001831054688</c:v>
                </c:pt>
                <c:pt idx="537">
                  <c:v>7.9629998207092285</c:v>
                </c:pt>
                <c:pt idx="538">
                  <c:v>7.9650001525878906</c:v>
                </c:pt>
                <c:pt idx="539">
                  <c:v>7.9619998931884766</c:v>
                </c:pt>
                <c:pt idx="540">
                  <c:v>7.9489998817443848</c:v>
                </c:pt>
                <c:pt idx="541">
                  <c:v>7.945000171661377</c:v>
                </c:pt>
                <c:pt idx="542">
                  <c:v>7.945000171661377</c:v>
                </c:pt>
                <c:pt idx="543">
                  <c:v>7.9489998817443848</c:v>
                </c:pt>
                <c:pt idx="544">
                  <c:v>7.9520001411437988</c:v>
                </c:pt>
                <c:pt idx="545">
                  <c:v>7.9650001525878906</c:v>
                </c:pt>
                <c:pt idx="546">
                  <c:v>7.9689998626708984</c:v>
                </c:pt>
                <c:pt idx="547">
                  <c:v>7.9640002250671387</c:v>
                </c:pt>
                <c:pt idx="548">
                  <c:v>7.9559998512268066</c:v>
                </c:pt>
                <c:pt idx="549">
                  <c:v>7.9499998092651367</c:v>
                </c:pt>
                <c:pt idx="550">
                  <c:v>7.9510002136230469</c:v>
                </c:pt>
                <c:pt idx="551">
                  <c:v>7.9489998817443848</c:v>
                </c:pt>
                <c:pt idx="552">
                  <c:v>7.9520001411437988</c:v>
                </c:pt>
                <c:pt idx="553">
                  <c:v>7.9479999542236328</c:v>
                </c:pt>
                <c:pt idx="554">
                  <c:v>7.9539999961853027</c:v>
                </c:pt>
                <c:pt idx="555">
                  <c:v>7.9489998817443848</c:v>
                </c:pt>
                <c:pt idx="556">
                  <c:v>7.9499998092651367</c:v>
                </c:pt>
                <c:pt idx="557">
                  <c:v>7.9510002136230469</c:v>
                </c:pt>
                <c:pt idx="558">
                  <c:v>7.9530000686645508</c:v>
                </c:pt>
                <c:pt idx="559">
                  <c:v>7.9510002136230469</c:v>
                </c:pt>
                <c:pt idx="560">
                  <c:v>7.9439997673034668</c:v>
                </c:pt>
                <c:pt idx="561">
                  <c:v>7.9419999122619629</c:v>
                </c:pt>
                <c:pt idx="562">
                  <c:v>7.940000057220459</c:v>
                </c:pt>
                <c:pt idx="563">
                  <c:v>7.9470000267028809</c:v>
                </c:pt>
                <c:pt idx="564">
                  <c:v>7.9310002326965332</c:v>
                </c:pt>
                <c:pt idx="565">
                  <c:v>7.9169998168945313</c:v>
                </c:pt>
                <c:pt idx="566">
                  <c:v>7.9169998168945313</c:v>
                </c:pt>
                <c:pt idx="567">
                  <c:v>7.9149999618530273</c:v>
                </c:pt>
                <c:pt idx="568">
                  <c:v>7.9109997749328613</c:v>
                </c:pt>
                <c:pt idx="569">
                  <c:v>7.9140000343322754</c:v>
                </c:pt>
                <c:pt idx="570">
                  <c:v>7.9079999923706055</c:v>
                </c:pt>
                <c:pt idx="571">
                  <c:v>7.9050002098083496</c:v>
                </c:pt>
                <c:pt idx="572">
                  <c:v>7.9149999618530273</c:v>
                </c:pt>
                <c:pt idx="573">
                  <c:v>7.929999828338623</c:v>
                </c:pt>
                <c:pt idx="574">
                  <c:v>7.9460000991821289</c:v>
                </c:pt>
                <c:pt idx="575">
                  <c:v>7.9460000991821289</c:v>
                </c:pt>
                <c:pt idx="576">
                  <c:v>7.9520001411437988</c:v>
                </c:pt>
                <c:pt idx="577">
                  <c:v>7.9600000381469727</c:v>
                </c:pt>
                <c:pt idx="578">
                  <c:v>7.9660000801086426</c:v>
                </c:pt>
                <c:pt idx="579">
                  <c:v>7.9720001220703125</c:v>
                </c:pt>
                <c:pt idx="580">
                  <c:v>7.9790000915527344</c:v>
                </c:pt>
                <c:pt idx="581">
                  <c:v>7.9860000610351563</c:v>
                </c:pt>
                <c:pt idx="582">
                  <c:v>7.9819998741149902</c:v>
                </c:pt>
                <c:pt idx="583">
                  <c:v>7.9840002059936523</c:v>
                </c:pt>
                <c:pt idx="584">
                  <c:v>7.9710001945495605</c:v>
                </c:pt>
                <c:pt idx="585">
                  <c:v>7.9689998626708984</c:v>
                </c:pt>
                <c:pt idx="586">
                  <c:v>7.9609999656677246</c:v>
                </c:pt>
                <c:pt idx="587">
                  <c:v>7.9670000076293945</c:v>
                </c:pt>
                <c:pt idx="588">
                  <c:v>7.9679999351501465</c:v>
                </c:pt>
                <c:pt idx="589">
                  <c:v>7.9689998626708984</c:v>
                </c:pt>
                <c:pt idx="590">
                  <c:v>7.9739999771118164</c:v>
                </c:pt>
                <c:pt idx="591">
                  <c:v>7.9790000915527344</c:v>
                </c:pt>
                <c:pt idx="592">
                  <c:v>7.9840002059936523</c:v>
                </c:pt>
                <c:pt idx="593">
                  <c:v>7.9819998741149902</c:v>
                </c:pt>
                <c:pt idx="594">
                  <c:v>7.9780001640319824</c:v>
                </c:pt>
                <c:pt idx="595">
                  <c:v>7.9720001220703125</c:v>
                </c:pt>
                <c:pt idx="596">
                  <c:v>7.9739999771118164</c:v>
                </c:pt>
                <c:pt idx="597">
                  <c:v>7.9640002250671387</c:v>
                </c:pt>
                <c:pt idx="598">
                  <c:v>7.9689998626708984</c:v>
                </c:pt>
                <c:pt idx="599">
                  <c:v>7.9629998207092285</c:v>
                </c:pt>
                <c:pt idx="600">
                  <c:v>7.9609999656677246</c:v>
                </c:pt>
                <c:pt idx="601">
                  <c:v>7.9609999656677246</c:v>
                </c:pt>
                <c:pt idx="602">
                  <c:v>7.9609999656677246</c:v>
                </c:pt>
                <c:pt idx="603">
                  <c:v>7.9549999237060547</c:v>
                </c:pt>
                <c:pt idx="604">
                  <c:v>7.9600000381469727</c:v>
                </c:pt>
                <c:pt idx="605">
                  <c:v>7.9619998931884766</c:v>
                </c:pt>
                <c:pt idx="606">
                  <c:v>7.9650001525878906</c:v>
                </c:pt>
                <c:pt idx="607">
                  <c:v>7.9699997901916504</c:v>
                </c:pt>
                <c:pt idx="608">
                  <c:v>7.9650001525878906</c:v>
                </c:pt>
                <c:pt idx="609">
                  <c:v>7.9640002250671387</c:v>
                </c:pt>
                <c:pt idx="610">
                  <c:v>7.9640002250671387</c:v>
                </c:pt>
                <c:pt idx="611">
                  <c:v>7.9720001220703125</c:v>
                </c:pt>
                <c:pt idx="612">
                  <c:v>7.9710001945495605</c:v>
                </c:pt>
                <c:pt idx="613">
                  <c:v>7.9689998626708984</c:v>
                </c:pt>
                <c:pt idx="614">
                  <c:v>7.9710001945495605</c:v>
                </c:pt>
                <c:pt idx="615">
                  <c:v>7.9660000801086426</c:v>
                </c:pt>
                <c:pt idx="616">
                  <c:v>7.9619998931884766</c:v>
                </c:pt>
                <c:pt idx="617">
                  <c:v>7.9629998207092285</c:v>
                </c:pt>
                <c:pt idx="618">
                  <c:v>7.9539999961853027</c:v>
                </c:pt>
                <c:pt idx="619">
                  <c:v>7.9530000686645508</c:v>
                </c:pt>
                <c:pt idx="620">
                  <c:v>7.9499998092651367</c:v>
                </c:pt>
                <c:pt idx="621">
                  <c:v>7.9499998092651367</c:v>
                </c:pt>
                <c:pt idx="622">
                  <c:v>7.9530000686645508</c:v>
                </c:pt>
                <c:pt idx="623">
                  <c:v>7.9499998092651367</c:v>
                </c:pt>
                <c:pt idx="624">
                  <c:v>7.9559998512268066</c:v>
                </c:pt>
                <c:pt idx="625">
                  <c:v>7.9580001831054688</c:v>
                </c:pt>
                <c:pt idx="626">
                  <c:v>7.9520001411437988</c:v>
                </c:pt>
                <c:pt idx="627">
                  <c:v>7.9600000381469727</c:v>
                </c:pt>
                <c:pt idx="628">
                  <c:v>7.9629998207092285</c:v>
                </c:pt>
                <c:pt idx="629">
                  <c:v>7.9670000076293945</c:v>
                </c:pt>
                <c:pt idx="630">
                  <c:v>7.9759998321533203</c:v>
                </c:pt>
                <c:pt idx="631">
                  <c:v>7.9679999351501465</c:v>
                </c:pt>
                <c:pt idx="632">
                  <c:v>7.9699997901916504</c:v>
                </c:pt>
                <c:pt idx="633">
                  <c:v>7.9590001106262207</c:v>
                </c:pt>
                <c:pt idx="634">
                  <c:v>7.9559998512268066</c:v>
                </c:pt>
                <c:pt idx="635">
                  <c:v>7.9609999656677246</c:v>
                </c:pt>
                <c:pt idx="636">
                  <c:v>7.9660000801086426</c:v>
                </c:pt>
                <c:pt idx="637">
                  <c:v>7.9679999351501465</c:v>
                </c:pt>
                <c:pt idx="638">
                  <c:v>7.9689998626708984</c:v>
                </c:pt>
                <c:pt idx="639">
                  <c:v>7.9679999351501465</c:v>
                </c:pt>
                <c:pt idx="640">
                  <c:v>7.9619998931884766</c:v>
                </c:pt>
                <c:pt idx="641">
                  <c:v>7.9609999656677246</c:v>
                </c:pt>
                <c:pt idx="642">
                  <c:v>7.9600000381469727</c:v>
                </c:pt>
                <c:pt idx="643">
                  <c:v>7.9650001525878906</c:v>
                </c:pt>
                <c:pt idx="644">
                  <c:v>7.9730000495910645</c:v>
                </c:pt>
                <c:pt idx="645">
                  <c:v>7.9689998626708984</c:v>
                </c:pt>
                <c:pt idx="646">
                  <c:v>7.9679999351501465</c:v>
                </c:pt>
                <c:pt idx="647">
                  <c:v>7.9549999237060547</c:v>
                </c:pt>
                <c:pt idx="648">
                  <c:v>7.9559998512268066</c:v>
                </c:pt>
                <c:pt idx="649">
                  <c:v>7.9499998092651367</c:v>
                </c:pt>
                <c:pt idx="650">
                  <c:v>7.945000171661377</c:v>
                </c:pt>
                <c:pt idx="651">
                  <c:v>7.945000171661377</c:v>
                </c:pt>
                <c:pt idx="652">
                  <c:v>7.9569997787475586</c:v>
                </c:pt>
                <c:pt idx="653">
                  <c:v>7.9679999351501465</c:v>
                </c:pt>
                <c:pt idx="654">
                  <c:v>7.9640002250671387</c:v>
                </c:pt>
                <c:pt idx="655">
                  <c:v>7.9710001945495605</c:v>
                </c:pt>
                <c:pt idx="656">
                  <c:v>7.9580001831054688</c:v>
                </c:pt>
                <c:pt idx="657">
                  <c:v>7.9549999237060547</c:v>
                </c:pt>
                <c:pt idx="658">
                  <c:v>7.9499998092651367</c:v>
                </c:pt>
                <c:pt idx="659">
                  <c:v>7.9470000267028809</c:v>
                </c:pt>
                <c:pt idx="660">
                  <c:v>7.945000171661377</c:v>
                </c:pt>
                <c:pt idx="661">
                  <c:v>7.9499998092651367</c:v>
                </c:pt>
                <c:pt idx="662">
                  <c:v>7.9470000267028809</c:v>
                </c:pt>
                <c:pt idx="663">
                  <c:v>7.9470000267028809</c:v>
                </c:pt>
                <c:pt idx="664">
                  <c:v>7.9380002021789551</c:v>
                </c:pt>
                <c:pt idx="665">
                  <c:v>7.9330000877380371</c:v>
                </c:pt>
                <c:pt idx="666">
                  <c:v>7.9419999122619629</c:v>
                </c:pt>
                <c:pt idx="667">
                  <c:v>7.945000171661377</c:v>
                </c:pt>
                <c:pt idx="668">
                  <c:v>7.9549999237060547</c:v>
                </c:pt>
                <c:pt idx="669">
                  <c:v>7.9489998817443848</c:v>
                </c:pt>
                <c:pt idx="670">
                  <c:v>7.9419999122619629</c:v>
                </c:pt>
                <c:pt idx="671">
                  <c:v>7.9429998397827148</c:v>
                </c:pt>
                <c:pt idx="672">
                  <c:v>7.9369997978210449</c:v>
                </c:pt>
                <c:pt idx="673">
                  <c:v>7.940000057220459</c:v>
                </c:pt>
                <c:pt idx="674">
                  <c:v>7.9569997787475586</c:v>
                </c:pt>
                <c:pt idx="675">
                  <c:v>7.9600000381469727</c:v>
                </c:pt>
                <c:pt idx="676">
                  <c:v>7.9720001220703125</c:v>
                </c:pt>
                <c:pt idx="677">
                  <c:v>7.9749999046325684</c:v>
                </c:pt>
                <c:pt idx="678">
                  <c:v>7.9780001640319824</c:v>
                </c:pt>
                <c:pt idx="679">
                  <c:v>7.9790000915527344</c:v>
                </c:pt>
                <c:pt idx="680">
                  <c:v>7.9670000076293945</c:v>
                </c:pt>
                <c:pt idx="681">
                  <c:v>7.9609999656677246</c:v>
                </c:pt>
                <c:pt idx="682">
                  <c:v>7.9470000267028809</c:v>
                </c:pt>
                <c:pt idx="683">
                  <c:v>7.935999870300293</c:v>
                </c:pt>
                <c:pt idx="684">
                  <c:v>7.9330000877380371</c:v>
                </c:pt>
                <c:pt idx="685">
                  <c:v>7.9380002021789551</c:v>
                </c:pt>
                <c:pt idx="686">
                  <c:v>7.9499998092651367</c:v>
                </c:pt>
                <c:pt idx="687">
                  <c:v>7.9650001525878906</c:v>
                </c:pt>
                <c:pt idx="688">
                  <c:v>7.9670000076293945</c:v>
                </c:pt>
                <c:pt idx="689">
                  <c:v>7.9699997901916504</c:v>
                </c:pt>
                <c:pt idx="690">
                  <c:v>7.9679999351501465</c:v>
                </c:pt>
                <c:pt idx="691">
                  <c:v>7.9650001525878906</c:v>
                </c:pt>
                <c:pt idx="692">
                  <c:v>7.9609999656677246</c:v>
                </c:pt>
                <c:pt idx="693">
                  <c:v>7.9569997787475586</c:v>
                </c:pt>
                <c:pt idx="694">
                  <c:v>7.945000171661377</c:v>
                </c:pt>
                <c:pt idx="695">
                  <c:v>7.9419999122619629</c:v>
                </c:pt>
                <c:pt idx="696">
                  <c:v>7.939000129699707</c:v>
                </c:pt>
                <c:pt idx="697">
                  <c:v>7.935999870300293</c:v>
                </c:pt>
                <c:pt idx="698">
                  <c:v>7.9320001602172852</c:v>
                </c:pt>
                <c:pt idx="699">
                  <c:v>7.9380002021789551</c:v>
                </c:pt>
                <c:pt idx="700">
                  <c:v>7.939000129699707</c:v>
                </c:pt>
                <c:pt idx="701">
                  <c:v>7.9429998397827148</c:v>
                </c:pt>
                <c:pt idx="702">
                  <c:v>7.9499998092651367</c:v>
                </c:pt>
                <c:pt idx="703">
                  <c:v>7.9600000381469727</c:v>
                </c:pt>
                <c:pt idx="704">
                  <c:v>7.9609999656677246</c:v>
                </c:pt>
                <c:pt idx="705">
                  <c:v>7.9569997787475586</c:v>
                </c:pt>
                <c:pt idx="706">
                  <c:v>7.9580001831054688</c:v>
                </c:pt>
                <c:pt idx="707">
                  <c:v>7.9640002250671387</c:v>
                </c:pt>
                <c:pt idx="708">
                  <c:v>7.9650001525878906</c:v>
                </c:pt>
                <c:pt idx="709">
                  <c:v>7.9720001220703125</c:v>
                </c:pt>
                <c:pt idx="710">
                  <c:v>7.9699997901916504</c:v>
                </c:pt>
                <c:pt idx="711">
                  <c:v>7.9670000076293945</c:v>
                </c:pt>
                <c:pt idx="712">
                  <c:v>7.9510002136230469</c:v>
                </c:pt>
                <c:pt idx="713">
                  <c:v>7.9429998397827148</c:v>
                </c:pt>
                <c:pt idx="714">
                  <c:v>7.9429998397827148</c:v>
                </c:pt>
                <c:pt idx="715">
                  <c:v>7.945000171661377</c:v>
                </c:pt>
                <c:pt idx="716">
                  <c:v>7.9439997673034668</c:v>
                </c:pt>
                <c:pt idx="717">
                  <c:v>7.9479999542236328</c:v>
                </c:pt>
                <c:pt idx="718">
                  <c:v>7.9520001411437988</c:v>
                </c:pt>
                <c:pt idx="719">
                  <c:v>7.9489998817443848</c:v>
                </c:pt>
                <c:pt idx="720">
                  <c:v>7.9539999961853027</c:v>
                </c:pt>
                <c:pt idx="721">
                  <c:v>7.9510002136230469</c:v>
                </c:pt>
                <c:pt idx="722">
                  <c:v>7.9460000991821289</c:v>
                </c:pt>
                <c:pt idx="723">
                  <c:v>7.9409999847412109</c:v>
                </c:pt>
                <c:pt idx="724">
                  <c:v>7.940000057220459</c:v>
                </c:pt>
                <c:pt idx="725">
                  <c:v>7.929999828338623</c:v>
                </c:pt>
                <c:pt idx="726">
                  <c:v>7.9250001907348633</c:v>
                </c:pt>
                <c:pt idx="727">
                  <c:v>7.9289999008178711</c:v>
                </c:pt>
                <c:pt idx="728">
                  <c:v>7.9320001602172852</c:v>
                </c:pt>
                <c:pt idx="729">
                  <c:v>7.9149999618530273</c:v>
                </c:pt>
                <c:pt idx="730">
                  <c:v>7.9130001068115234</c:v>
                </c:pt>
                <c:pt idx="731">
                  <c:v>7.9159998893737793</c:v>
                </c:pt>
                <c:pt idx="732">
                  <c:v>7.9250001907348633</c:v>
                </c:pt>
                <c:pt idx="733">
                  <c:v>7.9380002021789551</c:v>
                </c:pt>
                <c:pt idx="734">
                  <c:v>7.9439997673034668</c:v>
                </c:pt>
                <c:pt idx="735">
                  <c:v>7.940000057220459</c:v>
                </c:pt>
                <c:pt idx="736">
                  <c:v>7.9320001602172852</c:v>
                </c:pt>
                <c:pt idx="737">
                  <c:v>7.934999942779541</c:v>
                </c:pt>
                <c:pt idx="738">
                  <c:v>7.9320001602172852</c:v>
                </c:pt>
                <c:pt idx="739">
                  <c:v>7.9260001182556152</c:v>
                </c:pt>
                <c:pt idx="740">
                  <c:v>7.9180002212524414</c:v>
                </c:pt>
                <c:pt idx="741">
                  <c:v>7.9270000457763672</c:v>
                </c:pt>
                <c:pt idx="742">
                  <c:v>7.9229998588562012</c:v>
                </c:pt>
                <c:pt idx="743">
                  <c:v>7.9330000877380371</c:v>
                </c:pt>
                <c:pt idx="744">
                  <c:v>7.9270000457763672</c:v>
                </c:pt>
                <c:pt idx="745">
                  <c:v>7.9239997863769531</c:v>
                </c:pt>
                <c:pt idx="746">
                  <c:v>7.9219999313354492</c:v>
                </c:pt>
                <c:pt idx="747">
                  <c:v>7.9219999313354492</c:v>
                </c:pt>
                <c:pt idx="748">
                  <c:v>7.9650001525878906</c:v>
                </c:pt>
                <c:pt idx="749">
                  <c:v>8.0799999237060547</c:v>
                </c:pt>
                <c:pt idx="750">
                  <c:v>8.2119998931884766</c:v>
                </c:pt>
                <c:pt idx="751">
                  <c:v>8.3680000305175781</c:v>
                </c:pt>
                <c:pt idx="752">
                  <c:v>8.5649995803833008</c:v>
                </c:pt>
                <c:pt idx="753">
                  <c:v>8.7709999084472656</c:v>
                </c:pt>
                <c:pt idx="754">
                  <c:v>8.9849996566772461</c:v>
                </c:pt>
                <c:pt idx="755">
                  <c:v>9.2259998321533203</c:v>
                </c:pt>
                <c:pt idx="756">
                  <c:v>9.5109996795654297</c:v>
                </c:pt>
                <c:pt idx="757">
                  <c:v>9.7989997863769531</c:v>
                </c:pt>
                <c:pt idx="758">
                  <c:v>10.109999656677246</c:v>
                </c:pt>
                <c:pt idx="759">
                  <c:v>10.416000366210938</c:v>
                </c:pt>
                <c:pt idx="760">
                  <c:v>10.734000205993652</c:v>
                </c:pt>
                <c:pt idx="761">
                  <c:v>11.053999900817871</c:v>
                </c:pt>
                <c:pt idx="762">
                  <c:v>11.354999542236328</c:v>
                </c:pt>
                <c:pt idx="763">
                  <c:v>11.663000106811523</c:v>
                </c:pt>
                <c:pt idx="764">
                  <c:v>11.937000274658203</c:v>
                </c:pt>
                <c:pt idx="765">
                  <c:v>12.218000411987305</c:v>
                </c:pt>
                <c:pt idx="766">
                  <c:v>12.505000114440918</c:v>
                </c:pt>
                <c:pt idx="767">
                  <c:v>12.803999900817871</c:v>
                </c:pt>
                <c:pt idx="768">
                  <c:v>13.10200023651123</c:v>
                </c:pt>
                <c:pt idx="769">
                  <c:v>13.392000198364258</c:v>
                </c:pt>
                <c:pt idx="770">
                  <c:v>13.692000389099121</c:v>
                </c:pt>
                <c:pt idx="771">
                  <c:v>13.993000030517578</c:v>
                </c:pt>
                <c:pt idx="772">
                  <c:v>14.289999961853027</c:v>
                </c:pt>
                <c:pt idx="773">
                  <c:v>14.586000442504883</c:v>
                </c:pt>
                <c:pt idx="774">
                  <c:v>14.878999710083008</c:v>
                </c:pt>
                <c:pt idx="775">
                  <c:v>15.147000312805176</c:v>
                </c:pt>
                <c:pt idx="776">
                  <c:v>15.333999633789063</c:v>
                </c:pt>
                <c:pt idx="777">
                  <c:v>15.434000015258789</c:v>
                </c:pt>
                <c:pt idx="778">
                  <c:v>15.487000465393066</c:v>
                </c:pt>
                <c:pt idx="779">
                  <c:v>15.501999855041504</c:v>
                </c:pt>
                <c:pt idx="780">
                  <c:v>15.484999656677246</c:v>
                </c:pt>
                <c:pt idx="781">
                  <c:v>15.447999954223633</c:v>
                </c:pt>
                <c:pt idx="782">
                  <c:v>15.421999931335449</c:v>
                </c:pt>
                <c:pt idx="783">
                  <c:v>15.395999908447266</c:v>
                </c:pt>
                <c:pt idx="784">
                  <c:v>15.37600040435791</c:v>
                </c:pt>
                <c:pt idx="785">
                  <c:v>15.366000175476074</c:v>
                </c:pt>
                <c:pt idx="786">
                  <c:v>15.355999946594238</c:v>
                </c:pt>
                <c:pt idx="787">
                  <c:v>15.354999542236328</c:v>
                </c:pt>
                <c:pt idx="788">
                  <c:v>15.347000122070313</c:v>
                </c:pt>
                <c:pt idx="789">
                  <c:v>15.345999717712402</c:v>
                </c:pt>
                <c:pt idx="790">
                  <c:v>15.338000297546387</c:v>
                </c:pt>
                <c:pt idx="791">
                  <c:v>15.33899974822998</c:v>
                </c:pt>
                <c:pt idx="792">
                  <c:v>15.333999633789063</c:v>
                </c:pt>
                <c:pt idx="793">
                  <c:v>15.328000068664551</c:v>
                </c:pt>
                <c:pt idx="794">
                  <c:v>15.336000442504883</c:v>
                </c:pt>
                <c:pt idx="795">
                  <c:v>15.329000473022461</c:v>
                </c:pt>
                <c:pt idx="796">
                  <c:v>15.336999893188477</c:v>
                </c:pt>
                <c:pt idx="797">
                  <c:v>15.335000038146973</c:v>
                </c:pt>
                <c:pt idx="798">
                  <c:v>15.335000038146973</c:v>
                </c:pt>
                <c:pt idx="799">
                  <c:v>15.33899974822998</c:v>
                </c:pt>
                <c:pt idx="800">
                  <c:v>15.335000038146973</c:v>
                </c:pt>
                <c:pt idx="801">
                  <c:v>15.324000358581543</c:v>
                </c:pt>
                <c:pt idx="802">
                  <c:v>15.326000213623047</c:v>
                </c:pt>
                <c:pt idx="803">
                  <c:v>15.321999549865723</c:v>
                </c:pt>
                <c:pt idx="804">
                  <c:v>15.321999549865723</c:v>
                </c:pt>
                <c:pt idx="805">
                  <c:v>15.324999809265137</c:v>
                </c:pt>
                <c:pt idx="806">
                  <c:v>15.331000328063965</c:v>
                </c:pt>
                <c:pt idx="807">
                  <c:v>15.331000328063965</c:v>
                </c:pt>
                <c:pt idx="808">
                  <c:v>15.340999603271484</c:v>
                </c:pt>
                <c:pt idx="809">
                  <c:v>15.350000381469727</c:v>
                </c:pt>
                <c:pt idx="810">
                  <c:v>15.345000267028809</c:v>
                </c:pt>
                <c:pt idx="811">
                  <c:v>15.342000007629395</c:v>
                </c:pt>
                <c:pt idx="812">
                  <c:v>15.340999603271484</c:v>
                </c:pt>
                <c:pt idx="813">
                  <c:v>15.331999778747559</c:v>
                </c:pt>
                <c:pt idx="814">
                  <c:v>15.324000358581543</c:v>
                </c:pt>
                <c:pt idx="815">
                  <c:v>15.326999664306641</c:v>
                </c:pt>
                <c:pt idx="816">
                  <c:v>15.317000389099121</c:v>
                </c:pt>
                <c:pt idx="817">
                  <c:v>15.315999984741211</c:v>
                </c:pt>
                <c:pt idx="818">
                  <c:v>15.312000274658203</c:v>
                </c:pt>
                <c:pt idx="819">
                  <c:v>15.319000244140625</c:v>
                </c:pt>
                <c:pt idx="820">
                  <c:v>15.319999694824219</c:v>
                </c:pt>
                <c:pt idx="821">
                  <c:v>15.324000358581543</c:v>
                </c:pt>
                <c:pt idx="822">
                  <c:v>15.319999694824219</c:v>
                </c:pt>
                <c:pt idx="823">
                  <c:v>15.324999809265137</c:v>
                </c:pt>
                <c:pt idx="824">
                  <c:v>15.321000099182129</c:v>
                </c:pt>
                <c:pt idx="825">
                  <c:v>15.321999549865723</c:v>
                </c:pt>
                <c:pt idx="826">
                  <c:v>15.322999954223633</c:v>
                </c:pt>
                <c:pt idx="827">
                  <c:v>15.321999549865723</c:v>
                </c:pt>
                <c:pt idx="828">
                  <c:v>15.321999549865723</c:v>
                </c:pt>
                <c:pt idx="829">
                  <c:v>15.331000328063965</c:v>
                </c:pt>
                <c:pt idx="830">
                  <c:v>15.319999694824219</c:v>
                </c:pt>
                <c:pt idx="831">
                  <c:v>15.317000389099121</c:v>
                </c:pt>
                <c:pt idx="832">
                  <c:v>15.310999870300293</c:v>
                </c:pt>
                <c:pt idx="833">
                  <c:v>15.317000389099121</c:v>
                </c:pt>
                <c:pt idx="834">
                  <c:v>15.315999984741211</c:v>
                </c:pt>
                <c:pt idx="835">
                  <c:v>15.324999809265137</c:v>
                </c:pt>
                <c:pt idx="836">
                  <c:v>15.315999984741211</c:v>
                </c:pt>
                <c:pt idx="837">
                  <c:v>15.322999954223633</c:v>
                </c:pt>
                <c:pt idx="838">
                  <c:v>15.314999580383301</c:v>
                </c:pt>
                <c:pt idx="839">
                  <c:v>15.315999984741211</c:v>
                </c:pt>
                <c:pt idx="840">
                  <c:v>15.315999984741211</c:v>
                </c:pt>
                <c:pt idx="841">
                  <c:v>15.326000213623047</c:v>
                </c:pt>
                <c:pt idx="842">
                  <c:v>15.321000099182129</c:v>
                </c:pt>
                <c:pt idx="843">
                  <c:v>15.328000068664551</c:v>
                </c:pt>
                <c:pt idx="844">
                  <c:v>15.319000244140625</c:v>
                </c:pt>
                <c:pt idx="845">
                  <c:v>15.324999809265137</c:v>
                </c:pt>
                <c:pt idx="846">
                  <c:v>15.315999984741211</c:v>
                </c:pt>
                <c:pt idx="847">
                  <c:v>15.319000244140625</c:v>
                </c:pt>
                <c:pt idx="848">
                  <c:v>15.326000213623047</c:v>
                </c:pt>
                <c:pt idx="849">
                  <c:v>15.335000038146973</c:v>
                </c:pt>
                <c:pt idx="850">
                  <c:v>15.338000297546387</c:v>
                </c:pt>
                <c:pt idx="851">
                  <c:v>15.33899974822998</c:v>
                </c:pt>
                <c:pt idx="852">
                  <c:v>15.336999893188477</c:v>
                </c:pt>
                <c:pt idx="853">
                  <c:v>15.335000038146973</c:v>
                </c:pt>
                <c:pt idx="854">
                  <c:v>15.321000099182129</c:v>
                </c:pt>
                <c:pt idx="855">
                  <c:v>15.317999839782715</c:v>
                </c:pt>
                <c:pt idx="856">
                  <c:v>15.314000129699707</c:v>
                </c:pt>
                <c:pt idx="857">
                  <c:v>15.310999870300293</c:v>
                </c:pt>
                <c:pt idx="858">
                  <c:v>15.309000015258789</c:v>
                </c:pt>
                <c:pt idx="859">
                  <c:v>15.307000160217285</c:v>
                </c:pt>
                <c:pt idx="860">
                  <c:v>15.309000015258789</c:v>
                </c:pt>
                <c:pt idx="861">
                  <c:v>15.321000099182129</c:v>
                </c:pt>
                <c:pt idx="862">
                  <c:v>15.326000213623047</c:v>
                </c:pt>
                <c:pt idx="863">
                  <c:v>15.336000442504883</c:v>
                </c:pt>
                <c:pt idx="864">
                  <c:v>15.335000038146973</c:v>
                </c:pt>
                <c:pt idx="865">
                  <c:v>15.329999923706055</c:v>
                </c:pt>
                <c:pt idx="866">
                  <c:v>15.324000358581543</c:v>
                </c:pt>
                <c:pt idx="867">
                  <c:v>15.319999694824219</c:v>
                </c:pt>
                <c:pt idx="868">
                  <c:v>15.314000129699707</c:v>
                </c:pt>
                <c:pt idx="869">
                  <c:v>15.315999984741211</c:v>
                </c:pt>
                <c:pt idx="870">
                  <c:v>15.312000274658203</c:v>
                </c:pt>
                <c:pt idx="871">
                  <c:v>15.305000305175781</c:v>
                </c:pt>
                <c:pt idx="872">
                  <c:v>15.312999725341797</c:v>
                </c:pt>
                <c:pt idx="873">
                  <c:v>15.317000389099121</c:v>
                </c:pt>
                <c:pt idx="874">
                  <c:v>15.317999839782715</c:v>
                </c:pt>
                <c:pt idx="875">
                  <c:v>15.314999580383301</c:v>
                </c:pt>
                <c:pt idx="876">
                  <c:v>15.317000389099121</c:v>
                </c:pt>
                <c:pt idx="877">
                  <c:v>15.312999725341797</c:v>
                </c:pt>
                <c:pt idx="878">
                  <c:v>15.312000274658203</c:v>
                </c:pt>
                <c:pt idx="879">
                  <c:v>15.310999870300293</c:v>
                </c:pt>
                <c:pt idx="880">
                  <c:v>15.309000015258789</c:v>
                </c:pt>
                <c:pt idx="881">
                  <c:v>15.305000305175781</c:v>
                </c:pt>
                <c:pt idx="882">
                  <c:v>15.310000419616699</c:v>
                </c:pt>
                <c:pt idx="883">
                  <c:v>15.317999839782715</c:v>
                </c:pt>
                <c:pt idx="884">
                  <c:v>15.321999549865723</c:v>
                </c:pt>
                <c:pt idx="885">
                  <c:v>15.314000129699707</c:v>
                </c:pt>
                <c:pt idx="886">
                  <c:v>15.309000015258789</c:v>
                </c:pt>
                <c:pt idx="887">
                  <c:v>15.302000045776367</c:v>
                </c:pt>
                <c:pt idx="888">
                  <c:v>15.298000335693359</c:v>
                </c:pt>
                <c:pt idx="889">
                  <c:v>15.296999931335449</c:v>
                </c:pt>
                <c:pt idx="890">
                  <c:v>15.305999755859375</c:v>
                </c:pt>
                <c:pt idx="891">
                  <c:v>15.307000160217285</c:v>
                </c:pt>
                <c:pt idx="892">
                  <c:v>15.319000244140625</c:v>
                </c:pt>
                <c:pt idx="893">
                  <c:v>15.319000244140625</c:v>
                </c:pt>
                <c:pt idx="894">
                  <c:v>15.329000473022461</c:v>
                </c:pt>
                <c:pt idx="895">
                  <c:v>15.33899974822998</c:v>
                </c:pt>
                <c:pt idx="896">
                  <c:v>15.319000244140625</c:v>
                </c:pt>
                <c:pt idx="897">
                  <c:v>15.315999984741211</c:v>
                </c:pt>
                <c:pt idx="898">
                  <c:v>15.319999694824219</c:v>
                </c:pt>
                <c:pt idx="899">
                  <c:v>15.310999870300293</c:v>
                </c:pt>
                <c:pt idx="900">
                  <c:v>15.312999725341797</c:v>
                </c:pt>
                <c:pt idx="901">
                  <c:v>15.302000045776367</c:v>
                </c:pt>
                <c:pt idx="902">
                  <c:v>15.300999641418457</c:v>
                </c:pt>
                <c:pt idx="903">
                  <c:v>15.303000450134277</c:v>
                </c:pt>
                <c:pt idx="904">
                  <c:v>15.303999900817871</c:v>
                </c:pt>
                <c:pt idx="905">
                  <c:v>15.302000045776367</c:v>
                </c:pt>
                <c:pt idx="906">
                  <c:v>15.310999870300293</c:v>
                </c:pt>
                <c:pt idx="907">
                  <c:v>15.312000274658203</c:v>
                </c:pt>
                <c:pt idx="908">
                  <c:v>15.317000389099121</c:v>
                </c:pt>
                <c:pt idx="909">
                  <c:v>15.322999954223633</c:v>
                </c:pt>
                <c:pt idx="910">
                  <c:v>15.321000099182129</c:v>
                </c:pt>
                <c:pt idx="911">
                  <c:v>15.314999580383301</c:v>
                </c:pt>
                <c:pt idx="912">
                  <c:v>15.312999725341797</c:v>
                </c:pt>
                <c:pt idx="913">
                  <c:v>15.310999870300293</c:v>
                </c:pt>
                <c:pt idx="914">
                  <c:v>15.305000305175781</c:v>
                </c:pt>
                <c:pt idx="915">
                  <c:v>15.303000450134277</c:v>
                </c:pt>
                <c:pt idx="916">
                  <c:v>15.295000076293945</c:v>
                </c:pt>
                <c:pt idx="917">
                  <c:v>15.282999992370605</c:v>
                </c:pt>
                <c:pt idx="918">
                  <c:v>15.284000396728516</c:v>
                </c:pt>
                <c:pt idx="919">
                  <c:v>15.293000221252441</c:v>
                </c:pt>
                <c:pt idx="920">
                  <c:v>15.300000190734863</c:v>
                </c:pt>
                <c:pt idx="921">
                  <c:v>15.303999900817871</c:v>
                </c:pt>
                <c:pt idx="922">
                  <c:v>15.314000129699707</c:v>
                </c:pt>
                <c:pt idx="923">
                  <c:v>15.303999900817871</c:v>
                </c:pt>
                <c:pt idx="924">
                  <c:v>15.291000366210938</c:v>
                </c:pt>
                <c:pt idx="925">
                  <c:v>15.286999702453613</c:v>
                </c:pt>
                <c:pt idx="926">
                  <c:v>15.28600025177002</c:v>
                </c:pt>
                <c:pt idx="927">
                  <c:v>15.284000396728516</c:v>
                </c:pt>
                <c:pt idx="928">
                  <c:v>15.289999961853027</c:v>
                </c:pt>
                <c:pt idx="929">
                  <c:v>15.298999786376953</c:v>
                </c:pt>
                <c:pt idx="930">
                  <c:v>15.300999641418457</c:v>
                </c:pt>
                <c:pt idx="931">
                  <c:v>15.305999755859375</c:v>
                </c:pt>
                <c:pt idx="932">
                  <c:v>15.303000450134277</c:v>
                </c:pt>
                <c:pt idx="933">
                  <c:v>15.302000045776367</c:v>
                </c:pt>
                <c:pt idx="934">
                  <c:v>15.298999786376953</c:v>
                </c:pt>
                <c:pt idx="935">
                  <c:v>15.324000358581543</c:v>
                </c:pt>
                <c:pt idx="936">
                  <c:v>15.328000068664551</c:v>
                </c:pt>
                <c:pt idx="937">
                  <c:v>15.331000328063965</c:v>
                </c:pt>
                <c:pt idx="938">
                  <c:v>15.329999923706055</c:v>
                </c:pt>
                <c:pt idx="939">
                  <c:v>15.317999839782715</c:v>
                </c:pt>
                <c:pt idx="940">
                  <c:v>15.310999870300293</c:v>
                </c:pt>
                <c:pt idx="941">
                  <c:v>15.291999816894531</c:v>
                </c:pt>
                <c:pt idx="942">
                  <c:v>15.279999732971191</c:v>
                </c:pt>
                <c:pt idx="943">
                  <c:v>15.27299976348877</c:v>
                </c:pt>
                <c:pt idx="944">
                  <c:v>15.270000457763672</c:v>
                </c:pt>
                <c:pt idx="945">
                  <c:v>15.27400016784668</c:v>
                </c:pt>
                <c:pt idx="946">
                  <c:v>15.270000457763672</c:v>
                </c:pt>
                <c:pt idx="947">
                  <c:v>15.288999557495117</c:v>
                </c:pt>
                <c:pt idx="948">
                  <c:v>15.293000221252441</c:v>
                </c:pt>
                <c:pt idx="949">
                  <c:v>15.298000335693359</c:v>
                </c:pt>
                <c:pt idx="950">
                  <c:v>15.305000305175781</c:v>
                </c:pt>
                <c:pt idx="951">
                  <c:v>15.309000015258789</c:v>
                </c:pt>
                <c:pt idx="952">
                  <c:v>15.305000305175781</c:v>
                </c:pt>
                <c:pt idx="953">
                  <c:v>15.303999900817871</c:v>
                </c:pt>
                <c:pt idx="954">
                  <c:v>15.295000076293945</c:v>
                </c:pt>
                <c:pt idx="955">
                  <c:v>15.298000335693359</c:v>
                </c:pt>
                <c:pt idx="956">
                  <c:v>15.288999557495117</c:v>
                </c:pt>
                <c:pt idx="957">
                  <c:v>15.298999786376953</c:v>
                </c:pt>
                <c:pt idx="958">
                  <c:v>15.288999557495117</c:v>
                </c:pt>
                <c:pt idx="959">
                  <c:v>15.300000190734863</c:v>
                </c:pt>
                <c:pt idx="960">
                  <c:v>15.303999900817871</c:v>
                </c:pt>
                <c:pt idx="961">
                  <c:v>15.314999580383301</c:v>
                </c:pt>
                <c:pt idx="962">
                  <c:v>15.300000190734863</c:v>
                </c:pt>
                <c:pt idx="963">
                  <c:v>15.302000045776367</c:v>
                </c:pt>
                <c:pt idx="964">
                  <c:v>15.289999961853027</c:v>
                </c:pt>
                <c:pt idx="965">
                  <c:v>15.27299976348877</c:v>
                </c:pt>
                <c:pt idx="966">
                  <c:v>15.255000114440918</c:v>
                </c:pt>
                <c:pt idx="967">
                  <c:v>15.26099967956543</c:v>
                </c:pt>
                <c:pt idx="968">
                  <c:v>15.256999969482422</c:v>
                </c:pt>
                <c:pt idx="969">
                  <c:v>15.270000457763672</c:v>
                </c:pt>
                <c:pt idx="970">
                  <c:v>15.274999618530273</c:v>
                </c:pt>
                <c:pt idx="971">
                  <c:v>15.288999557495117</c:v>
                </c:pt>
                <c:pt idx="972">
                  <c:v>15.298000335693359</c:v>
                </c:pt>
                <c:pt idx="973">
                  <c:v>15.303999900817871</c:v>
                </c:pt>
                <c:pt idx="974">
                  <c:v>15.291999816894531</c:v>
                </c:pt>
                <c:pt idx="975">
                  <c:v>15.28600025177002</c:v>
                </c:pt>
                <c:pt idx="976">
                  <c:v>15.284999847412109</c:v>
                </c:pt>
                <c:pt idx="977">
                  <c:v>15.276000022888184</c:v>
                </c:pt>
                <c:pt idx="978">
                  <c:v>15.267999649047852</c:v>
                </c:pt>
                <c:pt idx="979">
                  <c:v>15.258000373840332</c:v>
                </c:pt>
                <c:pt idx="980">
                  <c:v>15.23900032043457</c:v>
                </c:pt>
                <c:pt idx="981">
                  <c:v>15.22599983215332</c:v>
                </c:pt>
                <c:pt idx="982">
                  <c:v>15.213000297546387</c:v>
                </c:pt>
                <c:pt idx="983">
                  <c:v>15.206000328063965</c:v>
                </c:pt>
                <c:pt idx="984">
                  <c:v>15.210000038146973</c:v>
                </c:pt>
                <c:pt idx="985">
                  <c:v>15.222000122070313</c:v>
                </c:pt>
                <c:pt idx="986">
                  <c:v>15.229000091552734</c:v>
                </c:pt>
                <c:pt idx="987">
                  <c:v>15.232000350952148</c:v>
                </c:pt>
                <c:pt idx="988">
                  <c:v>15.25</c:v>
                </c:pt>
                <c:pt idx="989">
                  <c:v>15.284000396728516</c:v>
                </c:pt>
                <c:pt idx="990">
                  <c:v>15.321999549865723</c:v>
                </c:pt>
                <c:pt idx="991">
                  <c:v>15.321999549865723</c:v>
                </c:pt>
                <c:pt idx="992">
                  <c:v>15.340000152587891</c:v>
                </c:pt>
                <c:pt idx="993">
                  <c:v>15.326999664306641</c:v>
                </c:pt>
                <c:pt idx="994">
                  <c:v>15.328000068664551</c:v>
                </c:pt>
                <c:pt idx="995">
                  <c:v>15.307999610900879</c:v>
                </c:pt>
                <c:pt idx="996">
                  <c:v>15.303000450134277</c:v>
                </c:pt>
                <c:pt idx="997">
                  <c:v>15.293999671936035</c:v>
                </c:pt>
                <c:pt idx="998">
                  <c:v>15.281999588012695</c:v>
                </c:pt>
                <c:pt idx="999">
                  <c:v>15.276000022888184</c:v>
                </c:pt>
                <c:pt idx="1000">
                  <c:v>15.279999732971191</c:v>
                </c:pt>
                <c:pt idx="1001">
                  <c:v>15.282999992370605</c:v>
                </c:pt>
                <c:pt idx="1002">
                  <c:v>15.291000366210938</c:v>
                </c:pt>
                <c:pt idx="1003">
                  <c:v>15.298000335693359</c:v>
                </c:pt>
                <c:pt idx="1004">
                  <c:v>15.293999671936035</c:v>
                </c:pt>
                <c:pt idx="1005">
                  <c:v>15.291000366210938</c:v>
                </c:pt>
                <c:pt idx="1006">
                  <c:v>15.295000076293945</c:v>
                </c:pt>
                <c:pt idx="1007">
                  <c:v>15.293999671936035</c:v>
                </c:pt>
                <c:pt idx="1008">
                  <c:v>15.303000450134277</c:v>
                </c:pt>
                <c:pt idx="1009">
                  <c:v>15.293999671936035</c:v>
                </c:pt>
                <c:pt idx="1010">
                  <c:v>15.298999786376953</c:v>
                </c:pt>
                <c:pt idx="1011">
                  <c:v>15.309000015258789</c:v>
                </c:pt>
                <c:pt idx="1012">
                  <c:v>15.305000305175781</c:v>
                </c:pt>
                <c:pt idx="1013">
                  <c:v>15.307999610900879</c:v>
                </c:pt>
                <c:pt idx="1014">
                  <c:v>15.314000129699707</c:v>
                </c:pt>
                <c:pt idx="1015">
                  <c:v>15.329999923706055</c:v>
                </c:pt>
                <c:pt idx="1016">
                  <c:v>15.336000442504883</c:v>
                </c:pt>
                <c:pt idx="1017">
                  <c:v>15.331000328063965</c:v>
                </c:pt>
                <c:pt idx="1018">
                  <c:v>15.324000358581543</c:v>
                </c:pt>
                <c:pt idx="1019">
                  <c:v>15.317999839782715</c:v>
                </c:pt>
                <c:pt idx="1020">
                  <c:v>15.314000129699707</c:v>
                </c:pt>
                <c:pt idx="1021">
                  <c:v>15.317999839782715</c:v>
                </c:pt>
                <c:pt idx="1022">
                  <c:v>15.319000244140625</c:v>
                </c:pt>
                <c:pt idx="1023">
                  <c:v>15.315999984741211</c:v>
                </c:pt>
                <c:pt idx="1024">
                  <c:v>15.315999984741211</c:v>
                </c:pt>
                <c:pt idx="1025">
                  <c:v>15.315999984741211</c:v>
                </c:pt>
                <c:pt idx="1026">
                  <c:v>15.317000389099121</c:v>
                </c:pt>
                <c:pt idx="1027">
                  <c:v>15.312000274658203</c:v>
                </c:pt>
                <c:pt idx="1028">
                  <c:v>15.302000045776367</c:v>
                </c:pt>
                <c:pt idx="1029">
                  <c:v>15.291000366210938</c:v>
                </c:pt>
                <c:pt idx="1030">
                  <c:v>15.296999931335449</c:v>
                </c:pt>
                <c:pt idx="1031">
                  <c:v>15.295999526977539</c:v>
                </c:pt>
                <c:pt idx="1032">
                  <c:v>15.293000221252441</c:v>
                </c:pt>
                <c:pt idx="1033">
                  <c:v>15.288000106811523</c:v>
                </c:pt>
                <c:pt idx="1034">
                  <c:v>15.281999588012695</c:v>
                </c:pt>
                <c:pt idx="1035">
                  <c:v>15.281999588012695</c:v>
                </c:pt>
                <c:pt idx="1036">
                  <c:v>15.284000396728516</c:v>
                </c:pt>
                <c:pt idx="1037">
                  <c:v>15.28600025177002</c:v>
                </c:pt>
                <c:pt idx="1038">
                  <c:v>15.281999588012695</c:v>
                </c:pt>
                <c:pt idx="1039">
                  <c:v>15.289999961853027</c:v>
                </c:pt>
                <c:pt idx="1040">
                  <c:v>15.286999702453613</c:v>
                </c:pt>
                <c:pt idx="1041">
                  <c:v>15.28600025177002</c:v>
                </c:pt>
                <c:pt idx="1042">
                  <c:v>15.281000137329102</c:v>
                </c:pt>
                <c:pt idx="1043">
                  <c:v>15.277999877929688</c:v>
                </c:pt>
                <c:pt idx="1044">
                  <c:v>15.281999588012695</c:v>
                </c:pt>
                <c:pt idx="1045">
                  <c:v>15.281999588012695</c:v>
                </c:pt>
                <c:pt idx="1046">
                  <c:v>15.291999816894531</c:v>
                </c:pt>
                <c:pt idx="1047">
                  <c:v>15.284000396728516</c:v>
                </c:pt>
                <c:pt idx="1048">
                  <c:v>15.28600025177002</c:v>
                </c:pt>
                <c:pt idx="1049">
                  <c:v>15.28600025177002</c:v>
                </c:pt>
                <c:pt idx="1050">
                  <c:v>15.281000137329102</c:v>
                </c:pt>
                <c:pt idx="1051">
                  <c:v>15.277000427246094</c:v>
                </c:pt>
                <c:pt idx="1052">
                  <c:v>15.269000053405762</c:v>
                </c:pt>
                <c:pt idx="1053">
                  <c:v>15.277999877929688</c:v>
                </c:pt>
                <c:pt idx="1054">
                  <c:v>15.28600025177002</c:v>
                </c:pt>
                <c:pt idx="1055">
                  <c:v>15.307999610900879</c:v>
                </c:pt>
                <c:pt idx="1056">
                  <c:v>15.314999580383301</c:v>
                </c:pt>
                <c:pt idx="1057">
                  <c:v>15.309000015258789</c:v>
                </c:pt>
                <c:pt idx="1058">
                  <c:v>15.310999870300293</c:v>
                </c:pt>
                <c:pt idx="1059">
                  <c:v>15.312999725341797</c:v>
                </c:pt>
                <c:pt idx="1060">
                  <c:v>15.300000190734863</c:v>
                </c:pt>
                <c:pt idx="1061">
                  <c:v>15.305000305175781</c:v>
                </c:pt>
                <c:pt idx="1062">
                  <c:v>15.307999610900879</c:v>
                </c:pt>
                <c:pt idx="1063">
                  <c:v>15.310000419616699</c:v>
                </c:pt>
                <c:pt idx="1064">
                  <c:v>15.307000160217285</c:v>
                </c:pt>
                <c:pt idx="1065">
                  <c:v>15.303000450134277</c:v>
                </c:pt>
                <c:pt idx="1066">
                  <c:v>15.298999786376953</c:v>
                </c:pt>
                <c:pt idx="1067">
                  <c:v>15.303000450134277</c:v>
                </c:pt>
                <c:pt idx="1068">
                  <c:v>15.312000274658203</c:v>
                </c:pt>
                <c:pt idx="1069">
                  <c:v>15.312999725341797</c:v>
                </c:pt>
                <c:pt idx="1070">
                  <c:v>15.312000274658203</c:v>
                </c:pt>
                <c:pt idx="1071">
                  <c:v>15.309000015258789</c:v>
                </c:pt>
                <c:pt idx="1072">
                  <c:v>15.288000106811523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EE-42A4-A03A-DDA70B120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Dissolved Oxygen Concentration</c:v>
          </c:tx>
          <c:spPr>
            <a:ln w="19050">
              <a:solidFill>
                <a:srgbClr val="A33B56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data'!$A$3:$A$1555</c:f>
              <c:numCache>
                <c:formatCode>h:mm:ss</c:formatCode>
                <c:ptCount val="1073"/>
                <c:pt idx="0">
                  <c:v>45957.781256284725</c:v>
                </c:pt>
                <c:pt idx="1">
                  <c:v>45957.781267893515</c:v>
                </c:pt>
                <c:pt idx="2">
                  <c:v>45957.78127954861</c:v>
                </c:pt>
                <c:pt idx="3">
                  <c:v>45957.781291226849</c:v>
                </c:pt>
                <c:pt idx="4">
                  <c:v>45957.781302812502</c:v>
                </c:pt>
                <c:pt idx="5">
                  <c:v>45957.78131445602</c:v>
                </c:pt>
                <c:pt idx="6">
                  <c:v>45957.781326122684</c:v>
                </c:pt>
                <c:pt idx="7">
                  <c:v>45957.781337719905</c:v>
                </c:pt>
                <c:pt idx="8">
                  <c:v>45957.781349340279</c:v>
                </c:pt>
                <c:pt idx="9">
                  <c:v>45957.781360972222</c:v>
                </c:pt>
                <c:pt idx="10">
                  <c:v>45957.781372673613</c:v>
                </c:pt>
                <c:pt idx="11">
                  <c:v>45957.781384305556</c:v>
                </c:pt>
                <c:pt idx="12">
                  <c:v>45957.781396006947</c:v>
                </c:pt>
                <c:pt idx="13">
                  <c:v>45957.781407615737</c:v>
                </c:pt>
                <c:pt idx="14">
                  <c:v>45957.781419224535</c:v>
                </c:pt>
                <c:pt idx="15">
                  <c:v>45957.78143087963</c:v>
                </c:pt>
                <c:pt idx="16">
                  <c:v>45957.781442523148</c:v>
                </c:pt>
                <c:pt idx="17">
                  <c:v>45957.781454201388</c:v>
                </c:pt>
                <c:pt idx="18">
                  <c:v>45957.781465844906</c:v>
                </c:pt>
                <c:pt idx="19">
                  <c:v>45957.78147746528</c:v>
                </c:pt>
                <c:pt idx="20">
                  <c:v>45957.781489131943</c:v>
                </c:pt>
                <c:pt idx="21">
                  <c:v>45957.781500787038</c:v>
                </c:pt>
                <c:pt idx="22">
                  <c:v>45957.781512465277</c:v>
                </c:pt>
                <c:pt idx="23">
                  <c:v>45957.781524120372</c:v>
                </c:pt>
                <c:pt idx="24">
                  <c:v>45957.781535717593</c:v>
                </c:pt>
                <c:pt idx="25">
                  <c:v>45957.781547395833</c:v>
                </c:pt>
                <c:pt idx="26">
                  <c:v>45957.781559050927</c:v>
                </c:pt>
                <c:pt idx="27">
                  <c:v>45957.78157068287</c:v>
                </c:pt>
                <c:pt idx="28">
                  <c:v>45957.781582303243</c:v>
                </c:pt>
                <c:pt idx="29">
                  <c:v>45957.781594004628</c:v>
                </c:pt>
                <c:pt idx="30">
                  <c:v>45957.781605613425</c:v>
                </c:pt>
                <c:pt idx="31">
                  <c:v>45957.781617303241</c:v>
                </c:pt>
                <c:pt idx="32">
                  <c:v>45957.781628946759</c:v>
                </c:pt>
                <c:pt idx="33">
                  <c:v>45957.781640590278</c:v>
                </c:pt>
                <c:pt idx="34">
                  <c:v>45957.781652210651</c:v>
                </c:pt>
                <c:pt idx="35">
                  <c:v>45957.78166385417</c:v>
                </c:pt>
                <c:pt idx="36">
                  <c:v>45957.781675474536</c:v>
                </c:pt>
                <c:pt idx="37">
                  <c:v>45957.781687118055</c:v>
                </c:pt>
                <c:pt idx="38">
                  <c:v>45957.781698773149</c:v>
                </c:pt>
                <c:pt idx="39">
                  <c:v>45957.781710416668</c:v>
                </c:pt>
                <c:pt idx="40">
                  <c:v>45957.781722118052</c:v>
                </c:pt>
                <c:pt idx="41">
                  <c:v>45957.781733807868</c:v>
                </c:pt>
                <c:pt idx="42">
                  <c:v>45957.781745486114</c:v>
                </c:pt>
                <c:pt idx="43">
                  <c:v>45957.781757129633</c:v>
                </c:pt>
                <c:pt idx="44">
                  <c:v>45957.781768819441</c:v>
                </c:pt>
                <c:pt idx="45">
                  <c:v>45957.781780486112</c:v>
                </c:pt>
                <c:pt idx="46">
                  <c:v>45957.781792083333</c:v>
                </c:pt>
                <c:pt idx="47">
                  <c:v>45957.781803773149</c:v>
                </c:pt>
                <c:pt idx="48">
                  <c:v>45957.781815462964</c:v>
                </c:pt>
                <c:pt idx="49">
                  <c:v>45957.781827094906</c:v>
                </c:pt>
                <c:pt idx="50">
                  <c:v>45957.781838726849</c:v>
                </c:pt>
                <c:pt idx="51">
                  <c:v>45957.781850381944</c:v>
                </c:pt>
                <c:pt idx="52">
                  <c:v>45957.781862013886</c:v>
                </c:pt>
                <c:pt idx="53">
                  <c:v>45957.781873715277</c:v>
                </c:pt>
                <c:pt idx="54">
                  <c:v>45957.781885393517</c:v>
                </c:pt>
                <c:pt idx="55">
                  <c:v>45957.781897025459</c:v>
                </c:pt>
                <c:pt idx="56">
                  <c:v>45957.781908645833</c:v>
                </c:pt>
                <c:pt idx="57">
                  <c:v>45957.781920324072</c:v>
                </c:pt>
                <c:pt idx="58">
                  <c:v>45957.781931967591</c:v>
                </c:pt>
                <c:pt idx="59">
                  <c:v>45957.781943587965</c:v>
                </c:pt>
                <c:pt idx="60">
                  <c:v>45957.781955243052</c:v>
                </c:pt>
                <c:pt idx="61">
                  <c:v>45957.78196688657</c:v>
                </c:pt>
                <c:pt idx="62">
                  <c:v>45957.78197851852</c:v>
                </c:pt>
                <c:pt idx="63">
                  <c:v>45957.781990162039</c:v>
                </c:pt>
                <c:pt idx="64">
                  <c:v>45957.782001817126</c:v>
                </c:pt>
                <c:pt idx="65">
                  <c:v>45957.782013483797</c:v>
                </c:pt>
                <c:pt idx="66">
                  <c:v>45957.782025104163</c:v>
                </c:pt>
                <c:pt idx="67">
                  <c:v>45957.782036759258</c:v>
                </c:pt>
                <c:pt idx="68">
                  <c:v>45957.782048402776</c:v>
                </c:pt>
                <c:pt idx="69">
                  <c:v>45957.782060034719</c:v>
                </c:pt>
                <c:pt idx="70">
                  <c:v>45957.782071643516</c:v>
                </c:pt>
                <c:pt idx="71">
                  <c:v>45957.782083275466</c:v>
                </c:pt>
                <c:pt idx="72">
                  <c:v>45957.782094953705</c:v>
                </c:pt>
                <c:pt idx="73">
                  <c:v>45957.782106620369</c:v>
                </c:pt>
                <c:pt idx="74">
                  <c:v>45957.782118240742</c:v>
                </c:pt>
                <c:pt idx="75">
                  <c:v>45957.782129872685</c:v>
                </c:pt>
                <c:pt idx="76">
                  <c:v>45957.782141527779</c:v>
                </c:pt>
                <c:pt idx="77">
                  <c:v>45957.782153206019</c:v>
                </c:pt>
                <c:pt idx="78">
                  <c:v>45957.782164861113</c:v>
                </c:pt>
                <c:pt idx="79">
                  <c:v>45957.78217658565</c:v>
                </c:pt>
                <c:pt idx="80">
                  <c:v>45957.782188206016</c:v>
                </c:pt>
                <c:pt idx="81">
                  <c:v>45957.782199849535</c:v>
                </c:pt>
                <c:pt idx="82">
                  <c:v>45957.782211527781</c:v>
                </c:pt>
                <c:pt idx="83">
                  <c:v>45957.782223159724</c:v>
                </c:pt>
                <c:pt idx="84">
                  <c:v>45957.782234814818</c:v>
                </c:pt>
                <c:pt idx="85">
                  <c:v>45957.782246458337</c:v>
                </c:pt>
                <c:pt idx="86">
                  <c:v>45957.782258090279</c:v>
                </c:pt>
                <c:pt idx="87">
                  <c:v>45957.782269768519</c:v>
                </c:pt>
                <c:pt idx="88">
                  <c:v>45957.782281435182</c:v>
                </c:pt>
                <c:pt idx="89">
                  <c:v>45957.782293113429</c:v>
                </c:pt>
                <c:pt idx="90">
                  <c:v>45957.782304791668</c:v>
                </c:pt>
                <c:pt idx="91">
                  <c:v>45957.782316458331</c:v>
                </c:pt>
                <c:pt idx="92">
                  <c:v>45957.782328125002</c:v>
                </c:pt>
                <c:pt idx="93">
                  <c:v>45957.782339745369</c:v>
                </c:pt>
                <c:pt idx="94">
                  <c:v>45957.782351412039</c:v>
                </c:pt>
                <c:pt idx="95">
                  <c:v>45957.782363078702</c:v>
                </c:pt>
                <c:pt idx="96">
                  <c:v>45957.782374710645</c:v>
                </c:pt>
                <c:pt idx="97">
                  <c:v>45957.78238636574</c:v>
                </c:pt>
                <c:pt idx="98">
                  <c:v>45957.782397997682</c:v>
                </c:pt>
                <c:pt idx="99">
                  <c:v>45957.782409652777</c:v>
                </c:pt>
                <c:pt idx="100">
                  <c:v>45957.782421261574</c:v>
                </c:pt>
                <c:pt idx="101">
                  <c:v>45957.782432893517</c:v>
                </c:pt>
                <c:pt idx="102">
                  <c:v>45957.782444583332</c:v>
                </c:pt>
                <c:pt idx="103">
                  <c:v>45957.782456203706</c:v>
                </c:pt>
                <c:pt idx="104">
                  <c:v>45957.782467847224</c:v>
                </c:pt>
                <c:pt idx="105">
                  <c:v>45957.782479525464</c:v>
                </c:pt>
                <c:pt idx="106">
                  <c:v>45957.782491157406</c:v>
                </c:pt>
                <c:pt idx="107">
                  <c:v>45957.78250277778</c:v>
                </c:pt>
                <c:pt idx="108">
                  <c:v>45957.782514467595</c:v>
                </c:pt>
                <c:pt idx="109">
                  <c:v>45957.782526099538</c:v>
                </c:pt>
                <c:pt idx="110">
                  <c:v>45957.78253773148</c:v>
                </c:pt>
                <c:pt idx="111">
                  <c:v>45957.782549386575</c:v>
                </c:pt>
                <c:pt idx="112">
                  <c:v>45957.782561018517</c:v>
                </c:pt>
                <c:pt idx="113">
                  <c:v>45957.78257265046</c:v>
                </c:pt>
                <c:pt idx="114">
                  <c:v>45957.78258431713</c:v>
                </c:pt>
                <c:pt idx="115">
                  <c:v>45957.782595949073</c:v>
                </c:pt>
                <c:pt idx="116">
                  <c:v>45957.782607627312</c:v>
                </c:pt>
                <c:pt idx="117">
                  <c:v>45957.782619293983</c:v>
                </c:pt>
                <c:pt idx="118">
                  <c:v>45957.782630937501</c:v>
                </c:pt>
                <c:pt idx="119">
                  <c:v>45957.782642557868</c:v>
                </c:pt>
                <c:pt idx="120">
                  <c:v>45957.782654178242</c:v>
                </c:pt>
                <c:pt idx="121">
                  <c:v>45957.78266582176</c:v>
                </c:pt>
                <c:pt idx="122">
                  <c:v>45957.782677465279</c:v>
                </c:pt>
                <c:pt idx="123">
                  <c:v>45957.782689131942</c:v>
                </c:pt>
                <c:pt idx="124">
                  <c:v>45957.782700810189</c:v>
                </c:pt>
                <c:pt idx="125">
                  <c:v>45957.782712453707</c:v>
                </c:pt>
                <c:pt idx="126">
                  <c:v>45957.78272412037</c:v>
                </c:pt>
                <c:pt idx="127">
                  <c:v>45957.782735810186</c:v>
                </c:pt>
                <c:pt idx="128">
                  <c:v>45957.782747476849</c:v>
                </c:pt>
                <c:pt idx="129">
                  <c:v>45957.782759097223</c:v>
                </c:pt>
                <c:pt idx="130">
                  <c:v>45957.782770763886</c:v>
                </c:pt>
                <c:pt idx="131">
                  <c:v>45957.78278238426</c:v>
                </c:pt>
                <c:pt idx="132">
                  <c:v>45957.782794016202</c:v>
                </c:pt>
                <c:pt idx="133">
                  <c:v>45957.782805659721</c:v>
                </c:pt>
                <c:pt idx="134">
                  <c:v>45957.782817303239</c:v>
                </c:pt>
                <c:pt idx="135">
                  <c:v>45957.78282896991</c:v>
                </c:pt>
                <c:pt idx="136">
                  <c:v>45957.7828405787</c:v>
                </c:pt>
                <c:pt idx="137">
                  <c:v>45957.782852222219</c:v>
                </c:pt>
                <c:pt idx="138">
                  <c:v>45957.782863912034</c:v>
                </c:pt>
                <c:pt idx="139">
                  <c:v>45957.782875486111</c:v>
                </c:pt>
                <c:pt idx="140">
                  <c:v>45957.782887164351</c:v>
                </c:pt>
                <c:pt idx="141">
                  <c:v>45957.782898831021</c:v>
                </c:pt>
                <c:pt idx="142">
                  <c:v>45957.782910520837</c:v>
                </c:pt>
                <c:pt idx="143">
                  <c:v>45957.782922210645</c:v>
                </c:pt>
                <c:pt idx="144">
                  <c:v>45957.782933877315</c:v>
                </c:pt>
                <c:pt idx="145">
                  <c:v>45957.782945486113</c:v>
                </c:pt>
                <c:pt idx="146">
                  <c:v>45957.782957175928</c:v>
                </c:pt>
                <c:pt idx="147">
                  <c:v>45957.78296877315</c:v>
                </c:pt>
                <c:pt idx="148">
                  <c:v>45957.782980428237</c:v>
                </c:pt>
                <c:pt idx="149">
                  <c:v>45957.782992083332</c:v>
                </c:pt>
                <c:pt idx="150">
                  <c:v>45957.783003715274</c:v>
                </c:pt>
                <c:pt idx="151">
                  <c:v>45957.783015381945</c:v>
                </c:pt>
                <c:pt idx="152">
                  <c:v>45957.783027060184</c:v>
                </c:pt>
                <c:pt idx="153">
                  <c:v>45957.783038703703</c:v>
                </c:pt>
                <c:pt idx="154">
                  <c:v>45957.783050370374</c:v>
                </c:pt>
                <c:pt idx="155">
                  <c:v>45957.783062002316</c:v>
                </c:pt>
                <c:pt idx="156">
                  <c:v>45957.783073657411</c:v>
                </c:pt>
                <c:pt idx="157">
                  <c:v>45957.783085243056</c:v>
                </c:pt>
                <c:pt idx="158">
                  <c:v>45957.783096898151</c:v>
                </c:pt>
                <c:pt idx="159">
                  <c:v>45957.783108530093</c:v>
                </c:pt>
                <c:pt idx="160">
                  <c:v>45957.783120185188</c:v>
                </c:pt>
                <c:pt idx="161">
                  <c:v>45957.783131851851</c:v>
                </c:pt>
                <c:pt idx="162">
                  <c:v>45957.78314353009</c:v>
                </c:pt>
                <c:pt idx="163">
                  <c:v>45957.783155150464</c:v>
                </c:pt>
                <c:pt idx="164">
                  <c:v>45957.783166828704</c:v>
                </c:pt>
                <c:pt idx="165">
                  <c:v>45957.783178425925</c:v>
                </c:pt>
                <c:pt idx="166">
                  <c:v>45957.783190034723</c:v>
                </c:pt>
                <c:pt idx="167">
                  <c:v>45957.783201666665</c:v>
                </c:pt>
                <c:pt idx="168">
                  <c:v>45957.783213310184</c:v>
                </c:pt>
                <c:pt idx="169">
                  <c:v>45957.783224965278</c:v>
                </c:pt>
                <c:pt idx="170">
                  <c:v>45957.783236585645</c:v>
                </c:pt>
                <c:pt idx="171">
                  <c:v>45957.783248252315</c:v>
                </c:pt>
                <c:pt idx="172">
                  <c:v>45957.783259918979</c:v>
                </c:pt>
                <c:pt idx="173">
                  <c:v>45957.783271527776</c:v>
                </c:pt>
                <c:pt idx="174">
                  <c:v>45957.783283206016</c:v>
                </c:pt>
                <c:pt idx="175">
                  <c:v>45957.783294884262</c:v>
                </c:pt>
                <c:pt idx="176">
                  <c:v>45957.783306516205</c:v>
                </c:pt>
                <c:pt idx="177">
                  <c:v>45957.783318159723</c:v>
                </c:pt>
                <c:pt idx="178">
                  <c:v>45957.783329849539</c:v>
                </c:pt>
                <c:pt idx="179">
                  <c:v>45957.783341469905</c:v>
                </c:pt>
                <c:pt idx="180">
                  <c:v>45957.783353113424</c:v>
                </c:pt>
                <c:pt idx="181">
                  <c:v>45957.783364803239</c:v>
                </c:pt>
                <c:pt idx="182">
                  <c:v>45957.783376458334</c:v>
                </c:pt>
                <c:pt idx="183">
                  <c:v>45957.783388101852</c:v>
                </c:pt>
                <c:pt idx="184">
                  <c:v>45957.783399733795</c:v>
                </c:pt>
                <c:pt idx="185">
                  <c:v>45957.783411354168</c:v>
                </c:pt>
                <c:pt idx="186">
                  <c:v>45957.783422986111</c:v>
                </c:pt>
                <c:pt idx="187">
                  <c:v>45957.783434629629</c:v>
                </c:pt>
                <c:pt idx="188">
                  <c:v>45957.783446250003</c:v>
                </c:pt>
                <c:pt idx="189">
                  <c:v>45957.78345787037</c:v>
                </c:pt>
                <c:pt idx="190">
                  <c:v>45957.783469560185</c:v>
                </c:pt>
                <c:pt idx="191">
                  <c:v>45957.783481168983</c:v>
                </c:pt>
                <c:pt idx="192">
                  <c:v>45957.783492812501</c:v>
                </c:pt>
                <c:pt idx="193">
                  <c:v>45957.783504467596</c:v>
                </c:pt>
                <c:pt idx="194">
                  <c:v>45957.783516134259</c:v>
                </c:pt>
                <c:pt idx="195">
                  <c:v>45957.783527754633</c:v>
                </c:pt>
                <c:pt idx="196">
                  <c:v>45957.783539398151</c:v>
                </c:pt>
                <c:pt idx="197">
                  <c:v>45957.78355104167</c:v>
                </c:pt>
                <c:pt idx="198">
                  <c:v>45957.783562719909</c:v>
                </c:pt>
                <c:pt idx="199">
                  <c:v>45957.783574363428</c:v>
                </c:pt>
                <c:pt idx="200">
                  <c:v>45957.783586006946</c:v>
                </c:pt>
                <c:pt idx="201">
                  <c:v>45957.783597638889</c:v>
                </c:pt>
                <c:pt idx="202">
                  <c:v>45957.783609317128</c:v>
                </c:pt>
                <c:pt idx="203">
                  <c:v>45957.78362091435</c:v>
                </c:pt>
                <c:pt idx="204">
                  <c:v>45957.783632569444</c:v>
                </c:pt>
                <c:pt idx="205">
                  <c:v>45957.783644247684</c:v>
                </c:pt>
                <c:pt idx="206">
                  <c:v>45957.783655914354</c:v>
                </c:pt>
                <c:pt idx="207">
                  <c:v>45957.783667581018</c:v>
                </c:pt>
                <c:pt idx="208">
                  <c:v>45957.78367921296</c:v>
                </c:pt>
                <c:pt idx="209">
                  <c:v>45957.78369084491</c:v>
                </c:pt>
                <c:pt idx="210">
                  <c:v>45957.783702476852</c:v>
                </c:pt>
                <c:pt idx="211">
                  <c:v>45957.783714131947</c:v>
                </c:pt>
                <c:pt idx="212">
                  <c:v>45957.783725810186</c:v>
                </c:pt>
                <c:pt idx="213">
                  <c:v>45957.783737453705</c:v>
                </c:pt>
                <c:pt idx="214">
                  <c:v>45957.783749085647</c:v>
                </c:pt>
                <c:pt idx="215">
                  <c:v>45957.783760729166</c:v>
                </c:pt>
                <c:pt idx="216">
                  <c:v>45957.783772395836</c:v>
                </c:pt>
                <c:pt idx="217">
                  <c:v>45957.783784027779</c:v>
                </c:pt>
                <c:pt idx="218">
                  <c:v>45957.783795648145</c:v>
                </c:pt>
                <c:pt idx="219">
                  <c:v>45957.783807268519</c:v>
                </c:pt>
                <c:pt idx="220">
                  <c:v>45957.783818935182</c:v>
                </c:pt>
                <c:pt idx="221">
                  <c:v>45957.783830601853</c:v>
                </c:pt>
                <c:pt idx="222">
                  <c:v>45957.783842233795</c:v>
                </c:pt>
                <c:pt idx="223">
                  <c:v>45957.783853865738</c:v>
                </c:pt>
                <c:pt idx="224">
                  <c:v>45957.783865509256</c:v>
                </c:pt>
                <c:pt idx="225">
                  <c:v>45957.783877175927</c:v>
                </c:pt>
                <c:pt idx="226">
                  <c:v>45957.783888784725</c:v>
                </c:pt>
                <c:pt idx="227">
                  <c:v>45957.783900428243</c:v>
                </c:pt>
                <c:pt idx="228">
                  <c:v>45957.783912106483</c:v>
                </c:pt>
                <c:pt idx="229">
                  <c:v>45957.783923773146</c:v>
                </c:pt>
                <c:pt idx="230">
                  <c:v>45957.783935416664</c:v>
                </c:pt>
                <c:pt idx="231">
                  <c:v>45957.783947071759</c:v>
                </c:pt>
                <c:pt idx="232">
                  <c:v>45957.783958703702</c:v>
                </c:pt>
                <c:pt idx="233">
                  <c:v>45957.783970312499</c:v>
                </c:pt>
                <c:pt idx="234">
                  <c:v>45957.78398197917</c:v>
                </c:pt>
                <c:pt idx="235">
                  <c:v>45957.783993645833</c:v>
                </c:pt>
                <c:pt idx="236">
                  <c:v>45957.784005300928</c:v>
                </c:pt>
                <c:pt idx="237">
                  <c:v>45957.784016979167</c:v>
                </c:pt>
                <c:pt idx="238">
                  <c:v>45957.784028576389</c:v>
                </c:pt>
                <c:pt idx="239">
                  <c:v>45957.784040219907</c:v>
                </c:pt>
                <c:pt idx="240">
                  <c:v>45957.784051898147</c:v>
                </c:pt>
                <c:pt idx="241">
                  <c:v>45957.784063530089</c:v>
                </c:pt>
                <c:pt idx="242">
                  <c:v>45957.784075173608</c:v>
                </c:pt>
                <c:pt idx="243">
                  <c:v>45957.784086805557</c:v>
                </c:pt>
                <c:pt idx="244">
                  <c:v>45957.784098449076</c:v>
                </c:pt>
                <c:pt idx="245">
                  <c:v>45957.784110092594</c:v>
                </c:pt>
                <c:pt idx="246">
                  <c:v>45957.784121747682</c:v>
                </c:pt>
                <c:pt idx="247">
                  <c:v>45957.784133344911</c:v>
                </c:pt>
                <c:pt idx="248">
                  <c:v>45957.784144988429</c:v>
                </c:pt>
                <c:pt idx="249">
                  <c:v>45957.784156608795</c:v>
                </c:pt>
                <c:pt idx="250">
                  <c:v>45957.784168287035</c:v>
                </c:pt>
                <c:pt idx="251">
                  <c:v>45957.784179930553</c:v>
                </c:pt>
                <c:pt idx="252">
                  <c:v>45957.784191574072</c:v>
                </c:pt>
                <c:pt idx="253">
                  <c:v>45957.784203240742</c:v>
                </c:pt>
                <c:pt idx="254">
                  <c:v>45957.784214872685</c:v>
                </c:pt>
                <c:pt idx="255">
                  <c:v>45957.7842265625</c:v>
                </c:pt>
                <c:pt idx="256">
                  <c:v>45957.784238217595</c:v>
                </c:pt>
                <c:pt idx="257">
                  <c:v>45957.784249849537</c:v>
                </c:pt>
                <c:pt idx="258">
                  <c:v>45957.784261516201</c:v>
                </c:pt>
                <c:pt idx="259">
                  <c:v>45957.784273217592</c:v>
                </c:pt>
                <c:pt idx="260">
                  <c:v>45957.784284884263</c:v>
                </c:pt>
                <c:pt idx="261">
                  <c:v>45957.784296516205</c:v>
                </c:pt>
                <c:pt idx="262">
                  <c:v>45957.7843081713</c:v>
                </c:pt>
                <c:pt idx="263">
                  <c:v>45957.784319803242</c:v>
                </c:pt>
                <c:pt idx="264">
                  <c:v>45957.78433141204</c:v>
                </c:pt>
                <c:pt idx="265">
                  <c:v>45957.784343101855</c:v>
                </c:pt>
                <c:pt idx="266">
                  <c:v>45957.784354780095</c:v>
                </c:pt>
                <c:pt idx="267">
                  <c:v>45957.784366446758</c:v>
                </c:pt>
                <c:pt idx="268">
                  <c:v>45957.784378101853</c:v>
                </c:pt>
                <c:pt idx="269">
                  <c:v>45957.784389699074</c:v>
                </c:pt>
                <c:pt idx="270">
                  <c:v>45957.784401377314</c:v>
                </c:pt>
                <c:pt idx="271">
                  <c:v>45957.784413032408</c:v>
                </c:pt>
                <c:pt idx="272">
                  <c:v>45957.784424675927</c:v>
                </c:pt>
                <c:pt idx="273">
                  <c:v>45957.784436307869</c:v>
                </c:pt>
                <c:pt idx="274">
                  <c:v>45957.784447939812</c:v>
                </c:pt>
                <c:pt idx="275">
                  <c:v>45957.784459594906</c:v>
                </c:pt>
                <c:pt idx="276">
                  <c:v>45957.784471238425</c:v>
                </c:pt>
                <c:pt idx="277">
                  <c:v>45957.784482847223</c:v>
                </c:pt>
                <c:pt idx="278">
                  <c:v>45957.784494502317</c:v>
                </c:pt>
                <c:pt idx="279">
                  <c:v>45957.78450613426</c:v>
                </c:pt>
                <c:pt idx="280">
                  <c:v>45957.784517731481</c:v>
                </c:pt>
                <c:pt idx="281">
                  <c:v>45957.784529398145</c:v>
                </c:pt>
                <c:pt idx="282">
                  <c:v>45957.784541030094</c:v>
                </c:pt>
                <c:pt idx="283">
                  <c:v>45957.784552708334</c:v>
                </c:pt>
                <c:pt idx="284">
                  <c:v>45957.784564409725</c:v>
                </c:pt>
                <c:pt idx="285">
                  <c:v>45957.784576053244</c:v>
                </c:pt>
                <c:pt idx="286">
                  <c:v>45957.784587731483</c:v>
                </c:pt>
                <c:pt idx="287">
                  <c:v>45957.784599409722</c:v>
                </c:pt>
                <c:pt idx="288">
                  <c:v>45957.784611087962</c:v>
                </c:pt>
                <c:pt idx="289">
                  <c:v>45957.784622754632</c:v>
                </c:pt>
                <c:pt idx="290">
                  <c:v>45957.784634421296</c:v>
                </c:pt>
                <c:pt idx="291">
                  <c:v>45957.784646111111</c:v>
                </c:pt>
                <c:pt idx="292">
                  <c:v>45957.784657731485</c:v>
                </c:pt>
                <c:pt idx="293">
                  <c:v>45957.784669363427</c:v>
                </c:pt>
                <c:pt idx="294">
                  <c:v>45957.784681030091</c:v>
                </c:pt>
                <c:pt idx="295">
                  <c:v>45957.784692685185</c:v>
                </c:pt>
                <c:pt idx="296">
                  <c:v>45957.784704328704</c:v>
                </c:pt>
                <c:pt idx="297">
                  <c:v>45957.784716018519</c:v>
                </c:pt>
                <c:pt idx="298">
                  <c:v>45957.784727685183</c:v>
                </c:pt>
                <c:pt idx="299">
                  <c:v>45957.784739340277</c:v>
                </c:pt>
                <c:pt idx="300">
                  <c:v>45957.784751018517</c:v>
                </c:pt>
                <c:pt idx="301">
                  <c:v>45957.784762685187</c:v>
                </c:pt>
                <c:pt idx="302">
                  <c:v>45957.78477431713</c:v>
                </c:pt>
                <c:pt idx="303">
                  <c:v>45957.784785949072</c:v>
                </c:pt>
                <c:pt idx="304">
                  <c:v>45957.784797650464</c:v>
                </c:pt>
                <c:pt idx="305">
                  <c:v>45957.784809317127</c:v>
                </c:pt>
                <c:pt idx="306">
                  <c:v>45957.784820995374</c:v>
                </c:pt>
                <c:pt idx="307">
                  <c:v>45957.78483261574</c:v>
                </c:pt>
                <c:pt idx="308">
                  <c:v>45957.784844247682</c:v>
                </c:pt>
                <c:pt idx="309">
                  <c:v>45957.784855902777</c:v>
                </c:pt>
                <c:pt idx="310">
                  <c:v>45957.78486753472</c:v>
                </c:pt>
                <c:pt idx="311">
                  <c:v>45957.784879143517</c:v>
                </c:pt>
                <c:pt idx="312">
                  <c:v>45957.784890798612</c:v>
                </c:pt>
                <c:pt idx="313">
                  <c:v>45957.784902488427</c:v>
                </c:pt>
                <c:pt idx="314">
                  <c:v>45957.784914143522</c:v>
                </c:pt>
                <c:pt idx="315">
                  <c:v>45957.784925775464</c:v>
                </c:pt>
                <c:pt idx="316">
                  <c:v>45957.784937384262</c:v>
                </c:pt>
                <c:pt idx="317">
                  <c:v>45957.784948981483</c:v>
                </c:pt>
                <c:pt idx="318">
                  <c:v>45957.784960671299</c:v>
                </c:pt>
                <c:pt idx="319">
                  <c:v>45957.784972326386</c:v>
                </c:pt>
                <c:pt idx="320">
                  <c:v>45957.784983969905</c:v>
                </c:pt>
                <c:pt idx="321">
                  <c:v>45957.784995636575</c:v>
                </c:pt>
                <c:pt idx="322">
                  <c:v>45957.785007314815</c:v>
                </c:pt>
                <c:pt idx="323">
                  <c:v>45957.785018969909</c:v>
                </c:pt>
                <c:pt idx="324">
                  <c:v>45957.785030636573</c:v>
                </c:pt>
                <c:pt idx="325">
                  <c:v>45957.785042314812</c:v>
                </c:pt>
                <c:pt idx="326">
                  <c:v>45957.785053969907</c:v>
                </c:pt>
                <c:pt idx="327">
                  <c:v>45957.785065636577</c:v>
                </c:pt>
                <c:pt idx="328">
                  <c:v>45957.785077326385</c:v>
                </c:pt>
                <c:pt idx="329">
                  <c:v>45957.785088969904</c:v>
                </c:pt>
                <c:pt idx="330">
                  <c:v>45957.785100613422</c:v>
                </c:pt>
                <c:pt idx="331">
                  <c:v>45957.785112256941</c:v>
                </c:pt>
                <c:pt idx="332">
                  <c:v>45957.785123888891</c:v>
                </c:pt>
                <c:pt idx="333">
                  <c:v>45957.785135555554</c:v>
                </c:pt>
                <c:pt idx="334">
                  <c:v>45957.785147233793</c:v>
                </c:pt>
                <c:pt idx="335">
                  <c:v>45957.78515891204</c:v>
                </c:pt>
                <c:pt idx="336">
                  <c:v>45957.785170590279</c:v>
                </c:pt>
                <c:pt idx="337">
                  <c:v>45957.785182245367</c:v>
                </c:pt>
                <c:pt idx="338">
                  <c:v>45957.785193888885</c:v>
                </c:pt>
                <c:pt idx="339">
                  <c:v>45957.785205567132</c:v>
                </c:pt>
                <c:pt idx="340">
                  <c:v>45957.785217222219</c:v>
                </c:pt>
                <c:pt idx="341">
                  <c:v>45957.785228900466</c:v>
                </c:pt>
                <c:pt idx="342">
                  <c:v>45957.785240543984</c:v>
                </c:pt>
                <c:pt idx="343">
                  <c:v>45957.785252164351</c:v>
                </c:pt>
                <c:pt idx="344">
                  <c:v>45957.785263831021</c:v>
                </c:pt>
                <c:pt idx="345">
                  <c:v>45957.78527547454</c:v>
                </c:pt>
                <c:pt idx="346">
                  <c:v>45957.785287106482</c:v>
                </c:pt>
                <c:pt idx="347">
                  <c:v>45957.785298761577</c:v>
                </c:pt>
                <c:pt idx="348">
                  <c:v>45957.78531042824</c:v>
                </c:pt>
                <c:pt idx="349">
                  <c:v>45957.785322060183</c:v>
                </c:pt>
                <c:pt idx="350">
                  <c:v>45957.785333715277</c:v>
                </c:pt>
                <c:pt idx="351">
                  <c:v>45957.785345335651</c:v>
                </c:pt>
                <c:pt idx="352">
                  <c:v>45957.785356967594</c:v>
                </c:pt>
                <c:pt idx="353">
                  <c:v>45957.785368611112</c:v>
                </c:pt>
                <c:pt idx="354">
                  <c:v>45957.785380254631</c:v>
                </c:pt>
                <c:pt idx="355">
                  <c:v>45957.785391898149</c:v>
                </c:pt>
                <c:pt idx="356">
                  <c:v>45957.785403576388</c:v>
                </c:pt>
                <c:pt idx="357">
                  <c:v>45957.785415231483</c:v>
                </c:pt>
                <c:pt idx="358">
                  <c:v>45957.785426886578</c:v>
                </c:pt>
                <c:pt idx="359">
                  <c:v>45957.785438530096</c:v>
                </c:pt>
                <c:pt idx="360">
                  <c:v>45957.785450127318</c:v>
                </c:pt>
                <c:pt idx="361">
                  <c:v>45957.785461805557</c:v>
                </c:pt>
                <c:pt idx="362">
                  <c:v>45957.785473414355</c:v>
                </c:pt>
                <c:pt idx="363">
                  <c:v>45957.785485092594</c:v>
                </c:pt>
                <c:pt idx="364">
                  <c:v>45957.785496736113</c:v>
                </c:pt>
                <c:pt idx="365">
                  <c:v>45957.785508379631</c:v>
                </c:pt>
                <c:pt idx="366">
                  <c:v>45957.785520046295</c:v>
                </c:pt>
                <c:pt idx="367">
                  <c:v>45957.785531689813</c:v>
                </c:pt>
                <c:pt idx="368">
                  <c:v>45957.785543379629</c:v>
                </c:pt>
                <c:pt idx="369">
                  <c:v>45957.785555023147</c:v>
                </c:pt>
                <c:pt idx="370">
                  <c:v>45957.785566643521</c:v>
                </c:pt>
                <c:pt idx="371">
                  <c:v>45957.785578275463</c:v>
                </c:pt>
                <c:pt idx="372">
                  <c:v>45957.785589907406</c:v>
                </c:pt>
                <c:pt idx="373">
                  <c:v>45957.785601574076</c:v>
                </c:pt>
                <c:pt idx="374">
                  <c:v>45957.785613206019</c:v>
                </c:pt>
                <c:pt idx="375">
                  <c:v>45957.785624884258</c:v>
                </c:pt>
                <c:pt idx="376">
                  <c:v>45957.785636527777</c:v>
                </c:pt>
                <c:pt idx="377">
                  <c:v>45957.785648136574</c:v>
                </c:pt>
                <c:pt idx="378">
                  <c:v>45957.785659745372</c:v>
                </c:pt>
                <c:pt idx="379">
                  <c:v>45957.785671377314</c:v>
                </c:pt>
                <c:pt idx="380">
                  <c:v>45957.785683043985</c:v>
                </c:pt>
                <c:pt idx="381">
                  <c:v>45957.785694710648</c:v>
                </c:pt>
                <c:pt idx="382">
                  <c:v>45957.785706331022</c:v>
                </c:pt>
                <c:pt idx="383">
                  <c:v>45957.785717997685</c:v>
                </c:pt>
                <c:pt idx="384">
                  <c:v>45957.785729675925</c:v>
                </c:pt>
                <c:pt idx="385">
                  <c:v>45957.785741354164</c:v>
                </c:pt>
                <c:pt idx="386">
                  <c:v>45957.785752951386</c:v>
                </c:pt>
                <c:pt idx="387">
                  <c:v>45957.785764664353</c:v>
                </c:pt>
                <c:pt idx="388">
                  <c:v>45957.785776261575</c:v>
                </c:pt>
                <c:pt idx="389">
                  <c:v>45957.785787893517</c:v>
                </c:pt>
                <c:pt idx="390">
                  <c:v>45957.785799513891</c:v>
                </c:pt>
                <c:pt idx="391">
                  <c:v>45957.785811180554</c:v>
                </c:pt>
                <c:pt idx="392">
                  <c:v>45957.785822789352</c:v>
                </c:pt>
                <c:pt idx="393">
                  <c:v>45957.78583439815</c:v>
                </c:pt>
                <c:pt idx="394">
                  <c:v>45957.785846064813</c:v>
                </c:pt>
                <c:pt idx="395">
                  <c:v>45957.785857719908</c:v>
                </c:pt>
                <c:pt idx="396">
                  <c:v>45957.78586935185</c:v>
                </c:pt>
                <c:pt idx="397">
                  <c:v>45957.78588103009</c:v>
                </c:pt>
                <c:pt idx="398">
                  <c:v>45957.785892673608</c:v>
                </c:pt>
                <c:pt idx="399">
                  <c:v>45957.785904363423</c:v>
                </c:pt>
                <c:pt idx="400">
                  <c:v>45957.785915960645</c:v>
                </c:pt>
                <c:pt idx="401">
                  <c:v>45957.785927569443</c:v>
                </c:pt>
                <c:pt idx="402">
                  <c:v>45957.785939189816</c:v>
                </c:pt>
                <c:pt idx="403">
                  <c:v>45957.785950891201</c:v>
                </c:pt>
                <c:pt idx="404">
                  <c:v>45957.785962511574</c:v>
                </c:pt>
                <c:pt idx="405">
                  <c:v>45957.785974166669</c:v>
                </c:pt>
                <c:pt idx="406">
                  <c:v>45957.785985844908</c:v>
                </c:pt>
                <c:pt idx="407">
                  <c:v>45957.785997430554</c:v>
                </c:pt>
                <c:pt idx="408">
                  <c:v>45957.786009074072</c:v>
                </c:pt>
                <c:pt idx="409">
                  <c:v>45957.786020729167</c:v>
                </c:pt>
                <c:pt idx="410">
                  <c:v>45957.786032361109</c:v>
                </c:pt>
                <c:pt idx="411">
                  <c:v>45957.78604402778</c:v>
                </c:pt>
                <c:pt idx="412">
                  <c:v>45957.786055682867</c:v>
                </c:pt>
                <c:pt idx="413">
                  <c:v>45957.786067337962</c:v>
                </c:pt>
                <c:pt idx="414">
                  <c:v>45957.786079027777</c:v>
                </c:pt>
                <c:pt idx="415">
                  <c:v>45957.786090636575</c:v>
                </c:pt>
                <c:pt idx="416">
                  <c:v>45957.78610229167</c:v>
                </c:pt>
                <c:pt idx="417">
                  <c:v>45957.786113923612</c:v>
                </c:pt>
                <c:pt idx="418">
                  <c:v>45957.786125590275</c:v>
                </c:pt>
                <c:pt idx="419">
                  <c:v>45957.786137280091</c:v>
                </c:pt>
                <c:pt idx="420">
                  <c:v>45957.786148912041</c:v>
                </c:pt>
                <c:pt idx="421">
                  <c:v>45957.786160567128</c:v>
                </c:pt>
                <c:pt idx="422">
                  <c:v>45957.786172222222</c:v>
                </c:pt>
                <c:pt idx="423">
                  <c:v>45957.786183865741</c:v>
                </c:pt>
                <c:pt idx="424">
                  <c:v>45957.786195486115</c:v>
                </c:pt>
                <c:pt idx="425">
                  <c:v>45957.786207141202</c:v>
                </c:pt>
                <c:pt idx="426">
                  <c:v>45957.786218819441</c:v>
                </c:pt>
                <c:pt idx="427">
                  <c:v>45957.786230405094</c:v>
                </c:pt>
                <c:pt idx="428">
                  <c:v>45957.78624209491</c:v>
                </c:pt>
                <c:pt idx="429">
                  <c:v>45957.786253692131</c:v>
                </c:pt>
                <c:pt idx="430">
                  <c:v>45957.786265393515</c:v>
                </c:pt>
                <c:pt idx="431">
                  <c:v>45957.78627704861</c:v>
                </c:pt>
                <c:pt idx="432">
                  <c:v>45957.786288692128</c:v>
                </c:pt>
                <c:pt idx="433">
                  <c:v>45957.78630028935</c:v>
                </c:pt>
                <c:pt idx="434">
                  <c:v>45957.786311932869</c:v>
                </c:pt>
                <c:pt idx="435">
                  <c:v>45957.786323587963</c:v>
                </c:pt>
                <c:pt idx="436">
                  <c:v>45957.786335231482</c:v>
                </c:pt>
                <c:pt idx="437">
                  <c:v>45957.786346828703</c:v>
                </c:pt>
                <c:pt idx="438">
                  <c:v>45957.786358495374</c:v>
                </c:pt>
                <c:pt idx="439">
                  <c:v>45957.786370104164</c:v>
                </c:pt>
                <c:pt idx="440">
                  <c:v>45957.786381724538</c:v>
                </c:pt>
                <c:pt idx="441">
                  <c:v>45957.786393391201</c:v>
                </c:pt>
                <c:pt idx="442">
                  <c:v>45957.786405046296</c:v>
                </c:pt>
                <c:pt idx="443">
                  <c:v>45957.786416655093</c:v>
                </c:pt>
                <c:pt idx="444">
                  <c:v>45957.786428263891</c:v>
                </c:pt>
                <c:pt idx="445">
                  <c:v>45957.786439930554</c:v>
                </c:pt>
                <c:pt idx="446">
                  <c:v>45957.786451597225</c:v>
                </c:pt>
                <c:pt idx="447">
                  <c:v>45957.786463206015</c:v>
                </c:pt>
                <c:pt idx="448">
                  <c:v>45957.786474872686</c:v>
                </c:pt>
                <c:pt idx="449">
                  <c:v>45957.786486504629</c:v>
                </c:pt>
                <c:pt idx="450">
                  <c:v>45957.786498136571</c:v>
                </c:pt>
                <c:pt idx="451">
                  <c:v>45957.786509791666</c:v>
                </c:pt>
                <c:pt idx="452">
                  <c:v>45957.786521388887</c:v>
                </c:pt>
                <c:pt idx="453">
                  <c:v>45957.786532986109</c:v>
                </c:pt>
                <c:pt idx="454">
                  <c:v>45957.786544618059</c:v>
                </c:pt>
                <c:pt idx="455">
                  <c:v>45957.786556296298</c:v>
                </c:pt>
                <c:pt idx="456">
                  <c:v>45957.78656792824</c:v>
                </c:pt>
                <c:pt idx="457">
                  <c:v>45957.786579548614</c:v>
                </c:pt>
                <c:pt idx="458">
                  <c:v>45957.786591203701</c:v>
                </c:pt>
                <c:pt idx="459">
                  <c:v>45957.786602812499</c:v>
                </c:pt>
                <c:pt idx="460">
                  <c:v>45957.786614444442</c:v>
                </c:pt>
                <c:pt idx="461">
                  <c:v>45957.786626053239</c:v>
                </c:pt>
                <c:pt idx="462">
                  <c:v>45957.786637696758</c:v>
                </c:pt>
                <c:pt idx="463">
                  <c:v>45957.786649351852</c:v>
                </c:pt>
                <c:pt idx="464">
                  <c:v>45957.786661053244</c:v>
                </c:pt>
                <c:pt idx="465">
                  <c:v>45957.786672743059</c:v>
                </c:pt>
                <c:pt idx="466">
                  <c:v>45957.786684409723</c:v>
                </c:pt>
                <c:pt idx="467">
                  <c:v>45957.786696076386</c:v>
                </c:pt>
                <c:pt idx="468">
                  <c:v>45957.78670773148</c:v>
                </c:pt>
                <c:pt idx="469">
                  <c:v>45957.78671940972</c:v>
                </c:pt>
                <c:pt idx="470">
                  <c:v>45957.786731087966</c:v>
                </c:pt>
                <c:pt idx="471">
                  <c:v>45957.786742731485</c:v>
                </c:pt>
                <c:pt idx="472">
                  <c:v>45957.786754409724</c:v>
                </c:pt>
                <c:pt idx="473">
                  <c:v>45957.786766030091</c:v>
                </c:pt>
                <c:pt idx="474">
                  <c:v>45957.786777650465</c:v>
                </c:pt>
                <c:pt idx="475">
                  <c:v>45957.786789270831</c:v>
                </c:pt>
                <c:pt idx="476">
                  <c:v>45957.786800879629</c:v>
                </c:pt>
                <c:pt idx="477">
                  <c:v>45957.786812534723</c:v>
                </c:pt>
                <c:pt idx="478">
                  <c:v>45957.786824178242</c:v>
                </c:pt>
                <c:pt idx="479">
                  <c:v>45957.786835787039</c:v>
                </c:pt>
                <c:pt idx="480">
                  <c:v>45957.786847442127</c:v>
                </c:pt>
                <c:pt idx="481">
                  <c:v>45957.786859097221</c:v>
                </c:pt>
                <c:pt idx="482">
                  <c:v>45957.786870798613</c:v>
                </c:pt>
                <c:pt idx="483">
                  <c:v>45957.786882395834</c:v>
                </c:pt>
                <c:pt idx="484">
                  <c:v>45957.786894097226</c:v>
                </c:pt>
                <c:pt idx="485">
                  <c:v>45957.786905706016</c:v>
                </c:pt>
                <c:pt idx="486">
                  <c:v>45957.786917372687</c:v>
                </c:pt>
                <c:pt idx="487">
                  <c:v>45957.78692903935</c:v>
                </c:pt>
                <c:pt idx="488">
                  <c:v>45957.7869406713</c:v>
                </c:pt>
                <c:pt idx="489">
                  <c:v>45957.786952303242</c:v>
                </c:pt>
                <c:pt idx="490">
                  <c:v>45957.786963923609</c:v>
                </c:pt>
                <c:pt idx="491">
                  <c:v>45957.786975555558</c:v>
                </c:pt>
                <c:pt idx="492">
                  <c:v>45957.786987187501</c:v>
                </c:pt>
                <c:pt idx="493">
                  <c:v>45957.786998796299</c:v>
                </c:pt>
                <c:pt idx="494">
                  <c:v>45957.787010439817</c:v>
                </c:pt>
                <c:pt idx="495">
                  <c:v>45957.787022094904</c:v>
                </c:pt>
                <c:pt idx="496">
                  <c:v>45957.787033726854</c:v>
                </c:pt>
                <c:pt idx="497">
                  <c:v>45957.78704541667</c:v>
                </c:pt>
                <c:pt idx="498">
                  <c:v>45957.787057083333</c:v>
                </c:pt>
                <c:pt idx="499">
                  <c:v>45957.787068738427</c:v>
                </c:pt>
                <c:pt idx="500">
                  <c:v>45957.787080381946</c:v>
                </c:pt>
                <c:pt idx="501">
                  <c:v>45957.787092013888</c:v>
                </c:pt>
                <c:pt idx="502">
                  <c:v>45957.787103668983</c:v>
                </c:pt>
                <c:pt idx="503">
                  <c:v>45957.787115266205</c:v>
                </c:pt>
                <c:pt idx="504">
                  <c:v>45957.787126909723</c:v>
                </c:pt>
                <c:pt idx="505">
                  <c:v>45957.787138541666</c:v>
                </c:pt>
                <c:pt idx="506">
                  <c:v>45957.787150208336</c:v>
                </c:pt>
                <c:pt idx="507">
                  <c:v>45957.787161863424</c:v>
                </c:pt>
                <c:pt idx="508">
                  <c:v>45957.787173472221</c:v>
                </c:pt>
                <c:pt idx="509">
                  <c:v>45957.78718511574</c:v>
                </c:pt>
                <c:pt idx="510">
                  <c:v>45957.787196759258</c:v>
                </c:pt>
                <c:pt idx="511">
                  <c:v>45957.787208402777</c:v>
                </c:pt>
                <c:pt idx="512">
                  <c:v>45957.78722002315</c:v>
                </c:pt>
                <c:pt idx="513">
                  <c:v>45957.787231655093</c:v>
                </c:pt>
                <c:pt idx="514">
                  <c:v>45957.787243252315</c:v>
                </c:pt>
                <c:pt idx="515">
                  <c:v>45957.787254895833</c:v>
                </c:pt>
                <c:pt idx="516">
                  <c:v>45957.787266585648</c:v>
                </c:pt>
                <c:pt idx="517">
                  <c:v>45957.787278217591</c:v>
                </c:pt>
                <c:pt idx="518">
                  <c:v>45957.787289837965</c:v>
                </c:pt>
                <c:pt idx="519">
                  <c:v>45957.787301504628</c:v>
                </c:pt>
                <c:pt idx="520">
                  <c:v>45957.787313148146</c:v>
                </c:pt>
                <c:pt idx="521">
                  <c:v>45957.787324791665</c:v>
                </c:pt>
                <c:pt idx="522">
                  <c:v>45957.787336458336</c:v>
                </c:pt>
                <c:pt idx="523">
                  <c:v>45957.78734815972</c:v>
                </c:pt>
                <c:pt idx="524">
                  <c:v>45957.787359814814</c:v>
                </c:pt>
                <c:pt idx="525">
                  <c:v>45957.787371458333</c:v>
                </c:pt>
                <c:pt idx="526">
                  <c:v>45957.787383136572</c:v>
                </c:pt>
                <c:pt idx="527">
                  <c:v>45957.787394803243</c:v>
                </c:pt>
                <c:pt idx="528">
                  <c:v>45957.787406423609</c:v>
                </c:pt>
                <c:pt idx="529">
                  <c:v>45957.787418043983</c:v>
                </c:pt>
                <c:pt idx="530">
                  <c:v>45957.787429722222</c:v>
                </c:pt>
                <c:pt idx="531">
                  <c:v>45957.787441354165</c:v>
                </c:pt>
                <c:pt idx="532">
                  <c:v>45957.787452974539</c:v>
                </c:pt>
                <c:pt idx="533">
                  <c:v>45957.787464583336</c:v>
                </c:pt>
                <c:pt idx="534">
                  <c:v>45957.787476226855</c:v>
                </c:pt>
                <c:pt idx="535">
                  <c:v>45957.787487824076</c:v>
                </c:pt>
                <c:pt idx="536">
                  <c:v>45957.787499421298</c:v>
                </c:pt>
                <c:pt idx="537">
                  <c:v>45957.787511064816</c:v>
                </c:pt>
                <c:pt idx="538">
                  <c:v>45957.78752273148</c:v>
                </c:pt>
                <c:pt idx="539">
                  <c:v>45957.787534363422</c:v>
                </c:pt>
                <c:pt idx="540">
                  <c:v>45957.78754597222</c:v>
                </c:pt>
                <c:pt idx="541">
                  <c:v>45957.787557650459</c:v>
                </c:pt>
                <c:pt idx="542">
                  <c:v>45957.78756931713</c:v>
                </c:pt>
                <c:pt idx="543">
                  <c:v>45957.787580972225</c:v>
                </c:pt>
                <c:pt idx="544">
                  <c:v>45957.787592604167</c:v>
                </c:pt>
                <c:pt idx="545">
                  <c:v>45957.787604224533</c:v>
                </c:pt>
                <c:pt idx="546">
                  <c:v>45957.787615879628</c:v>
                </c:pt>
                <c:pt idx="547">
                  <c:v>45957.787627523147</c:v>
                </c:pt>
                <c:pt idx="548">
                  <c:v>45957.787639120368</c:v>
                </c:pt>
                <c:pt idx="549">
                  <c:v>45957.78765082176</c:v>
                </c:pt>
                <c:pt idx="550">
                  <c:v>45957.787662511575</c:v>
                </c:pt>
                <c:pt idx="551">
                  <c:v>45957.787674120373</c:v>
                </c:pt>
                <c:pt idx="552">
                  <c:v>45957.787685763891</c:v>
                </c:pt>
                <c:pt idx="553">
                  <c:v>45957.78769740741</c:v>
                </c:pt>
                <c:pt idx="554">
                  <c:v>45957.787709039352</c:v>
                </c:pt>
                <c:pt idx="555">
                  <c:v>45957.787720694447</c:v>
                </c:pt>
                <c:pt idx="556">
                  <c:v>45957.78773236111</c:v>
                </c:pt>
                <c:pt idx="557">
                  <c:v>45957.787743981484</c:v>
                </c:pt>
                <c:pt idx="558">
                  <c:v>45957.787755578705</c:v>
                </c:pt>
                <c:pt idx="559">
                  <c:v>45957.787767210648</c:v>
                </c:pt>
                <c:pt idx="560">
                  <c:v>45957.78777884259</c:v>
                </c:pt>
                <c:pt idx="561">
                  <c:v>45957.787790486109</c:v>
                </c:pt>
                <c:pt idx="562">
                  <c:v>45957.787802152779</c:v>
                </c:pt>
                <c:pt idx="563">
                  <c:v>45957.787813796298</c:v>
                </c:pt>
                <c:pt idx="564">
                  <c:v>45957.78782539352</c:v>
                </c:pt>
                <c:pt idx="565">
                  <c:v>45957.787837013886</c:v>
                </c:pt>
                <c:pt idx="566">
                  <c:v>45957.787848680557</c:v>
                </c:pt>
                <c:pt idx="567">
                  <c:v>45957.78786034722</c:v>
                </c:pt>
                <c:pt idx="568">
                  <c:v>45957.78787197917</c:v>
                </c:pt>
                <c:pt idx="569">
                  <c:v>45957.787883599536</c:v>
                </c:pt>
                <c:pt idx="570">
                  <c:v>45957.78789521991</c:v>
                </c:pt>
                <c:pt idx="571">
                  <c:v>45957.787906840276</c:v>
                </c:pt>
                <c:pt idx="572">
                  <c:v>45957.787918449074</c:v>
                </c:pt>
                <c:pt idx="573">
                  <c:v>45957.787930046296</c:v>
                </c:pt>
                <c:pt idx="574">
                  <c:v>45957.787941712966</c:v>
                </c:pt>
                <c:pt idx="575">
                  <c:v>45957.787953310188</c:v>
                </c:pt>
                <c:pt idx="576">
                  <c:v>45957.787964965275</c:v>
                </c:pt>
                <c:pt idx="577">
                  <c:v>45957.787976608794</c:v>
                </c:pt>
                <c:pt idx="578">
                  <c:v>45957.787988240743</c:v>
                </c:pt>
                <c:pt idx="579">
                  <c:v>45957.78799986111</c:v>
                </c:pt>
                <c:pt idx="580">
                  <c:v>45957.788011469907</c:v>
                </c:pt>
                <c:pt idx="581">
                  <c:v>45957.788023090281</c:v>
                </c:pt>
                <c:pt idx="582">
                  <c:v>45957.78803476852</c:v>
                </c:pt>
                <c:pt idx="583">
                  <c:v>45957.788046423608</c:v>
                </c:pt>
                <c:pt idx="584">
                  <c:v>45957.788058032405</c:v>
                </c:pt>
                <c:pt idx="585">
                  <c:v>45957.788069675924</c:v>
                </c:pt>
                <c:pt idx="586">
                  <c:v>45957.788081284722</c:v>
                </c:pt>
                <c:pt idx="587">
                  <c:v>45957.78809292824</c:v>
                </c:pt>
                <c:pt idx="588">
                  <c:v>45957.788104571759</c:v>
                </c:pt>
                <c:pt idx="589">
                  <c:v>45957.78811616898</c:v>
                </c:pt>
                <c:pt idx="590">
                  <c:v>45957.788127777778</c:v>
                </c:pt>
                <c:pt idx="591">
                  <c:v>45957.78813940972</c:v>
                </c:pt>
                <c:pt idx="592">
                  <c:v>45957.788151053239</c:v>
                </c:pt>
                <c:pt idx="593">
                  <c:v>45957.788162719909</c:v>
                </c:pt>
                <c:pt idx="594">
                  <c:v>45957.788174363428</c:v>
                </c:pt>
                <c:pt idx="595">
                  <c:v>45957.788186030091</c:v>
                </c:pt>
                <c:pt idx="596">
                  <c:v>45957.788197650465</c:v>
                </c:pt>
                <c:pt idx="597">
                  <c:v>45957.788209317128</c:v>
                </c:pt>
                <c:pt idx="598">
                  <c:v>45957.788220960647</c:v>
                </c:pt>
                <c:pt idx="599">
                  <c:v>45957.788232557868</c:v>
                </c:pt>
                <c:pt idx="600">
                  <c:v>45957.78824415509</c:v>
                </c:pt>
                <c:pt idx="601">
                  <c:v>45957.78825578704</c:v>
                </c:pt>
                <c:pt idx="602">
                  <c:v>45957.788267430558</c:v>
                </c:pt>
                <c:pt idx="603">
                  <c:v>45957.788279097222</c:v>
                </c:pt>
                <c:pt idx="604">
                  <c:v>45957.788290775461</c:v>
                </c:pt>
                <c:pt idx="605">
                  <c:v>45957.788302384259</c:v>
                </c:pt>
                <c:pt idx="606">
                  <c:v>45957.788314027777</c:v>
                </c:pt>
                <c:pt idx="607">
                  <c:v>45957.78832565972</c:v>
                </c:pt>
                <c:pt idx="608">
                  <c:v>45957.788337268517</c:v>
                </c:pt>
                <c:pt idx="609">
                  <c:v>45957.788348935188</c:v>
                </c:pt>
                <c:pt idx="610">
                  <c:v>45957.788360590275</c:v>
                </c:pt>
                <c:pt idx="611">
                  <c:v>45957.78837224537</c:v>
                </c:pt>
                <c:pt idx="612">
                  <c:v>45957.78838391204</c:v>
                </c:pt>
                <c:pt idx="613">
                  <c:v>45957.788395567128</c:v>
                </c:pt>
                <c:pt idx="614">
                  <c:v>45957.788407175925</c:v>
                </c:pt>
                <c:pt idx="615">
                  <c:v>45957.788418807868</c:v>
                </c:pt>
                <c:pt idx="616">
                  <c:v>45957.788430439818</c:v>
                </c:pt>
                <c:pt idx="617">
                  <c:v>45957.788442060184</c:v>
                </c:pt>
                <c:pt idx="618">
                  <c:v>45957.788453668982</c:v>
                </c:pt>
                <c:pt idx="619">
                  <c:v>45957.788465347221</c:v>
                </c:pt>
                <c:pt idx="620">
                  <c:v>45957.78847699074</c:v>
                </c:pt>
                <c:pt idx="621">
                  <c:v>45957.788488587961</c:v>
                </c:pt>
                <c:pt idx="622">
                  <c:v>45957.78850023148</c:v>
                </c:pt>
                <c:pt idx="623">
                  <c:v>45957.788511828701</c:v>
                </c:pt>
                <c:pt idx="624">
                  <c:v>45957.788523483796</c:v>
                </c:pt>
                <c:pt idx="625">
                  <c:v>45957.788535092594</c:v>
                </c:pt>
                <c:pt idx="626">
                  <c:v>45957.78854671296</c:v>
                </c:pt>
                <c:pt idx="627">
                  <c:v>45957.78855834491</c:v>
                </c:pt>
                <c:pt idx="628">
                  <c:v>45957.788569999997</c:v>
                </c:pt>
                <c:pt idx="629">
                  <c:v>45957.788581666668</c:v>
                </c:pt>
                <c:pt idx="630">
                  <c:v>45957.788593333331</c:v>
                </c:pt>
                <c:pt idx="631">
                  <c:v>45957.788604988426</c:v>
                </c:pt>
                <c:pt idx="632">
                  <c:v>45957.788616631944</c:v>
                </c:pt>
                <c:pt idx="633">
                  <c:v>45957.788628240742</c:v>
                </c:pt>
                <c:pt idx="634">
                  <c:v>45957.788639837963</c:v>
                </c:pt>
                <c:pt idx="635">
                  <c:v>45957.788651527779</c:v>
                </c:pt>
                <c:pt idx="636">
                  <c:v>45957.788663148145</c:v>
                </c:pt>
                <c:pt idx="637">
                  <c:v>45957.788674791664</c:v>
                </c:pt>
                <c:pt idx="638">
                  <c:v>45957.788686423613</c:v>
                </c:pt>
                <c:pt idx="639">
                  <c:v>45957.788698113429</c:v>
                </c:pt>
                <c:pt idx="640">
                  <c:v>45957.788709745371</c:v>
                </c:pt>
                <c:pt idx="641">
                  <c:v>45957.788721423611</c:v>
                </c:pt>
                <c:pt idx="642">
                  <c:v>45957.788733032408</c:v>
                </c:pt>
                <c:pt idx="643">
                  <c:v>45957.788744675927</c:v>
                </c:pt>
                <c:pt idx="644">
                  <c:v>45957.788756296293</c:v>
                </c:pt>
                <c:pt idx="645">
                  <c:v>45957.788767893515</c:v>
                </c:pt>
                <c:pt idx="646">
                  <c:v>45957.788779537033</c:v>
                </c:pt>
                <c:pt idx="647">
                  <c:v>45957.788791145831</c:v>
                </c:pt>
                <c:pt idx="648">
                  <c:v>45957.788802743053</c:v>
                </c:pt>
                <c:pt idx="649">
                  <c:v>45957.788814398147</c:v>
                </c:pt>
                <c:pt idx="650">
                  <c:v>45957.788825983793</c:v>
                </c:pt>
                <c:pt idx="651">
                  <c:v>45957.788837569446</c:v>
                </c:pt>
                <c:pt idx="652">
                  <c:v>45957.788849201388</c:v>
                </c:pt>
                <c:pt idx="653">
                  <c:v>45957.788860868059</c:v>
                </c:pt>
                <c:pt idx="654">
                  <c:v>45957.788872557867</c:v>
                </c:pt>
                <c:pt idx="655">
                  <c:v>45957.788884178241</c:v>
                </c:pt>
                <c:pt idx="656">
                  <c:v>45957.788895879632</c:v>
                </c:pt>
                <c:pt idx="657">
                  <c:v>45957.788907534719</c:v>
                </c:pt>
                <c:pt idx="658">
                  <c:v>45957.788919166669</c:v>
                </c:pt>
                <c:pt idx="659">
                  <c:v>45957.788930787035</c:v>
                </c:pt>
                <c:pt idx="660">
                  <c:v>45957.788942453706</c:v>
                </c:pt>
                <c:pt idx="661">
                  <c:v>45957.788954108793</c:v>
                </c:pt>
                <c:pt idx="662">
                  <c:v>45957.788965763888</c:v>
                </c:pt>
                <c:pt idx="663">
                  <c:v>45957.788977442127</c:v>
                </c:pt>
                <c:pt idx="664">
                  <c:v>45957.788989062501</c:v>
                </c:pt>
                <c:pt idx="665">
                  <c:v>45957.789000659723</c:v>
                </c:pt>
                <c:pt idx="666">
                  <c:v>45957.789012280089</c:v>
                </c:pt>
                <c:pt idx="667">
                  <c:v>45957.789023935184</c:v>
                </c:pt>
                <c:pt idx="668">
                  <c:v>45957.789035532405</c:v>
                </c:pt>
                <c:pt idx="669">
                  <c:v>45957.789047164355</c:v>
                </c:pt>
                <c:pt idx="670">
                  <c:v>45957.789058807874</c:v>
                </c:pt>
                <c:pt idx="671">
                  <c:v>45957.789070474537</c:v>
                </c:pt>
                <c:pt idx="672">
                  <c:v>45957.789082129631</c:v>
                </c:pt>
                <c:pt idx="673">
                  <c:v>45957.789093807871</c:v>
                </c:pt>
                <c:pt idx="674">
                  <c:v>45957.789105451389</c:v>
                </c:pt>
                <c:pt idx="675">
                  <c:v>45957.789117118053</c:v>
                </c:pt>
                <c:pt idx="676">
                  <c:v>45957.789128750002</c:v>
                </c:pt>
                <c:pt idx="677">
                  <c:v>45957.789140381945</c:v>
                </c:pt>
                <c:pt idx="678">
                  <c:v>45957.789152037039</c:v>
                </c:pt>
                <c:pt idx="679">
                  <c:v>45957.789163657406</c:v>
                </c:pt>
                <c:pt idx="680">
                  <c:v>45957.789175289348</c:v>
                </c:pt>
                <c:pt idx="681">
                  <c:v>45957.789186956019</c:v>
                </c:pt>
                <c:pt idx="682">
                  <c:v>45957.789198599537</c:v>
                </c:pt>
                <c:pt idx="683">
                  <c:v>45957.789210243056</c:v>
                </c:pt>
                <c:pt idx="684">
                  <c:v>45957.789221874998</c:v>
                </c:pt>
                <c:pt idx="685">
                  <c:v>45957.789233518517</c:v>
                </c:pt>
                <c:pt idx="686">
                  <c:v>45957.789245173612</c:v>
                </c:pt>
                <c:pt idx="687">
                  <c:v>45957.789256782409</c:v>
                </c:pt>
                <c:pt idx="688">
                  <c:v>45957.789268449073</c:v>
                </c:pt>
                <c:pt idx="689">
                  <c:v>45957.789280104167</c:v>
                </c:pt>
                <c:pt idx="690">
                  <c:v>45957.78929177083</c:v>
                </c:pt>
                <c:pt idx="691">
                  <c:v>45957.789303425925</c:v>
                </c:pt>
                <c:pt idx="692">
                  <c:v>45957.78931508102</c:v>
                </c:pt>
                <c:pt idx="693">
                  <c:v>45957.789326747683</c:v>
                </c:pt>
                <c:pt idx="694">
                  <c:v>45957.789338379633</c:v>
                </c:pt>
                <c:pt idx="695">
                  <c:v>45957.789350046296</c:v>
                </c:pt>
                <c:pt idx="696">
                  <c:v>45957.78936166667</c:v>
                </c:pt>
                <c:pt idx="697">
                  <c:v>45957.789373287036</c:v>
                </c:pt>
                <c:pt idx="698">
                  <c:v>45957.789384918979</c:v>
                </c:pt>
                <c:pt idx="699">
                  <c:v>45957.789396527776</c:v>
                </c:pt>
                <c:pt idx="700">
                  <c:v>45957.789408171295</c:v>
                </c:pt>
                <c:pt idx="701">
                  <c:v>45957.789419803237</c:v>
                </c:pt>
                <c:pt idx="702">
                  <c:v>45957.789431446756</c:v>
                </c:pt>
                <c:pt idx="703">
                  <c:v>45957.789443125002</c:v>
                </c:pt>
                <c:pt idx="704">
                  <c:v>45957.789454768521</c:v>
                </c:pt>
                <c:pt idx="705">
                  <c:v>45957.789466435184</c:v>
                </c:pt>
                <c:pt idx="706">
                  <c:v>45957.789478067127</c:v>
                </c:pt>
                <c:pt idx="707">
                  <c:v>45957.789489756942</c:v>
                </c:pt>
                <c:pt idx="708">
                  <c:v>45957.789501423613</c:v>
                </c:pt>
                <c:pt idx="709">
                  <c:v>45957.789513043979</c:v>
                </c:pt>
                <c:pt idx="710">
                  <c:v>45957.789524675929</c:v>
                </c:pt>
                <c:pt idx="711">
                  <c:v>45957.789536307871</c:v>
                </c:pt>
                <c:pt idx="712">
                  <c:v>45957.789547928238</c:v>
                </c:pt>
                <c:pt idx="713">
                  <c:v>45957.789559606485</c:v>
                </c:pt>
                <c:pt idx="714">
                  <c:v>45957.789571296293</c:v>
                </c:pt>
                <c:pt idx="715">
                  <c:v>45957.789582974539</c:v>
                </c:pt>
                <c:pt idx="716">
                  <c:v>45957.789594606482</c:v>
                </c:pt>
                <c:pt idx="717">
                  <c:v>45957.789606273145</c:v>
                </c:pt>
                <c:pt idx="718">
                  <c:v>45957.789617916664</c:v>
                </c:pt>
                <c:pt idx="719">
                  <c:v>45957.789629560182</c:v>
                </c:pt>
                <c:pt idx="720">
                  <c:v>45957.789641145835</c:v>
                </c:pt>
                <c:pt idx="721">
                  <c:v>45957.789652824074</c:v>
                </c:pt>
                <c:pt idx="722">
                  <c:v>45957.789664456017</c:v>
                </c:pt>
                <c:pt idx="723">
                  <c:v>45957.789676064815</c:v>
                </c:pt>
                <c:pt idx="724">
                  <c:v>45957.789687743054</c:v>
                </c:pt>
                <c:pt idx="725">
                  <c:v>45957.789699363428</c:v>
                </c:pt>
                <c:pt idx="726">
                  <c:v>45957.789711018515</c:v>
                </c:pt>
                <c:pt idx="727">
                  <c:v>45957.789722685186</c:v>
                </c:pt>
                <c:pt idx="728">
                  <c:v>45957.789734328704</c:v>
                </c:pt>
                <c:pt idx="729">
                  <c:v>45957.78974601852</c:v>
                </c:pt>
                <c:pt idx="730">
                  <c:v>45957.789757650462</c:v>
                </c:pt>
                <c:pt idx="731">
                  <c:v>45957.789769351853</c:v>
                </c:pt>
                <c:pt idx="732">
                  <c:v>45957.789781053238</c:v>
                </c:pt>
                <c:pt idx="733">
                  <c:v>45957.789792731484</c:v>
                </c:pt>
                <c:pt idx="734">
                  <c:v>45957.789804351851</c:v>
                </c:pt>
                <c:pt idx="735">
                  <c:v>45957.789815949072</c:v>
                </c:pt>
                <c:pt idx="736">
                  <c:v>45957.789827581022</c:v>
                </c:pt>
                <c:pt idx="737">
                  <c:v>45957.789839178244</c:v>
                </c:pt>
                <c:pt idx="738">
                  <c:v>45957.789850844907</c:v>
                </c:pt>
                <c:pt idx="739">
                  <c:v>45957.789862488426</c:v>
                </c:pt>
                <c:pt idx="740">
                  <c:v>45957.789874189817</c:v>
                </c:pt>
                <c:pt idx="741">
                  <c:v>45957.789885868056</c:v>
                </c:pt>
                <c:pt idx="742">
                  <c:v>45957.789897499999</c:v>
                </c:pt>
                <c:pt idx="743">
                  <c:v>45957.789909097221</c:v>
                </c:pt>
                <c:pt idx="744">
                  <c:v>45957.789920717594</c:v>
                </c:pt>
                <c:pt idx="745">
                  <c:v>45957.789932337961</c:v>
                </c:pt>
                <c:pt idx="746">
                  <c:v>45957.789944039352</c:v>
                </c:pt>
                <c:pt idx="747">
                  <c:v>45957.789955717592</c:v>
                </c:pt>
                <c:pt idx="748">
                  <c:v>45957.789967407407</c:v>
                </c:pt>
                <c:pt idx="749">
                  <c:v>45957.789979027781</c:v>
                </c:pt>
                <c:pt idx="750">
                  <c:v>45957.789990682868</c:v>
                </c:pt>
                <c:pt idx="751">
                  <c:v>45957.790002291666</c:v>
                </c:pt>
                <c:pt idx="752">
                  <c:v>45957.790013900463</c:v>
                </c:pt>
                <c:pt idx="753">
                  <c:v>45957.790025578703</c:v>
                </c:pt>
                <c:pt idx="754">
                  <c:v>45957.790037175924</c:v>
                </c:pt>
                <c:pt idx="755">
                  <c:v>45957.790048773146</c:v>
                </c:pt>
                <c:pt idx="756">
                  <c:v>45957.790060405096</c:v>
                </c:pt>
                <c:pt idx="757">
                  <c:v>45957.790072013886</c:v>
                </c:pt>
                <c:pt idx="758">
                  <c:v>45957.790083668981</c:v>
                </c:pt>
                <c:pt idx="759">
                  <c:v>45957.790095300923</c:v>
                </c:pt>
                <c:pt idx="760">
                  <c:v>45957.790106967594</c:v>
                </c:pt>
                <c:pt idx="761">
                  <c:v>45957.790118599536</c:v>
                </c:pt>
                <c:pt idx="762">
                  <c:v>45957.790130277775</c:v>
                </c:pt>
                <c:pt idx="763">
                  <c:v>45957.790141874997</c:v>
                </c:pt>
                <c:pt idx="764">
                  <c:v>45957.790153541668</c:v>
                </c:pt>
                <c:pt idx="765">
                  <c:v>45957.790165243059</c:v>
                </c:pt>
                <c:pt idx="766">
                  <c:v>45957.790176909723</c:v>
                </c:pt>
                <c:pt idx="767">
                  <c:v>45957.790188553241</c:v>
                </c:pt>
                <c:pt idx="768">
                  <c:v>45957.79020019676</c:v>
                </c:pt>
                <c:pt idx="769">
                  <c:v>45957.790211805557</c:v>
                </c:pt>
                <c:pt idx="770">
                  <c:v>45957.790223414355</c:v>
                </c:pt>
                <c:pt idx="771">
                  <c:v>45957.79023510417</c:v>
                </c:pt>
                <c:pt idx="772">
                  <c:v>45957.79024678241</c:v>
                </c:pt>
                <c:pt idx="773">
                  <c:v>45957.790258402776</c:v>
                </c:pt>
                <c:pt idx="774">
                  <c:v>45957.790270057871</c:v>
                </c:pt>
                <c:pt idx="775">
                  <c:v>45957.79028173611</c:v>
                </c:pt>
                <c:pt idx="776">
                  <c:v>45957.790293356484</c:v>
                </c:pt>
                <c:pt idx="777">
                  <c:v>45957.790305034723</c:v>
                </c:pt>
                <c:pt idx="778">
                  <c:v>45957.79031665509</c:v>
                </c:pt>
                <c:pt idx="779">
                  <c:v>45957.790328298608</c:v>
                </c:pt>
                <c:pt idx="780">
                  <c:v>45957.790339930558</c:v>
                </c:pt>
                <c:pt idx="781">
                  <c:v>45957.790351608797</c:v>
                </c:pt>
                <c:pt idx="782">
                  <c:v>45957.79036324074</c:v>
                </c:pt>
                <c:pt idx="783">
                  <c:v>45957.790374872682</c:v>
                </c:pt>
                <c:pt idx="784">
                  <c:v>45957.790386504632</c:v>
                </c:pt>
                <c:pt idx="785">
                  <c:v>45957.790398194447</c:v>
                </c:pt>
                <c:pt idx="786">
                  <c:v>45957.790409861111</c:v>
                </c:pt>
                <c:pt idx="787">
                  <c:v>45957.790421516205</c:v>
                </c:pt>
                <c:pt idx="788">
                  <c:v>45957.7904331713</c:v>
                </c:pt>
                <c:pt idx="789">
                  <c:v>45957.790444814818</c:v>
                </c:pt>
                <c:pt idx="790">
                  <c:v>45957.790456435185</c:v>
                </c:pt>
                <c:pt idx="791">
                  <c:v>45957.790468090279</c:v>
                </c:pt>
                <c:pt idx="792">
                  <c:v>45957.790479699077</c:v>
                </c:pt>
                <c:pt idx="793">
                  <c:v>45957.790491319443</c:v>
                </c:pt>
                <c:pt idx="794">
                  <c:v>45957.790502962962</c:v>
                </c:pt>
                <c:pt idx="795">
                  <c:v>45957.790514629633</c:v>
                </c:pt>
                <c:pt idx="796">
                  <c:v>45957.79052628472</c:v>
                </c:pt>
                <c:pt idx="797">
                  <c:v>45957.790537939814</c:v>
                </c:pt>
                <c:pt idx="798">
                  <c:v>45957.790549594909</c:v>
                </c:pt>
                <c:pt idx="799">
                  <c:v>45957.790561261572</c:v>
                </c:pt>
                <c:pt idx="800">
                  <c:v>45957.790572928243</c:v>
                </c:pt>
                <c:pt idx="801">
                  <c:v>45957.790584594906</c:v>
                </c:pt>
                <c:pt idx="802">
                  <c:v>45957.790596203704</c:v>
                </c:pt>
                <c:pt idx="803">
                  <c:v>45957.790607824078</c:v>
                </c:pt>
                <c:pt idx="804">
                  <c:v>45957.790619444444</c:v>
                </c:pt>
                <c:pt idx="805">
                  <c:v>45957.790631053242</c:v>
                </c:pt>
                <c:pt idx="806">
                  <c:v>45957.79064269676</c:v>
                </c:pt>
                <c:pt idx="807">
                  <c:v>45957.790654328703</c:v>
                </c:pt>
                <c:pt idx="808">
                  <c:v>45957.790666018518</c:v>
                </c:pt>
                <c:pt idx="809">
                  <c:v>45957.790677685189</c:v>
                </c:pt>
                <c:pt idx="810">
                  <c:v>45957.790689363428</c:v>
                </c:pt>
                <c:pt idx="811">
                  <c:v>45957.790701041667</c:v>
                </c:pt>
                <c:pt idx="812">
                  <c:v>45957.79071267361</c:v>
                </c:pt>
                <c:pt idx="813">
                  <c:v>45957.790724351849</c:v>
                </c:pt>
                <c:pt idx="814">
                  <c:v>45957.79073601852</c:v>
                </c:pt>
                <c:pt idx="815">
                  <c:v>45957.790747638886</c:v>
                </c:pt>
                <c:pt idx="816">
                  <c:v>45957.790759282405</c:v>
                </c:pt>
                <c:pt idx="817">
                  <c:v>45957.790770937499</c:v>
                </c:pt>
                <c:pt idx="818">
                  <c:v>45957.790782615739</c:v>
                </c:pt>
                <c:pt idx="819">
                  <c:v>45957.790794247689</c:v>
                </c:pt>
                <c:pt idx="820">
                  <c:v>45957.790805925928</c:v>
                </c:pt>
                <c:pt idx="821">
                  <c:v>45957.790817581015</c:v>
                </c:pt>
                <c:pt idx="822">
                  <c:v>45957.790829212965</c:v>
                </c:pt>
                <c:pt idx="823">
                  <c:v>45957.790840856484</c:v>
                </c:pt>
                <c:pt idx="824">
                  <c:v>45957.790852442129</c:v>
                </c:pt>
                <c:pt idx="825">
                  <c:v>45957.790864143521</c:v>
                </c:pt>
                <c:pt idx="826">
                  <c:v>45957.790875740742</c:v>
                </c:pt>
                <c:pt idx="827">
                  <c:v>45957.790887395837</c:v>
                </c:pt>
                <c:pt idx="828">
                  <c:v>45957.790899027779</c:v>
                </c:pt>
                <c:pt idx="829">
                  <c:v>45957.790910671298</c:v>
                </c:pt>
                <c:pt idx="830">
                  <c:v>45957.790922337961</c:v>
                </c:pt>
                <c:pt idx="831">
                  <c:v>45957.790933946759</c:v>
                </c:pt>
                <c:pt idx="832">
                  <c:v>45957.790945613429</c:v>
                </c:pt>
                <c:pt idx="833">
                  <c:v>45957.790957256948</c:v>
                </c:pt>
                <c:pt idx="834">
                  <c:v>45957.790968912035</c:v>
                </c:pt>
                <c:pt idx="835">
                  <c:v>45957.790980578706</c:v>
                </c:pt>
                <c:pt idx="836">
                  <c:v>45957.790992222224</c:v>
                </c:pt>
                <c:pt idx="837">
                  <c:v>45957.791003865743</c:v>
                </c:pt>
                <c:pt idx="838">
                  <c:v>45957.79101552083</c:v>
                </c:pt>
                <c:pt idx="839">
                  <c:v>45957.79102715278</c:v>
                </c:pt>
                <c:pt idx="840">
                  <c:v>45957.791038807867</c:v>
                </c:pt>
                <c:pt idx="841">
                  <c:v>45957.791050462962</c:v>
                </c:pt>
                <c:pt idx="842">
                  <c:v>45957.79106210648</c:v>
                </c:pt>
                <c:pt idx="843">
                  <c:v>45957.791073703702</c:v>
                </c:pt>
                <c:pt idx="844">
                  <c:v>45957.79108534722</c:v>
                </c:pt>
                <c:pt idx="845">
                  <c:v>45957.791096932873</c:v>
                </c:pt>
                <c:pt idx="846">
                  <c:v>45957.791108611113</c:v>
                </c:pt>
                <c:pt idx="847">
                  <c:v>45957.79112021991</c:v>
                </c:pt>
                <c:pt idx="848">
                  <c:v>45957.791131874998</c:v>
                </c:pt>
                <c:pt idx="849">
                  <c:v>45957.791143518516</c:v>
                </c:pt>
                <c:pt idx="850">
                  <c:v>45957.791155173611</c:v>
                </c:pt>
                <c:pt idx="851">
                  <c:v>45957.791166805553</c:v>
                </c:pt>
                <c:pt idx="852">
                  <c:v>45957.791178391206</c:v>
                </c:pt>
                <c:pt idx="853">
                  <c:v>45957.791190057869</c:v>
                </c:pt>
                <c:pt idx="854">
                  <c:v>45957.791201712964</c:v>
                </c:pt>
                <c:pt idx="855">
                  <c:v>45957.791213356482</c:v>
                </c:pt>
                <c:pt idx="856">
                  <c:v>45957.791225046298</c:v>
                </c:pt>
                <c:pt idx="857">
                  <c:v>45957.79123667824</c:v>
                </c:pt>
                <c:pt idx="858">
                  <c:v>45957.791248287038</c:v>
                </c:pt>
                <c:pt idx="859">
                  <c:v>45957.791259953701</c:v>
                </c:pt>
                <c:pt idx="860">
                  <c:v>45957.791271550923</c:v>
                </c:pt>
                <c:pt idx="861">
                  <c:v>45957.791283206017</c:v>
                </c:pt>
                <c:pt idx="862">
                  <c:v>45957.791294849536</c:v>
                </c:pt>
                <c:pt idx="863">
                  <c:v>45957.791306481478</c:v>
                </c:pt>
                <c:pt idx="864">
                  <c:v>45957.791318090276</c:v>
                </c:pt>
                <c:pt idx="865">
                  <c:v>45957.791329768515</c:v>
                </c:pt>
                <c:pt idx="866">
                  <c:v>45957.791341400465</c:v>
                </c:pt>
                <c:pt idx="867">
                  <c:v>45957.791353067129</c:v>
                </c:pt>
                <c:pt idx="868">
                  <c:v>45957.791364675926</c:v>
                </c:pt>
                <c:pt idx="869">
                  <c:v>45957.791376331021</c:v>
                </c:pt>
                <c:pt idx="870">
                  <c:v>45957.791387974539</c:v>
                </c:pt>
                <c:pt idx="871">
                  <c:v>45957.791399594906</c:v>
                </c:pt>
                <c:pt idx="872">
                  <c:v>45957.791411203703</c:v>
                </c:pt>
                <c:pt idx="873">
                  <c:v>45957.791422870374</c:v>
                </c:pt>
                <c:pt idx="874">
                  <c:v>45957.79143449074</c:v>
                </c:pt>
                <c:pt idx="875">
                  <c:v>45957.791446122683</c:v>
                </c:pt>
                <c:pt idx="876">
                  <c:v>45957.791457789353</c:v>
                </c:pt>
                <c:pt idx="877">
                  <c:v>45957.791469456017</c:v>
                </c:pt>
                <c:pt idx="878">
                  <c:v>45957.791481134256</c:v>
                </c:pt>
                <c:pt idx="879">
                  <c:v>45957.791492766206</c:v>
                </c:pt>
                <c:pt idx="880">
                  <c:v>45957.791504421293</c:v>
                </c:pt>
                <c:pt idx="881">
                  <c:v>45957.791516041667</c:v>
                </c:pt>
                <c:pt idx="882">
                  <c:v>45957.791527673609</c:v>
                </c:pt>
                <c:pt idx="883">
                  <c:v>45957.791539317128</c:v>
                </c:pt>
                <c:pt idx="884">
                  <c:v>45957.791550949078</c:v>
                </c:pt>
                <c:pt idx="885">
                  <c:v>45957.791562592596</c:v>
                </c:pt>
                <c:pt idx="886">
                  <c:v>45957.791574224539</c:v>
                </c:pt>
                <c:pt idx="887">
                  <c:v>45957.791585844905</c:v>
                </c:pt>
                <c:pt idx="888">
                  <c:v>45957.791597453703</c:v>
                </c:pt>
                <c:pt idx="889">
                  <c:v>45957.791609074076</c:v>
                </c:pt>
                <c:pt idx="890">
                  <c:v>45957.791620694443</c:v>
                </c:pt>
                <c:pt idx="891">
                  <c:v>45957.791632372682</c:v>
                </c:pt>
                <c:pt idx="892">
                  <c:v>45957.791643993056</c:v>
                </c:pt>
                <c:pt idx="893">
                  <c:v>45957.791655590278</c:v>
                </c:pt>
                <c:pt idx="894">
                  <c:v>45957.79166722222</c:v>
                </c:pt>
                <c:pt idx="895">
                  <c:v>45957.791678877315</c:v>
                </c:pt>
                <c:pt idx="896">
                  <c:v>45957.791690474536</c:v>
                </c:pt>
                <c:pt idx="897">
                  <c:v>45957.79170209491</c:v>
                </c:pt>
                <c:pt idx="898">
                  <c:v>45957.791713738428</c:v>
                </c:pt>
                <c:pt idx="899">
                  <c:v>45957.791725405092</c:v>
                </c:pt>
                <c:pt idx="900">
                  <c:v>45957.79173704861</c:v>
                </c:pt>
                <c:pt idx="901">
                  <c:v>45957.79174872685</c:v>
                </c:pt>
                <c:pt idx="902">
                  <c:v>45957.791760416665</c:v>
                </c:pt>
                <c:pt idx="903">
                  <c:v>45957.79177207176</c:v>
                </c:pt>
                <c:pt idx="904">
                  <c:v>45957.791783726854</c:v>
                </c:pt>
                <c:pt idx="905">
                  <c:v>45957.791795370373</c:v>
                </c:pt>
                <c:pt idx="906">
                  <c:v>45957.791807013891</c:v>
                </c:pt>
                <c:pt idx="907">
                  <c:v>45957.791818692131</c:v>
                </c:pt>
                <c:pt idx="908">
                  <c:v>45957.791830347225</c:v>
                </c:pt>
                <c:pt idx="909">
                  <c:v>45957.791841967592</c:v>
                </c:pt>
                <c:pt idx="910">
                  <c:v>45957.791853645831</c:v>
                </c:pt>
                <c:pt idx="911">
                  <c:v>45957.791865266205</c:v>
                </c:pt>
                <c:pt idx="912">
                  <c:v>45957.791876967596</c:v>
                </c:pt>
                <c:pt idx="913">
                  <c:v>45957.79188863426</c:v>
                </c:pt>
                <c:pt idx="914">
                  <c:v>45957.791900254633</c:v>
                </c:pt>
                <c:pt idx="915">
                  <c:v>45957.791911932873</c:v>
                </c:pt>
                <c:pt idx="916">
                  <c:v>45957.791923576391</c:v>
                </c:pt>
                <c:pt idx="917">
                  <c:v>45957.791935196758</c:v>
                </c:pt>
                <c:pt idx="918">
                  <c:v>45957.791946817131</c:v>
                </c:pt>
                <c:pt idx="919">
                  <c:v>45957.791958402777</c:v>
                </c:pt>
                <c:pt idx="920">
                  <c:v>45957.791970127313</c:v>
                </c:pt>
                <c:pt idx="921">
                  <c:v>45957.791981793984</c:v>
                </c:pt>
                <c:pt idx="922">
                  <c:v>45957.791993437502</c:v>
                </c:pt>
                <c:pt idx="923">
                  <c:v>45957.792005104166</c:v>
                </c:pt>
                <c:pt idx="924">
                  <c:v>45957.792016712963</c:v>
                </c:pt>
                <c:pt idx="925">
                  <c:v>45957.792028344906</c:v>
                </c:pt>
                <c:pt idx="926">
                  <c:v>45957.792040011576</c:v>
                </c:pt>
                <c:pt idx="927">
                  <c:v>45957.792051701392</c:v>
                </c:pt>
                <c:pt idx="928">
                  <c:v>45957.792063368055</c:v>
                </c:pt>
                <c:pt idx="929">
                  <c:v>45957.79207502315</c:v>
                </c:pt>
                <c:pt idx="930">
                  <c:v>45957.792086678244</c:v>
                </c:pt>
                <c:pt idx="931">
                  <c:v>45957.792098356484</c:v>
                </c:pt>
                <c:pt idx="932">
                  <c:v>45957.792109988426</c:v>
                </c:pt>
                <c:pt idx="933">
                  <c:v>45957.792121643521</c:v>
                </c:pt>
                <c:pt idx="934">
                  <c:v>45957.792133298608</c:v>
                </c:pt>
                <c:pt idx="935">
                  <c:v>45957.792144907406</c:v>
                </c:pt>
                <c:pt idx="936">
                  <c:v>45957.792156550924</c:v>
                </c:pt>
                <c:pt idx="937">
                  <c:v>45957.792168206019</c:v>
                </c:pt>
                <c:pt idx="938">
                  <c:v>45957.792179814816</c:v>
                </c:pt>
                <c:pt idx="939">
                  <c:v>45957.792191435183</c:v>
                </c:pt>
                <c:pt idx="940">
                  <c:v>45957.792203067133</c:v>
                </c:pt>
                <c:pt idx="941">
                  <c:v>45957.792214710651</c:v>
                </c:pt>
                <c:pt idx="942">
                  <c:v>45957.792226319441</c:v>
                </c:pt>
                <c:pt idx="943">
                  <c:v>45957.792237951391</c:v>
                </c:pt>
                <c:pt idx="944">
                  <c:v>45957.792249583334</c:v>
                </c:pt>
                <c:pt idx="945">
                  <c:v>45957.792261261573</c:v>
                </c:pt>
                <c:pt idx="946">
                  <c:v>45957.792272881947</c:v>
                </c:pt>
                <c:pt idx="947">
                  <c:v>45957.79228454861</c:v>
                </c:pt>
                <c:pt idx="948">
                  <c:v>45957.792296192129</c:v>
                </c:pt>
                <c:pt idx="949">
                  <c:v>45957.792307800926</c:v>
                </c:pt>
                <c:pt idx="950">
                  <c:v>45957.792319548615</c:v>
                </c:pt>
                <c:pt idx="951">
                  <c:v>45957.792331157405</c:v>
                </c:pt>
                <c:pt idx="952">
                  <c:v>45957.792342789355</c:v>
                </c:pt>
                <c:pt idx="953">
                  <c:v>45957.792354421297</c:v>
                </c:pt>
                <c:pt idx="954">
                  <c:v>45957.79236605324</c:v>
                </c:pt>
                <c:pt idx="955">
                  <c:v>45957.792377650461</c:v>
                </c:pt>
                <c:pt idx="956">
                  <c:v>45957.792389282411</c:v>
                </c:pt>
                <c:pt idx="957">
                  <c:v>45957.792400949074</c:v>
                </c:pt>
                <c:pt idx="958">
                  <c:v>45957.792412627314</c:v>
                </c:pt>
                <c:pt idx="959">
                  <c:v>45957.792424247687</c:v>
                </c:pt>
                <c:pt idx="960">
                  <c:v>45957.792435937503</c:v>
                </c:pt>
                <c:pt idx="961">
                  <c:v>45957.792447569445</c:v>
                </c:pt>
                <c:pt idx="962">
                  <c:v>45957.79245922454</c:v>
                </c:pt>
                <c:pt idx="963">
                  <c:v>45957.792470821762</c:v>
                </c:pt>
                <c:pt idx="964">
                  <c:v>45957.792482500001</c:v>
                </c:pt>
                <c:pt idx="965">
                  <c:v>45957.792494108799</c:v>
                </c:pt>
                <c:pt idx="966">
                  <c:v>45957.792505787038</c:v>
                </c:pt>
                <c:pt idx="967">
                  <c:v>45957.792517407404</c:v>
                </c:pt>
                <c:pt idx="968">
                  <c:v>45957.792529016202</c:v>
                </c:pt>
                <c:pt idx="969">
                  <c:v>45957.792540671297</c:v>
                </c:pt>
                <c:pt idx="970">
                  <c:v>45957.792552314815</c:v>
                </c:pt>
                <c:pt idx="971">
                  <c:v>45957.792564004631</c:v>
                </c:pt>
                <c:pt idx="972">
                  <c:v>45957.792575671294</c:v>
                </c:pt>
                <c:pt idx="973">
                  <c:v>45957.792587291668</c:v>
                </c:pt>
                <c:pt idx="974">
                  <c:v>45957.792598993059</c:v>
                </c:pt>
                <c:pt idx="975">
                  <c:v>45957.792610659722</c:v>
                </c:pt>
                <c:pt idx="976">
                  <c:v>45957.792622291665</c:v>
                </c:pt>
                <c:pt idx="977">
                  <c:v>45957.792633946759</c:v>
                </c:pt>
                <c:pt idx="978">
                  <c:v>45957.792645578702</c:v>
                </c:pt>
                <c:pt idx="979">
                  <c:v>45957.79265722222</c:v>
                </c:pt>
                <c:pt idx="980">
                  <c:v>45957.792668865739</c:v>
                </c:pt>
                <c:pt idx="981">
                  <c:v>45957.792680509257</c:v>
                </c:pt>
                <c:pt idx="982">
                  <c:v>45957.792692164352</c:v>
                </c:pt>
                <c:pt idx="983">
                  <c:v>45957.792703807871</c:v>
                </c:pt>
                <c:pt idx="984">
                  <c:v>45957.792715462965</c:v>
                </c:pt>
                <c:pt idx="985">
                  <c:v>45957.792727060187</c:v>
                </c:pt>
                <c:pt idx="986">
                  <c:v>45957.792738761571</c:v>
                </c:pt>
                <c:pt idx="987">
                  <c:v>45957.792750393521</c:v>
                </c:pt>
                <c:pt idx="988">
                  <c:v>45957.792762037039</c:v>
                </c:pt>
                <c:pt idx="989">
                  <c:v>45957.792773668982</c:v>
                </c:pt>
                <c:pt idx="990">
                  <c:v>45957.792785358797</c:v>
                </c:pt>
                <c:pt idx="991">
                  <c:v>45957.792796956019</c:v>
                </c:pt>
                <c:pt idx="992">
                  <c:v>45957.792808611113</c:v>
                </c:pt>
                <c:pt idx="993">
                  <c:v>45957.792820208335</c:v>
                </c:pt>
                <c:pt idx="994">
                  <c:v>45957.792831874998</c:v>
                </c:pt>
                <c:pt idx="995">
                  <c:v>45957.792843495372</c:v>
                </c:pt>
                <c:pt idx="996">
                  <c:v>45957.792855150466</c:v>
                </c:pt>
                <c:pt idx="997">
                  <c:v>45957.792866828706</c:v>
                </c:pt>
                <c:pt idx="998">
                  <c:v>45957.792878495369</c:v>
                </c:pt>
                <c:pt idx="999">
                  <c:v>45957.792890173609</c:v>
                </c:pt>
                <c:pt idx="1000">
                  <c:v>45957.792901817127</c:v>
                </c:pt>
                <c:pt idx="1001">
                  <c:v>45957.792913483798</c:v>
                </c:pt>
                <c:pt idx="1002">
                  <c:v>45957.792925092595</c:v>
                </c:pt>
                <c:pt idx="1003">
                  <c:v>45957.792936759259</c:v>
                </c:pt>
                <c:pt idx="1004">
                  <c:v>45957.792948402777</c:v>
                </c:pt>
                <c:pt idx="1005">
                  <c:v>45957.792960046296</c:v>
                </c:pt>
                <c:pt idx="1006">
                  <c:v>45957.792971678238</c:v>
                </c:pt>
                <c:pt idx="1007">
                  <c:v>45957.792983333333</c:v>
                </c:pt>
                <c:pt idx="1008">
                  <c:v>45957.792994965275</c:v>
                </c:pt>
                <c:pt idx="1009">
                  <c:v>45957.793006597225</c:v>
                </c:pt>
                <c:pt idx="1010">
                  <c:v>45957.793018240744</c:v>
                </c:pt>
                <c:pt idx="1011">
                  <c:v>45957.793029907407</c:v>
                </c:pt>
                <c:pt idx="1012">
                  <c:v>45957.793041597222</c:v>
                </c:pt>
                <c:pt idx="1013">
                  <c:v>45957.793053287038</c:v>
                </c:pt>
                <c:pt idx="1014">
                  <c:v>45957.79306491898</c:v>
                </c:pt>
                <c:pt idx="1015">
                  <c:v>45957.793076574075</c:v>
                </c:pt>
                <c:pt idx="1016">
                  <c:v>45957.793088217593</c:v>
                </c:pt>
                <c:pt idx="1017">
                  <c:v>45957.793099884257</c:v>
                </c:pt>
                <c:pt idx="1018">
                  <c:v>45957.793111562503</c:v>
                </c:pt>
                <c:pt idx="1019">
                  <c:v>45957.793123240743</c:v>
                </c:pt>
                <c:pt idx="1020">
                  <c:v>45957.793134872685</c:v>
                </c:pt>
                <c:pt idx="1021">
                  <c:v>45957.79314652778</c:v>
                </c:pt>
                <c:pt idx="1022">
                  <c:v>45957.793158171298</c:v>
                </c:pt>
                <c:pt idx="1023">
                  <c:v>45957.793169791665</c:v>
                </c:pt>
                <c:pt idx="1024">
                  <c:v>45957.793181446759</c:v>
                </c:pt>
                <c:pt idx="1025">
                  <c:v>45957.793193113423</c:v>
                </c:pt>
                <c:pt idx="1026">
                  <c:v>45957.79320472222</c:v>
                </c:pt>
                <c:pt idx="1027">
                  <c:v>45957.793216342594</c:v>
                </c:pt>
                <c:pt idx="1028">
                  <c:v>45957.793228032409</c:v>
                </c:pt>
                <c:pt idx="1029">
                  <c:v>45957.793239687497</c:v>
                </c:pt>
                <c:pt idx="1030">
                  <c:v>45957.79325141204</c:v>
                </c:pt>
                <c:pt idx="1031">
                  <c:v>45957.793263032407</c:v>
                </c:pt>
                <c:pt idx="1032">
                  <c:v>45957.793274675925</c:v>
                </c:pt>
                <c:pt idx="1033">
                  <c:v>45957.793286319444</c:v>
                </c:pt>
                <c:pt idx="1034">
                  <c:v>45957.793297939817</c:v>
                </c:pt>
                <c:pt idx="1035">
                  <c:v>45957.793309606481</c:v>
                </c:pt>
                <c:pt idx="1036">
                  <c:v>45957.793321273151</c:v>
                </c:pt>
                <c:pt idx="1037">
                  <c:v>45957.79333291667</c:v>
                </c:pt>
                <c:pt idx="1038">
                  <c:v>45957.793344537036</c:v>
                </c:pt>
                <c:pt idx="1039">
                  <c:v>45957.79335615741</c:v>
                </c:pt>
                <c:pt idx="1040">
                  <c:v>45957.793367789352</c:v>
                </c:pt>
                <c:pt idx="1041">
                  <c:v>45957.793379479168</c:v>
                </c:pt>
                <c:pt idx="1042">
                  <c:v>45957.793391134262</c:v>
                </c:pt>
                <c:pt idx="1043">
                  <c:v>45957.79340278935</c:v>
                </c:pt>
                <c:pt idx="1044">
                  <c:v>45957.793414432868</c:v>
                </c:pt>
                <c:pt idx="1045">
                  <c:v>45957.793426076387</c:v>
                </c:pt>
                <c:pt idx="1046">
                  <c:v>45957.793437685184</c:v>
                </c:pt>
                <c:pt idx="1047">
                  <c:v>45957.793449317127</c:v>
                </c:pt>
                <c:pt idx="1048">
                  <c:v>45957.793460937501</c:v>
                </c:pt>
                <c:pt idx="1049">
                  <c:v>45957.793472581019</c:v>
                </c:pt>
                <c:pt idx="1050">
                  <c:v>45957.793484236114</c:v>
                </c:pt>
                <c:pt idx="1051">
                  <c:v>45957.793495879632</c:v>
                </c:pt>
                <c:pt idx="1052">
                  <c:v>45957.793507476854</c:v>
                </c:pt>
                <c:pt idx="1053">
                  <c:v>45957.793519166669</c:v>
                </c:pt>
                <c:pt idx="1054">
                  <c:v>45957.793530821757</c:v>
                </c:pt>
                <c:pt idx="1055">
                  <c:v>45957.793542465275</c:v>
                </c:pt>
                <c:pt idx="1056">
                  <c:v>45957.793554062497</c:v>
                </c:pt>
                <c:pt idx="1057">
                  <c:v>45957.793565706015</c:v>
                </c:pt>
                <c:pt idx="1058">
                  <c:v>45957.793577372686</c:v>
                </c:pt>
                <c:pt idx="1059">
                  <c:v>45957.793588993052</c:v>
                </c:pt>
                <c:pt idx="1060">
                  <c:v>45957.793600578705</c:v>
                </c:pt>
                <c:pt idx="1061">
                  <c:v>45957.793612210648</c:v>
                </c:pt>
                <c:pt idx="1062">
                  <c:v>45957.793623854166</c:v>
                </c:pt>
                <c:pt idx="1063">
                  <c:v>45957.793635509261</c:v>
                </c:pt>
                <c:pt idx="1064">
                  <c:v>45957.793647141203</c:v>
                </c:pt>
                <c:pt idx="1065">
                  <c:v>45957.793658796298</c:v>
                </c:pt>
                <c:pt idx="1066">
                  <c:v>45957.793670416664</c:v>
                </c:pt>
                <c:pt idx="1067">
                  <c:v>45957.79368210648</c:v>
                </c:pt>
                <c:pt idx="1068">
                  <c:v>45957.793693715277</c:v>
                </c:pt>
                <c:pt idx="1069">
                  <c:v>45957.79370534722</c:v>
                </c:pt>
                <c:pt idx="1070">
                  <c:v>45957.79371701389</c:v>
                </c:pt>
                <c:pt idx="1071">
                  <c:v>45957.793728634257</c:v>
                </c:pt>
                <c:pt idx="1072">
                  <c:v>45957.793740312503</c:v>
                </c:pt>
              </c:numCache>
            </c:numRef>
          </c:xVal>
          <c:yVal>
            <c:numRef>
              <c:f>'Sensor data'!$U$3:$U$1555</c:f>
              <c:numCache>
                <c:formatCode>#\ ##0.000\ "mg/L"</c:formatCode>
                <c:ptCount val="1073"/>
                <c:pt idx="0">
                  <c:v>9.3214693069458008</c:v>
                </c:pt>
                <c:pt idx="1">
                  <c:v>9.3214693069458008</c:v>
                </c:pt>
                <c:pt idx="2">
                  <c:v>9.412602424621582</c:v>
                </c:pt>
                <c:pt idx="3">
                  <c:v>9.412602424621582</c:v>
                </c:pt>
                <c:pt idx="4">
                  <c:v>9.412602424621582</c:v>
                </c:pt>
                <c:pt idx="5">
                  <c:v>9.412602424621582</c:v>
                </c:pt>
                <c:pt idx="6">
                  <c:v>9.412602424621582</c:v>
                </c:pt>
                <c:pt idx="7">
                  <c:v>9.412602424621582</c:v>
                </c:pt>
                <c:pt idx="8">
                  <c:v>9.4957103729248047</c:v>
                </c:pt>
                <c:pt idx="9">
                  <c:v>9.4957103729248047</c:v>
                </c:pt>
                <c:pt idx="10">
                  <c:v>9.4957103729248047</c:v>
                </c:pt>
                <c:pt idx="11">
                  <c:v>9.4957103729248047</c:v>
                </c:pt>
                <c:pt idx="12">
                  <c:v>9.4957103729248047</c:v>
                </c:pt>
                <c:pt idx="13">
                  <c:v>9.4957103729248047</c:v>
                </c:pt>
                <c:pt idx="14">
                  <c:v>9.5245609283447266</c:v>
                </c:pt>
                <c:pt idx="15">
                  <c:v>9.5245609283447266</c:v>
                </c:pt>
                <c:pt idx="16">
                  <c:v>9.5245609283447266</c:v>
                </c:pt>
                <c:pt idx="17">
                  <c:v>9.5245609283447266</c:v>
                </c:pt>
                <c:pt idx="18">
                  <c:v>9.5245609283447266</c:v>
                </c:pt>
                <c:pt idx="19">
                  <c:v>9.5245609283447266</c:v>
                </c:pt>
                <c:pt idx="20">
                  <c:v>9.5245609283447266</c:v>
                </c:pt>
                <c:pt idx="21">
                  <c:v>9.5245609283447266</c:v>
                </c:pt>
                <c:pt idx="22">
                  <c:v>9.5245609283447266</c:v>
                </c:pt>
                <c:pt idx="23">
                  <c:v>9.5528411865234375</c:v>
                </c:pt>
                <c:pt idx="24">
                  <c:v>9.5528411865234375</c:v>
                </c:pt>
                <c:pt idx="25">
                  <c:v>9.5528411865234375</c:v>
                </c:pt>
                <c:pt idx="26">
                  <c:v>9.5528411865234375</c:v>
                </c:pt>
                <c:pt idx="27">
                  <c:v>9.5528411865234375</c:v>
                </c:pt>
                <c:pt idx="28">
                  <c:v>9.5528411865234375</c:v>
                </c:pt>
                <c:pt idx="29">
                  <c:v>9.5645637512207031</c:v>
                </c:pt>
                <c:pt idx="30">
                  <c:v>9.5645637512207031</c:v>
                </c:pt>
                <c:pt idx="31">
                  <c:v>9.5645637512207031</c:v>
                </c:pt>
                <c:pt idx="32">
                  <c:v>9.5645637512207031</c:v>
                </c:pt>
                <c:pt idx="33">
                  <c:v>9.5645637512207031</c:v>
                </c:pt>
                <c:pt idx="34">
                  <c:v>9.5645637512207031</c:v>
                </c:pt>
                <c:pt idx="35">
                  <c:v>9.5786075592041016</c:v>
                </c:pt>
                <c:pt idx="36">
                  <c:v>9.5786075592041016</c:v>
                </c:pt>
                <c:pt idx="37">
                  <c:v>9.5786075592041016</c:v>
                </c:pt>
                <c:pt idx="38">
                  <c:v>9.5786075592041016</c:v>
                </c:pt>
                <c:pt idx="39">
                  <c:v>9.5786075592041016</c:v>
                </c:pt>
                <c:pt idx="40">
                  <c:v>9.5786075592041016</c:v>
                </c:pt>
                <c:pt idx="41">
                  <c:v>9.5786075592041016</c:v>
                </c:pt>
                <c:pt idx="42">
                  <c:v>9.6249408721923828</c:v>
                </c:pt>
                <c:pt idx="43">
                  <c:v>9.6249408721923828</c:v>
                </c:pt>
                <c:pt idx="44">
                  <c:v>9.6249408721923828</c:v>
                </c:pt>
                <c:pt idx="45">
                  <c:v>9.6249408721923828</c:v>
                </c:pt>
                <c:pt idx="46">
                  <c:v>9.6249408721923828</c:v>
                </c:pt>
                <c:pt idx="47">
                  <c:v>9.6249408721923828</c:v>
                </c:pt>
                <c:pt idx="48">
                  <c:v>9.6689529418945313</c:v>
                </c:pt>
                <c:pt idx="49">
                  <c:v>9.6689529418945313</c:v>
                </c:pt>
                <c:pt idx="50">
                  <c:v>9.6689529418945313</c:v>
                </c:pt>
                <c:pt idx="51">
                  <c:v>9.6689529418945313</c:v>
                </c:pt>
                <c:pt idx="52">
                  <c:v>9.6689529418945313</c:v>
                </c:pt>
                <c:pt idx="53">
                  <c:v>9.6689529418945313</c:v>
                </c:pt>
                <c:pt idx="54">
                  <c:v>9.6913032531738281</c:v>
                </c:pt>
                <c:pt idx="55">
                  <c:v>9.6913032531738281</c:v>
                </c:pt>
                <c:pt idx="56">
                  <c:v>9.6913032531738281</c:v>
                </c:pt>
                <c:pt idx="57">
                  <c:v>9.6913032531738281</c:v>
                </c:pt>
                <c:pt idx="58">
                  <c:v>9.6913032531738281</c:v>
                </c:pt>
                <c:pt idx="59">
                  <c:v>9.6913032531738281</c:v>
                </c:pt>
                <c:pt idx="60">
                  <c:v>9.6966133117675781</c:v>
                </c:pt>
                <c:pt idx="61">
                  <c:v>9.6966133117675781</c:v>
                </c:pt>
                <c:pt idx="62">
                  <c:v>9.6966133117675781</c:v>
                </c:pt>
                <c:pt idx="63">
                  <c:v>9.6966133117675781</c:v>
                </c:pt>
                <c:pt idx="64">
                  <c:v>9.6966133117675781</c:v>
                </c:pt>
                <c:pt idx="65">
                  <c:v>9.6966133117675781</c:v>
                </c:pt>
                <c:pt idx="66">
                  <c:v>9.7054882049560547</c:v>
                </c:pt>
                <c:pt idx="67">
                  <c:v>9.7054882049560547</c:v>
                </c:pt>
                <c:pt idx="68">
                  <c:v>9.7054882049560547</c:v>
                </c:pt>
                <c:pt idx="69">
                  <c:v>9.7054882049560547</c:v>
                </c:pt>
                <c:pt idx="70">
                  <c:v>9.7054882049560547</c:v>
                </c:pt>
                <c:pt idx="71">
                  <c:v>9.7054882049560547</c:v>
                </c:pt>
                <c:pt idx="72">
                  <c:v>9.7054882049560547</c:v>
                </c:pt>
                <c:pt idx="73">
                  <c:v>9.7163200378417969</c:v>
                </c:pt>
                <c:pt idx="74">
                  <c:v>9.7163200378417969</c:v>
                </c:pt>
                <c:pt idx="75">
                  <c:v>9.7163200378417969</c:v>
                </c:pt>
                <c:pt idx="76">
                  <c:v>9.7163200378417969</c:v>
                </c:pt>
                <c:pt idx="77">
                  <c:v>9.7163200378417969</c:v>
                </c:pt>
                <c:pt idx="78">
                  <c:v>9.7163200378417969</c:v>
                </c:pt>
                <c:pt idx="79">
                  <c:v>9.7233705520629883</c:v>
                </c:pt>
                <c:pt idx="80">
                  <c:v>9.7233705520629883</c:v>
                </c:pt>
                <c:pt idx="81">
                  <c:v>9.7233705520629883</c:v>
                </c:pt>
                <c:pt idx="82">
                  <c:v>9.7233705520629883</c:v>
                </c:pt>
                <c:pt idx="83">
                  <c:v>9.7233705520629883</c:v>
                </c:pt>
                <c:pt idx="84">
                  <c:v>9.7233705520629883</c:v>
                </c:pt>
                <c:pt idx="85">
                  <c:v>9.7233705520629883</c:v>
                </c:pt>
                <c:pt idx="86">
                  <c:v>9.7233705520629883</c:v>
                </c:pt>
                <c:pt idx="87">
                  <c:v>9.7233705520629883</c:v>
                </c:pt>
                <c:pt idx="88">
                  <c:v>9.7292852401733398</c:v>
                </c:pt>
                <c:pt idx="89">
                  <c:v>9.7292852401733398</c:v>
                </c:pt>
                <c:pt idx="90">
                  <c:v>9.7292852401733398</c:v>
                </c:pt>
                <c:pt idx="91">
                  <c:v>9.7292852401733398</c:v>
                </c:pt>
                <c:pt idx="92">
                  <c:v>9.7292852401733398</c:v>
                </c:pt>
                <c:pt idx="93">
                  <c:v>9.7292852401733398</c:v>
                </c:pt>
                <c:pt idx="94">
                  <c:v>9.7232589721679688</c:v>
                </c:pt>
                <c:pt idx="95">
                  <c:v>9.7232589721679688</c:v>
                </c:pt>
                <c:pt idx="96">
                  <c:v>9.7232589721679688</c:v>
                </c:pt>
                <c:pt idx="97">
                  <c:v>9.7232589721679688</c:v>
                </c:pt>
                <c:pt idx="98">
                  <c:v>9.7232589721679688</c:v>
                </c:pt>
                <c:pt idx="99">
                  <c:v>9.7232589721679688</c:v>
                </c:pt>
                <c:pt idx="100">
                  <c:v>9.7116184234619141</c:v>
                </c:pt>
                <c:pt idx="101">
                  <c:v>9.7116184234619141</c:v>
                </c:pt>
                <c:pt idx="102">
                  <c:v>9.7116184234619141</c:v>
                </c:pt>
                <c:pt idx="103">
                  <c:v>9.7116184234619141</c:v>
                </c:pt>
                <c:pt idx="104">
                  <c:v>9.7116184234619141</c:v>
                </c:pt>
                <c:pt idx="105">
                  <c:v>9.7116184234619141</c:v>
                </c:pt>
                <c:pt idx="106">
                  <c:v>9.7227945327758789</c:v>
                </c:pt>
                <c:pt idx="107">
                  <c:v>9.7227945327758789</c:v>
                </c:pt>
                <c:pt idx="108">
                  <c:v>9.7227945327758789</c:v>
                </c:pt>
                <c:pt idx="109">
                  <c:v>9.7227945327758789</c:v>
                </c:pt>
                <c:pt idx="110">
                  <c:v>9.7227945327758789</c:v>
                </c:pt>
                <c:pt idx="111">
                  <c:v>9.7227945327758789</c:v>
                </c:pt>
                <c:pt idx="112">
                  <c:v>9.7227945327758789</c:v>
                </c:pt>
                <c:pt idx="113">
                  <c:v>9.7123222351074219</c:v>
                </c:pt>
                <c:pt idx="114">
                  <c:v>9.7123222351074219</c:v>
                </c:pt>
                <c:pt idx="115">
                  <c:v>9.7123222351074219</c:v>
                </c:pt>
                <c:pt idx="116">
                  <c:v>9.7123222351074219</c:v>
                </c:pt>
                <c:pt idx="117">
                  <c:v>9.7123222351074219</c:v>
                </c:pt>
                <c:pt idx="118">
                  <c:v>9.7123222351074219</c:v>
                </c:pt>
                <c:pt idx="119">
                  <c:v>9.7002086639404297</c:v>
                </c:pt>
                <c:pt idx="120">
                  <c:v>9.7002086639404297</c:v>
                </c:pt>
                <c:pt idx="121">
                  <c:v>9.7002086639404297</c:v>
                </c:pt>
                <c:pt idx="122">
                  <c:v>9.7002086639404297</c:v>
                </c:pt>
                <c:pt idx="123">
                  <c:v>9.7002086639404297</c:v>
                </c:pt>
                <c:pt idx="124">
                  <c:v>9.7002086639404297</c:v>
                </c:pt>
                <c:pt idx="125">
                  <c:v>9.6982126235961914</c:v>
                </c:pt>
                <c:pt idx="126">
                  <c:v>9.6982126235961914</c:v>
                </c:pt>
                <c:pt idx="127">
                  <c:v>9.6982126235961914</c:v>
                </c:pt>
                <c:pt idx="128">
                  <c:v>9.6982126235961914</c:v>
                </c:pt>
                <c:pt idx="129">
                  <c:v>9.6982126235961914</c:v>
                </c:pt>
                <c:pt idx="130">
                  <c:v>9.6982126235961914</c:v>
                </c:pt>
                <c:pt idx="131">
                  <c:v>9.6855487823486328</c:v>
                </c:pt>
                <c:pt idx="132">
                  <c:v>9.6855487823486328</c:v>
                </c:pt>
                <c:pt idx="133">
                  <c:v>9.6855487823486328</c:v>
                </c:pt>
                <c:pt idx="134">
                  <c:v>9.6855487823486328</c:v>
                </c:pt>
                <c:pt idx="135">
                  <c:v>9.6855487823486328</c:v>
                </c:pt>
                <c:pt idx="136">
                  <c:v>9.6855487823486328</c:v>
                </c:pt>
                <c:pt idx="137">
                  <c:v>9.6739864349365234</c:v>
                </c:pt>
                <c:pt idx="138">
                  <c:v>9.6739864349365234</c:v>
                </c:pt>
                <c:pt idx="139">
                  <c:v>9.6739864349365234</c:v>
                </c:pt>
                <c:pt idx="140">
                  <c:v>9.6739864349365234</c:v>
                </c:pt>
                <c:pt idx="141">
                  <c:v>9.6739864349365234</c:v>
                </c:pt>
                <c:pt idx="142">
                  <c:v>9.6739864349365234</c:v>
                </c:pt>
                <c:pt idx="143">
                  <c:v>9.6773777008056641</c:v>
                </c:pt>
                <c:pt idx="144">
                  <c:v>9.6773777008056641</c:v>
                </c:pt>
                <c:pt idx="145">
                  <c:v>9.6773777008056641</c:v>
                </c:pt>
                <c:pt idx="146">
                  <c:v>9.6773777008056641</c:v>
                </c:pt>
                <c:pt idx="147">
                  <c:v>9.6773777008056641</c:v>
                </c:pt>
                <c:pt idx="148">
                  <c:v>9.6773777008056641</c:v>
                </c:pt>
                <c:pt idx="149">
                  <c:v>9.6773777008056641</c:v>
                </c:pt>
                <c:pt idx="150">
                  <c:v>9.6773777008056641</c:v>
                </c:pt>
                <c:pt idx="151">
                  <c:v>9.6773777008056641</c:v>
                </c:pt>
                <c:pt idx="152">
                  <c:v>9.6764059066772461</c:v>
                </c:pt>
                <c:pt idx="153">
                  <c:v>9.6764059066772461</c:v>
                </c:pt>
                <c:pt idx="154">
                  <c:v>9.6764059066772461</c:v>
                </c:pt>
                <c:pt idx="155">
                  <c:v>9.6764059066772461</c:v>
                </c:pt>
                <c:pt idx="156">
                  <c:v>9.6764059066772461</c:v>
                </c:pt>
                <c:pt idx="157">
                  <c:v>9.6764059066772461</c:v>
                </c:pt>
                <c:pt idx="158">
                  <c:v>9.6764059066772461</c:v>
                </c:pt>
                <c:pt idx="159">
                  <c:v>9.6700124740600586</c:v>
                </c:pt>
                <c:pt idx="160">
                  <c:v>9.6700124740600586</c:v>
                </c:pt>
                <c:pt idx="161">
                  <c:v>9.6700124740600586</c:v>
                </c:pt>
                <c:pt idx="162">
                  <c:v>9.6700124740600586</c:v>
                </c:pt>
                <c:pt idx="163">
                  <c:v>9.6700124740600586</c:v>
                </c:pt>
                <c:pt idx="164">
                  <c:v>9.6700124740600586</c:v>
                </c:pt>
                <c:pt idx="165">
                  <c:v>9.6598424911499023</c:v>
                </c:pt>
                <c:pt idx="166">
                  <c:v>9.6598424911499023</c:v>
                </c:pt>
                <c:pt idx="167">
                  <c:v>9.6598424911499023</c:v>
                </c:pt>
                <c:pt idx="168">
                  <c:v>9.6598424911499023</c:v>
                </c:pt>
                <c:pt idx="169">
                  <c:v>9.6598424911499023</c:v>
                </c:pt>
                <c:pt idx="170">
                  <c:v>9.6598424911499023</c:v>
                </c:pt>
                <c:pt idx="171">
                  <c:v>9.6544704437255859</c:v>
                </c:pt>
                <c:pt idx="172">
                  <c:v>9.6544704437255859</c:v>
                </c:pt>
                <c:pt idx="173">
                  <c:v>9.6544704437255859</c:v>
                </c:pt>
                <c:pt idx="174">
                  <c:v>9.6544704437255859</c:v>
                </c:pt>
                <c:pt idx="175">
                  <c:v>9.6544704437255859</c:v>
                </c:pt>
                <c:pt idx="176">
                  <c:v>9.6544704437255859</c:v>
                </c:pt>
                <c:pt idx="177">
                  <c:v>9.6514215469360352</c:v>
                </c:pt>
                <c:pt idx="178">
                  <c:v>9.6514215469360352</c:v>
                </c:pt>
                <c:pt idx="179">
                  <c:v>9.6514215469360352</c:v>
                </c:pt>
                <c:pt idx="180">
                  <c:v>9.6514215469360352</c:v>
                </c:pt>
                <c:pt idx="181">
                  <c:v>9.6514215469360352</c:v>
                </c:pt>
                <c:pt idx="182">
                  <c:v>9.6514215469360352</c:v>
                </c:pt>
                <c:pt idx="183">
                  <c:v>9.6277179718017578</c:v>
                </c:pt>
                <c:pt idx="184">
                  <c:v>9.6277179718017578</c:v>
                </c:pt>
                <c:pt idx="185">
                  <c:v>9.6277179718017578</c:v>
                </c:pt>
                <c:pt idx="186">
                  <c:v>9.6277179718017578</c:v>
                </c:pt>
                <c:pt idx="187">
                  <c:v>9.6277179718017578</c:v>
                </c:pt>
                <c:pt idx="188">
                  <c:v>9.6277179718017578</c:v>
                </c:pt>
                <c:pt idx="189">
                  <c:v>9.6277179718017578</c:v>
                </c:pt>
                <c:pt idx="190">
                  <c:v>9.6210908889770508</c:v>
                </c:pt>
                <c:pt idx="191">
                  <c:v>9.6210908889770508</c:v>
                </c:pt>
                <c:pt idx="192">
                  <c:v>9.6210908889770508</c:v>
                </c:pt>
                <c:pt idx="193">
                  <c:v>9.6210908889770508</c:v>
                </c:pt>
                <c:pt idx="194">
                  <c:v>9.6210908889770508</c:v>
                </c:pt>
                <c:pt idx="195">
                  <c:v>9.6210908889770508</c:v>
                </c:pt>
                <c:pt idx="196">
                  <c:v>9.6271476745605469</c:v>
                </c:pt>
                <c:pt idx="197">
                  <c:v>9.6271476745605469</c:v>
                </c:pt>
                <c:pt idx="198">
                  <c:v>9.6271476745605469</c:v>
                </c:pt>
                <c:pt idx="199">
                  <c:v>9.6271476745605469</c:v>
                </c:pt>
                <c:pt idx="200">
                  <c:v>9.6271476745605469</c:v>
                </c:pt>
                <c:pt idx="201">
                  <c:v>9.6271476745605469</c:v>
                </c:pt>
                <c:pt idx="202">
                  <c:v>9.6287765502929688</c:v>
                </c:pt>
                <c:pt idx="203">
                  <c:v>9.6287765502929688</c:v>
                </c:pt>
                <c:pt idx="204">
                  <c:v>9.6287765502929688</c:v>
                </c:pt>
                <c:pt idx="205">
                  <c:v>9.6287765502929688</c:v>
                </c:pt>
                <c:pt idx="206">
                  <c:v>9.6287765502929688</c:v>
                </c:pt>
                <c:pt idx="207">
                  <c:v>9.6287765502929688</c:v>
                </c:pt>
                <c:pt idx="208">
                  <c:v>9.6184272766113281</c:v>
                </c:pt>
                <c:pt idx="209">
                  <c:v>9.6184272766113281</c:v>
                </c:pt>
                <c:pt idx="210">
                  <c:v>9.6184272766113281</c:v>
                </c:pt>
                <c:pt idx="211">
                  <c:v>9.6184272766113281</c:v>
                </c:pt>
                <c:pt idx="212">
                  <c:v>9.6184272766113281</c:v>
                </c:pt>
                <c:pt idx="213">
                  <c:v>9.6184272766113281</c:v>
                </c:pt>
                <c:pt idx="214">
                  <c:v>9.6184272766113281</c:v>
                </c:pt>
                <c:pt idx="215">
                  <c:v>9.6184272766113281</c:v>
                </c:pt>
                <c:pt idx="216">
                  <c:v>9.6184272766113281</c:v>
                </c:pt>
                <c:pt idx="217">
                  <c:v>9.6367855072021484</c:v>
                </c:pt>
                <c:pt idx="218">
                  <c:v>9.6367855072021484</c:v>
                </c:pt>
                <c:pt idx="219">
                  <c:v>9.6367855072021484</c:v>
                </c:pt>
                <c:pt idx="220">
                  <c:v>9.6367855072021484</c:v>
                </c:pt>
                <c:pt idx="221">
                  <c:v>9.6367855072021484</c:v>
                </c:pt>
                <c:pt idx="222">
                  <c:v>9.6367855072021484</c:v>
                </c:pt>
                <c:pt idx="223">
                  <c:v>9.6351413726806641</c:v>
                </c:pt>
                <c:pt idx="224">
                  <c:v>9.6351413726806641</c:v>
                </c:pt>
                <c:pt idx="225">
                  <c:v>9.6351413726806641</c:v>
                </c:pt>
                <c:pt idx="226">
                  <c:v>9.6351413726806641</c:v>
                </c:pt>
                <c:pt idx="227">
                  <c:v>9.6351413726806641</c:v>
                </c:pt>
                <c:pt idx="228">
                  <c:v>9.6351413726806641</c:v>
                </c:pt>
                <c:pt idx="229">
                  <c:v>9.6351413726806641</c:v>
                </c:pt>
                <c:pt idx="230">
                  <c:v>9.6380529403686523</c:v>
                </c:pt>
                <c:pt idx="231">
                  <c:v>9.6380529403686523</c:v>
                </c:pt>
                <c:pt idx="232">
                  <c:v>9.6380529403686523</c:v>
                </c:pt>
                <c:pt idx="233">
                  <c:v>9.6380529403686523</c:v>
                </c:pt>
                <c:pt idx="234">
                  <c:v>9.6380529403686523</c:v>
                </c:pt>
                <c:pt idx="235">
                  <c:v>9.6380529403686523</c:v>
                </c:pt>
                <c:pt idx="236">
                  <c:v>9.6496429443359375</c:v>
                </c:pt>
                <c:pt idx="237">
                  <c:v>9.6496429443359375</c:v>
                </c:pt>
                <c:pt idx="238">
                  <c:v>9.6496429443359375</c:v>
                </c:pt>
                <c:pt idx="239">
                  <c:v>9.6496429443359375</c:v>
                </c:pt>
                <c:pt idx="240">
                  <c:v>9.6496429443359375</c:v>
                </c:pt>
                <c:pt idx="241">
                  <c:v>9.6496429443359375</c:v>
                </c:pt>
                <c:pt idx="242">
                  <c:v>9.6508035659790039</c:v>
                </c:pt>
                <c:pt idx="243">
                  <c:v>9.6508035659790039</c:v>
                </c:pt>
                <c:pt idx="244">
                  <c:v>9.6508035659790039</c:v>
                </c:pt>
                <c:pt idx="245">
                  <c:v>9.6508035659790039</c:v>
                </c:pt>
                <c:pt idx="246">
                  <c:v>9.6508035659790039</c:v>
                </c:pt>
                <c:pt idx="247">
                  <c:v>9.6508035659790039</c:v>
                </c:pt>
                <c:pt idx="248">
                  <c:v>9.6553773880004883</c:v>
                </c:pt>
                <c:pt idx="249">
                  <c:v>9.6553773880004883</c:v>
                </c:pt>
                <c:pt idx="250">
                  <c:v>9.6553773880004883</c:v>
                </c:pt>
                <c:pt idx="251">
                  <c:v>9.6553773880004883</c:v>
                </c:pt>
                <c:pt idx="252">
                  <c:v>9.6553773880004883</c:v>
                </c:pt>
                <c:pt idx="253">
                  <c:v>9.6553773880004883</c:v>
                </c:pt>
                <c:pt idx="254">
                  <c:v>9.6673488616943359</c:v>
                </c:pt>
                <c:pt idx="255">
                  <c:v>9.6673488616943359</c:v>
                </c:pt>
                <c:pt idx="256">
                  <c:v>9.6673488616943359</c:v>
                </c:pt>
                <c:pt idx="257">
                  <c:v>9.6673488616943359</c:v>
                </c:pt>
                <c:pt idx="258">
                  <c:v>9.6673488616943359</c:v>
                </c:pt>
                <c:pt idx="259">
                  <c:v>9.6673488616943359</c:v>
                </c:pt>
                <c:pt idx="260">
                  <c:v>9.6673488616943359</c:v>
                </c:pt>
                <c:pt idx="261">
                  <c:v>9.668701171875</c:v>
                </c:pt>
                <c:pt idx="262">
                  <c:v>9.668701171875</c:v>
                </c:pt>
                <c:pt idx="263">
                  <c:v>9.668701171875</c:v>
                </c:pt>
                <c:pt idx="264">
                  <c:v>9.668701171875</c:v>
                </c:pt>
                <c:pt idx="265">
                  <c:v>9.668701171875</c:v>
                </c:pt>
                <c:pt idx="266">
                  <c:v>9.668701171875</c:v>
                </c:pt>
                <c:pt idx="267">
                  <c:v>9.6690855026245117</c:v>
                </c:pt>
                <c:pt idx="268">
                  <c:v>9.6690855026245117</c:v>
                </c:pt>
                <c:pt idx="269">
                  <c:v>9.6690855026245117</c:v>
                </c:pt>
                <c:pt idx="270">
                  <c:v>9.6690855026245117</c:v>
                </c:pt>
                <c:pt idx="271">
                  <c:v>9.6690855026245117</c:v>
                </c:pt>
                <c:pt idx="272">
                  <c:v>9.6690855026245117</c:v>
                </c:pt>
                <c:pt idx="273">
                  <c:v>9.6725091934204102</c:v>
                </c:pt>
                <c:pt idx="274">
                  <c:v>9.6725091934204102</c:v>
                </c:pt>
                <c:pt idx="275">
                  <c:v>9.6725091934204102</c:v>
                </c:pt>
                <c:pt idx="276">
                  <c:v>9.6725091934204102</c:v>
                </c:pt>
                <c:pt idx="277">
                  <c:v>9.6725091934204102</c:v>
                </c:pt>
                <c:pt idx="278">
                  <c:v>9.6725091934204102</c:v>
                </c:pt>
                <c:pt idx="279">
                  <c:v>9.6725091934204102</c:v>
                </c:pt>
                <c:pt idx="280">
                  <c:v>9.6725091934204102</c:v>
                </c:pt>
                <c:pt idx="281">
                  <c:v>9.6725091934204102</c:v>
                </c:pt>
                <c:pt idx="282">
                  <c:v>9.6874608993530273</c:v>
                </c:pt>
                <c:pt idx="283">
                  <c:v>9.6874608993530273</c:v>
                </c:pt>
                <c:pt idx="284">
                  <c:v>9.6874608993530273</c:v>
                </c:pt>
                <c:pt idx="285">
                  <c:v>9.6874608993530273</c:v>
                </c:pt>
                <c:pt idx="286">
                  <c:v>9.6874608993530273</c:v>
                </c:pt>
                <c:pt idx="287">
                  <c:v>9.6874608993530273</c:v>
                </c:pt>
                <c:pt idx="288">
                  <c:v>9.7001619338989258</c:v>
                </c:pt>
                <c:pt idx="289">
                  <c:v>9.7001619338989258</c:v>
                </c:pt>
                <c:pt idx="290">
                  <c:v>9.7001619338989258</c:v>
                </c:pt>
                <c:pt idx="291">
                  <c:v>9.7001619338989258</c:v>
                </c:pt>
                <c:pt idx="292">
                  <c:v>9.7001619338989258</c:v>
                </c:pt>
                <c:pt idx="293">
                  <c:v>9.7001619338989258</c:v>
                </c:pt>
                <c:pt idx="294">
                  <c:v>9.7037715911865234</c:v>
                </c:pt>
                <c:pt idx="295">
                  <c:v>9.7037715911865234</c:v>
                </c:pt>
                <c:pt idx="296">
                  <c:v>9.7037715911865234</c:v>
                </c:pt>
                <c:pt idx="297">
                  <c:v>9.7037715911865234</c:v>
                </c:pt>
                <c:pt idx="298">
                  <c:v>9.7037715911865234</c:v>
                </c:pt>
                <c:pt idx="299">
                  <c:v>9.7037715911865234</c:v>
                </c:pt>
                <c:pt idx="300">
                  <c:v>9.7146539688110352</c:v>
                </c:pt>
                <c:pt idx="301">
                  <c:v>9.7146539688110352</c:v>
                </c:pt>
                <c:pt idx="302">
                  <c:v>9.7146539688110352</c:v>
                </c:pt>
                <c:pt idx="303">
                  <c:v>9.7146539688110352</c:v>
                </c:pt>
                <c:pt idx="304">
                  <c:v>9.7146539688110352</c:v>
                </c:pt>
                <c:pt idx="305">
                  <c:v>9.7146539688110352</c:v>
                </c:pt>
                <c:pt idx="306">
                  <c:v>9.7146539688110352</c:v>
                </c:pt>
                <c:pt idx="307">
                  <c:v>9.7195396423339844</c:v>
                </c:pt>
                <c:pt idx="308">
                  <c:v>9.7195396423339844</c:v>
                </c:pt>
                <c:pt idx="309">
                  <c:v>9.7195396423339844</c:v>
                </c:pt>
                <c:pt idx="310">
                  <c:v>9.7195396423339844</c:v>
                </c:pt>
                <c:pt idx="311">
                  <c:v>9.7195396423339844</c:v>
                </c:pt>
                <c:pt idx="312">
                  <c:v>9.7195396423339844</c:v>
                </c:pt>
                <c:pt idx="313">
                  <c:v>9.7176780700683594</c:v>
                </c:pt>
                <c:pt idx="314">
                  <c:v>9.7176780700683594</c:v>
                </c:pt>
                <c:pt idx="315">
                  <c:v>9.7176780700683594</c:v>
                </c:pt>
                <c:pt idx="316">
                  <c:v>9.7176780700683594</c:v>
                </c:pt>
                <c:pt idx="317">
                  <c:v>9.7176780700683594</c:v>
                </c:pt>
                <c:pt idx="318">
                  <c:v>9.7176780700683594</c:v>
                </c:pt>
                <c:pt idx="319">
                  <c:v>9.718693733215332</c:v>
                </c:pt>
                <c:pt idx="320">
                  <c:v>9.718693733215332</c:v>
                </c:pt>
                <c:pt idx="321">
                  <c:v>9.718693733215332</c:v>
                </c:pt>
                <c:pt idx="322">
                  <c:v>9.718693733215332</c:v>
                </c:pt>
                <c:pt idx="323">
                  <c:v>9.718693733215332</c:v>
                </c:pt>
                <c:pt idx="324">
                  <c:v>9.718693733215332</c:v>
                </c:pt>
                <c:pt idx="325">
                  <c:v>9.7196006774902344</c:v>
                </c:pt>
                <c:pt idx="326">
                  <c:v>9.7196006774902344</c:v>
                </c:pt>
                <c:pt idx="327">
                  <c:v>9.7196006774902344</c:v>
                </c:pt>
                <c:pt idx="328">
                  <c:v>9.7196006774902344</c:v>
                </c:pt>
                <c:pt idx="329">
                  <c:v>9.7196006774902344</c:v>
                </c:pt>
                <c:pt idx="330">
                  <c:v>9.7196006774902344</c:v>
                </c:pt>
                <c:pt idx="331">
                  <c:v>9.7143220901489258</c:v>
                </c:pt>
                <c:pt idx="332">
                  <c:v>9.7143220901489258</c:v>
                </c:pt>
                <c:pt idx="333">
                  <c:v>9.7143220901489258</c:v>
                </c:pt>
                <c:pt idx="334">
                  <c:v>9.7143220901489258</c:v>
                </c:pt>
                <c:pt idx="335">
                  <c:v>9.7143220901489258</c:v>
                </c:pt>
                <c:pt idx="336">
                  <c:v>9.7143220901489258</c:v>
                </c:pt>
                <c:pt idx="337">
                  <c:v>9.7086086273193359</c:v>
                </c:pt>
                <c:pt idx="338">
                  <c:v>9.7086086273193359</c:v>
                </c:pt>
                <c:pt idx="339">
                  <c:v>9.7086086273193359</c:v>
                </c:pt>
                <c:pt idx="340">
                  <c:v>9.7086086273193359</c:v>
                </c:pt>
                <c:pt idx="341">
                  <c:v>9.7086086273193359</c:v>
                </c:pt>
                <c:pt idx="342">
                  <c:v>9.7086086273193359</c:v>
                </c:pt>
                <c:pt idx="343">
                  <c:v>9.7086086273193359</c:v>
                </c:pt>
                <c:pt idx="344">
                  <c:v>9.7086086273193359</c:v>
                </c:pt>
                <c:pt idx="345">
                  <c:v>9.7086086273193359</c:v>
                </c:pt>
                <c:pt idx="346">
                  <c:v>9.665287971496582</c:v>
                </c:pt>
                <c:pt idx="347">
                  <c:v>9.665287971496582</c:v>
                </c:pt>
                <c:pt idx="348">
                  <c:v>9.665287971496582</c:v>
                </c:pt>
                <c:pt idx="349">
                  <c:v>9.665287971496582</c:v>
                </c:pt>
                <c:pt idx="350">
                  <c:v>9.665287971496582</c:v>
                </c:pt>
                <c:pt idx="351">
                  <c:v>9.665287971496582</c:v>
                </c:pt>
                <c:pt idx="352">
                  <c:v>9.630950927734375</c:v>
                </c:pt>
                <c:pt idx="353">
                  <c:v>9.630950927734375</c:v>
                </c:pt>
                <c:pt idx="354">
                  <c:v>9.630950927734375</c:v>
                </c:pt>
                <c:pt idx="355">
                  <c:v>9.630950927734375</c:v>
                </c:pt>
                <c:pt idx="356">
                  <c:v>9.630950927734375</c:v>
                </c:pt>
                <c:pt idx="357">
                  <c:v>9.630950927734375</c:v>
                </c:pt>
                <c:pt idx="358">
                  <c:v>9.5620489120483398</c:v>
                </c:pt>
                <c:pt idx="359">
                  <c:v>9.5620489120483398</c:v>
                </c:pt>
                <c:pt idx="360">
                  <c:v>9.5620489120483398</c:v>
                </c:pt>
                <c:pt idx="361">
                  <c:v>9.5620489120483398</c:v>
                </c:pt>
                <c:pt idx="362">
                  <c:v>9.5620489120483398</c:v>
                </c:pt>
                <c:pt idx="363">
                  <c:v>9.5620489120483398</c:v>
                </c:pt>
                <c:pt idx="364">
                  <c:v>9.5723581314086914</c:v>
                </c:pt>
                <c:pt idx="365">
                  <c:v>9.5723581314086914</c:v>
                </c:pt>
                <c:pt idx="366">
                  <c:v>9.5723581314086914</c:v>
                </c:pt>
                <c:pt idx="367">
                  <c:v>9.5723581314086914</c:v>
                </c:pt>
                <c:pt idx="368">
                  <c:v>9.5723581314086914</c:v>
                </c:pt>
                <c:pt idx="369">
                  <c:v>9.5723581314086914</c:v>
                </c:pt>
                <c:pt idx="370">
                  <c:v>9.6231498718261719</c:v>
                </c:pt>
                <c:pt idx="371">
                  <c:v>9.6231498718261719</c:v>
                </c:pt>
                <c:pt idx="372">
                  <c:v>9.6231498718261719</c:v>
                </c:pt>
                <c:pt idx="373">
                  <c:v>9.6231498718261719</c:v>
                </c:pt>
                <c:pt idx="374">
                  <c:v>9.6231498718261719</c:v>
                </c:pt>
                <c:pt idx="375">
                  <c:v>9.6231498718261719</c:v>
                </c:pt>
                <c:pt idx="376">
                  <c:v>9.6231498718261719</c:v>
                </c:pt>
                <c:pt idx="377">
                  <c:v>9.6390962600708008</c:v>
                </c:pt>
                <c:pt idx="378">
                  <c:v>9.6390962600708008</c:v>
                </c:pt>
                <c:pt idx="379">
                  <c:v>9.6390962600708008</c:v>
                </c:pt>
                <c:pt idx="380">
                  <c:v>9.6390962600708008</c:v>
                </c:pt>
                <c:pt idx="381">
                  <c:v>9.6390962600708008</c:v>
                </c:pt>
                <c:pt idx="382">
                  <c:v>9.6390962600708008</c:v>
                </c:pt>
                <c:pt idx="383">
                  <c:v>9.5977621078491211</c:v>
                </c:pt>
                <c:pt idx="384">
                  <c:v>9.5977621078491211</c:v>
                </c:pt>
                <c:pt idx="385">
                  <c:v>9.5977621078491211</c:v>
                </c:pt>
                <c:pt idx="386">
                  <c:v>9.5977621078491211</c:v>
                </c:pt>
                <c:pt idx="387">
                  <c:v>9.5977621078491211</c:v>
                </c:pt>
                <c:pt idx="388">
                  <c:v>9.5977621078491211</c:v>
                </c:pt>
                <c:pt idx="389">
                  <c:v>9.5596389770507813</c:v>
                </c:pt>
                <c:pt idx="390">
                  <c:v>9.5596389770507813</c:v>
                </c:pt>
                <c:pt idx="391">
                  <c:v>9.5596389770507813</c:v>
                </c:pt>
                <c:pt idx="392">
                  <c:v>9.5596389770507813</c:v>
                </c:pt>
                <c:pt idx="393">
                  <c:v>9.5596389770507813</c:v>
                </c:pt>
                <c:pt idx="394">
                  <c:v>9.5596389770507813</c:v>
                </c:pt>
                <c:pt idx="395">
                  <c:v>9.5829591751098633</c:v>
                </c:pt>
                <c:pt idx="396">
                  <c:v>9.5829591751098633</c:v>
                </c:pt>
                <c:pt idx="397">
                  <c:v>9.5829591751098633</c:v>
                </c:pt>
                <c:pt idx="398">
                  <c:v>9.5829591751098633</c:v>
                </c:pt>
                <c:pt idx="399">
                  <c:v>9.5829591751098633</c:v>
                </c:pt>
                <c:pt idx="400">
                  <c:v>9.5829591751098633</c:v>
                </c:pt>
                <c:pt idx="401">
                  <c:v>9.6253442764282227</c:v>
                </c:pt>
                <c:pt idx="402">
                  <c:v>9.6253442764282227</c:v>
                </c:pt>
                <c:pt idx="403">
                  <c:v>9.6253442764282227</c:v>
                </c:pt>
                <c:pt idx="404">
                  <c:v>9.6253442764282227</c:v>
                </c:pt>
                <c:pt idx="405">
                  <c:v>9.6253442764282227</c:v>
                </c:pt>
                <c:pt idx="406">
                  <c:v>9.6253442764282227</c:v>
                </c:pt>
                <c:pt idx="407">
                  <c:v>9.6253442764282227</c:v>
                </c:pt>
                <c:pt idx="408">
                  <c:v>9.6253442764282227</c:v>
                </c:pt>
                <c:pt idx="409">
                  <c:v>9.6253442764282227</c:v>
                </c:pt>
                <c:pt idx="410">
                  <c:v>9.6558837890625</c:v>
                </c:pt>
                <c:pt idx="411">
                  <c:v>9.6558837890625</c:v>
                </c:pt>
                <c:pt idx="412">
                  <c:v>9.6558837890625</c:v>
                </c:pt>
                <c:pt idx="413">
                  <c:v>9.6558837890625</c:v>
                </c:pt>
                <c:pt idx="414">
                  <c:v>9.6558837890625</c:v>
                </c:pt>
                <c:pt idx="415">
                  <c:v>9.6558837890625</c:v>
                </c:pt>
                <c:pt idx="416">
                  <c:v>9.6558837890625</c:v>
                </c:pt>
                <c:pt idx="417">
                  <c:v>9.6606550216674805</c:v>
                </c:pt>
                <c:pt idx="418">
                  <c:v>9.6606550216674805</c:v>
                </c:pt>
                <c:pt idx="419">
                  <c:v>9.6606550216674805</c:v>
                </c:pt>
                <c:pt idx="420">
                  <c:v>9.6606550216674805</c:v>
                </c:pt>
                <c:pt idx="421">
                  <c:v>9.6606550216674805</c:v>
                </c:pt>
                <c:pt idx="422">
                  <c:v>9.6606550216674805</c:v>
                </c:pt>
                <c:pt idx="423">
                  <c:v>9.6627063751220703</c:v>
                </c:pt>
                <c:pt idx="424">
                  <c:v>9.6627063751220703</c:v>
                </c:pt>
                <c:pt idx="425">
                  <c:v>9.6627063751220703</c:v>
                </c:pt>
                <c:pt idx="426">
                  <c:v>9.6627063751220703</c:v>
                </c:pt>
                <c:pt idx="427">
                  <c:v>9.6627063751220703</c:v>
                </c:pt>
                <c:pt idx="428">
                  <c:v>9.6627063751220703</c:v>
                </c:pt>
                <c:pt idx="429">
                  <c:v>9.6716070175170898</c:v>
                </c:pt>
                <c:pt idx="430">
                  <c:v>9.6716070175170898</c:v>
                </c:pt>
                <c:pt idx="431">
                  <c:v>9.6716070175170898</c:v>
                </c:pt>
                <c:pt idx="432">
                  <c:v>9.6716070175170898</c:v>
                </c:pt>
                <c:pt idx="433">
                  <c:v>9.6716070175170898</c:v>
                </c:pt>
                <c:pt idx="434">
                  <c:v>9.6716070175170898</c:v>
                </c:pt>
                <c:pt idx="435">
                  <c:v>9.6723899841308594</c:v>
                </c:pt>
                <c:pt idx="436">
                  <c:v>9.6723899841308594</c:v>
                </c:pt>
                <c:pt idx="437">
                  <c:v>9.6723899841308594</c:v>
                </c:pt>
                <c:pt idx="438">
                  <c:v>9.6723899841308594</c:v>
                </c:pt>
                <c:pt idx="439">
                  <c:v>9.6723899841308594</c:v>
                </c:pt>
                <c:pt idx="440">
                  <c:v>9.6723899841308594</c:v>
                </c:pt>
                <c:pt idx="441">
                  <c:v>9.6719026565551758</c:v>
                </c:pt>
                <c:pt idx="442">
                  <c:v>9.6719026565551758</c:v>
                </c:pt>
                <c:pt idx="443">
                  <c:v>9.6719026565551758</c:v>
                </c:pt>
                <c:pt idx="444">
                  <c:v>9.6719026565551758</c:v>
                </c:pt>
                <c:pt idx="445">
                  <c:v>9.6719026565551758</c:v>
                </c:pt>
                <c:pt idx="446">
                  <c:v>9.6719026565551758</c:v>
                </c:pt>
                <c:pt idx="447">
                  <c:v>9.6707611083984375</c:v>
                </c:pt>
                <c:pt idx="448">
                  <c:v>9.6707611083984375</c:v>
                </c:pt>
                <c:pt idx="449">
                  <c:v>9.6707611083984375</c:v>
                </c:pt>
                <c:pt idx="450">
                  <c:v>9.6707611083984375</c:v>
                </c:pt>
                <c:pt idx="451">
                  <c:v>9.6707611083984375</c:v>
                </c:pt>
                <c:pt idx="452">
                  <c:v>9.6707611083984375</c:v>
                </c:pt>
                <c:pt idx="453">
                  <c:v>9.6707611083984375</c:v>
                </c:pt>
                <c:pt idx="454">
                  <c:v>9.6686897277832031</c:v>
                </c:pt>
                <c:pt idx="455">
                  <c:v>9.6686897277832031</c:v>
                </c:pt>
                <c:pt idx="456">
                  <c:v>9.6686897277832031</c:v>
                </c:pt>
                <c:pt idx="457">
                  <c:v>9.6686897277832031</c:v>
                </c:pt>
                <c:pt idx="458">
                  <c:v>9.6686897277832031</c:v>
                </c:pt>
                <c:pt idx="459">
                  <c:v>9.6686897277832031</c:v>
                </c:pt>
                <c:pt idx="460">
                  <c:v>9.667241096496582</c:v>
                </c:pt>
                <c:pt idx="461">
                  <c:v>9.667241096496582</c:v>
                </c:pt>
                <c:pt idx="462">
                  <c:v>9.667241096496582</c:v>
                </c:pt>
                <c:pt idx="463">
                  <c:v>9.667241096496582</c:v>
                </c:pt>
                <c:pt idx="464">
                  <c:v>9.667241096496582</c:v>
                </c:pt>
                <c:pt idx="465">
                  <c:v>9.667241096496582</c:v>
                </c:pt>
                <c:pt idx="466">
                  <c:v>9.6701335906982422</c:v>
                </c:pt>
                <c:pt idx="467">
                  <c:v>9.6701335906982422</c:v>
                </c:pt>
                <c:pt idx="468">
                  <c:v>9.6701335906982422</c:v>
                </c:pt>
                <c:pt idx="469">
                  <c:v>9.6701335906982422</c:v>
                </c:pt>
                <c:pt idx="470">
                  <c:v>9.6701335906982422</c:v>
                </c:pt>
                <c:pt idx="471">
                  <c:v>9.6701335906982422</c:v>
                </c:pt>
                <c:pt idx="472">
                  <c:v>9.6701335906982422</c:v>
                </c:pt>
                <c:pt idx="473">
                  <c:v>9.6701335906982422</c:v>
                </c:pt>
                <c:pt idx="474">
                  <c:v>9.6701335906982422</c:v>
                </c:pt>
                <c:pt idx="475">
                  <c:v>9.6746969223022461</c:v>
                </c:pt>
                <c:pt idx="476">
                  <c:v>9.6746969223022461</c:v>
                </c:pt>
                <c:pt idx="477">
                  <c:v>9.6746969223022461</c:v>
                </c:pt>
                <c:pt idx="478">
                  <c:v>9.6746969223022461</c:v>
                </c:pt>
                <c:pt idx="479">
                  <c:v>9.6746969223022461</c:v>
                </c:pt>
                <c:pt idx="480">
                  <c:v>9.6746969223022461</c:v>
                </c:pt>
                <c:pt idx="481">
                  <c:v>9.6730947494506836</c:v>
                </c:pt>
                <c:pt idx="482">
                  <c:v>9.6730947494506836</c:v>
                </c:pt>
                <c:pt idx="483">
                  <c:v>9.6730947494506836</c:v>
                </c:pt>
                <c:pt idx="484">
                  <c:v>9.6730947494506836</c:v>
                </c:pt>
                <c:pt idx="485">
                  <c:v>9.6730947494506836</c:v>
                </c:pt>
                <c:pt idx="486">
                  <c:v>9.6730947494506836</c:v>
                </c:pt>
                <c:pt idx="487">
                  <c:v>9.6742849349975586</c:v>
                </c:pt>
                <c:pt idx="488">
                  <c:v>9.6742849349975586</c:v>
                </c:pt>
                <c:pt idx="489">
                  <c:v>9.6742849349975586</c:v>
                </c:pt>
                <c:pt idx="490">
                  <c:v>9.6742849349975586</c:v>
                </c:pt>
                <c:pt idx="491">
                  <c:v>9.6742849349975586</c:v>
                </c:pt>
                <c:pt idx="492">
                  <c:v>9.6742849349975586</c:v>
                </c:pt>
                <c:pt idx="493">
                  <c:v>9.6742849349975586</c:v>
                </c:pt>
                <c:pt idx="494">
                  <c:v>9.665583610534668</c:v>
                </c:pt>
                <c:pt idx="495">
                  <c:v>9.665583610534668</c:v>
                </c:pt>
                <c:pt idx="496">
                  <c:v>9.665583610534668</c:v>
                </c:pt>
                <c:pt idx="497">
                  <c:v>9.665583610534668</c:v>
                </c:pt>
                <c:pt idx="498">
                  <c:v>9.665583610534668</c:v>
                </c:pt>
                <c:pt idx="499">
                  <c:v>9.665583610534668</c:v>
                </c:pt>
                <c:pt idx="500">
                  <c:v>9.6682491302490234</c:v>
                </c:pt>
                <c:pt idx="501">
                  <c:v>9.6682491302490234</c:v>
                </c:pt>
                <c:pt idx="502">
                  <c:v>9.6682491302490234</c:v>
                </c:pt>
                <c:pt idx="503">
                  <c:v>9.6682491302490234</c:v>
                </c:pt>
                <c:pt idx="504">
                  <c:v>9.6682491302490234</c:v>
                </c:pt>
                <c:pt idx="505">
                  <c:v>9.6682491302490234</c:v>
                </c:pt>
                <c:pt idx="506">
                  <c:v>9.6659269332885742</c:v>
                </c:pt>
                <c:pt idx="507">
                  <c:v>9.6659269332885742</c:v>
                </c:pt>
                <c:pt idx="508">
                  <c:v>9.6659269332885742</c:v>
                </c:pt>
                <c:pt idx="509">
                  <c:v>9.6659269332885742</c:v>
                </c:pt>
                <c:pt idx="510">
                  <c:v>9.6659269332885742</c:v>
                </c:pt>
                <c:pt idx="511">
                  <c:v>9.6659269332885742</c:v>
                </c:pt>
                <c:pt idx="512">
                  <c:v>9.6673612594604492</c:v>
                </c:pt>
                <c:pt idx="513">
                  <c:v>9.6673612594604492</c:v>
                </c:pt>
                <c:pt idx="514">
                  <c:v>9.6673612594604492</c:v>
                </c:pt>
                <c:pt idx="515">
                  <c:v>9.6673612594604492</c:v>
                </c:pt>
                <c:pt idx="516">
                  <c:v>9.6673612594604492</c:v>
                </c:pt>
                <c:pt idx="517">
                  <c:v>9.6673612594604492</c:v>
                </c:pt>
                <c:pt idx="518">
                  <c:v>9.6685571670532227</c:v>
                </c:pt>
                <c:pt idx="519">
                  <c:v>9.6685571670532227</c:v>
                </c:pt>
                <c:pt idx="520">
                  <c:v>9.6685571670532227</c:v>
                </c:pt>
                <c:pt idx="521">
                  <c:v>9.6685571670532227</c:v>
                </c:pt>
                <c:pt idx="522">
                  <c:v>9.6685571670532227</c:v>
                </c:pt>
                <c:pt idx="523">
                  <c:v>9.6685571670532227</c:v>
                </c:pt>
                <c:pt idx="524">
                  <c:v>9.6729879379272461</c:v>
                </c:pt>
                <c:pt idx="525">
                  <c:v>9.6729879379272461</c:v>
                </c:pt>
                <c:pt idx="526">
                  <c:v>9.6729879379272461</c:v>
                </c:pt>
                <c:pt idx="527">
                  <c:v>9.6729879379272461</c:v>
                </c:pt>
                <c:pt idx="528">
                  <c:v>9.6729879379272461</c:v>
                </c:pt>
                <c:pt idx="529">
                  <c:v>9.6729879379272461</c:v>
                </c:pt>
                <c:pt idx="530">
                  <c:v>9.6729879379272461</c:v>
                </c:pt>
                <c:pt idx="531">
                  <c:v>9.6744365692138672</c:v>
                </c:pt>
                <c:pt idx="532">
                  <c:v>9.6744365692138672</c:v>
                </c:pt>
                <c:pt idx="533">
                  <c:v>9.6744365692138672</c:v>
                </c:pt>
                <c:pt idx="534">
                  <c:v>9.6744365692138672</c:v>
                </c:pt>
                <c:pt idx="535">
                  <c:v>9.6744365692138672</c:v>
                </c:pt>
                <c:pt idx="536">
                  <c:v>9.6744365692138672</c:v>
                </c:pt>
                <c:pt idx="537">
                  <c:v>9.6744365692138672</c:v>
                </c:pt>
                <c:pt idx="538">
                  <c:v>9.6744365692138672</c:v>
                </c:pt>
                <c:pt idx="539">
                  <c:v>9.6744365692138672</c:v>
                </c:pt>
                <c:pt idx="540">
                  <c:v>9.6802816390991211</c:v>
                </c:pt>
                <c:pt idx="541">
                  <c:v>9.6802816390991211</c:v>
                </c:pt>
                <c:pt idx="542">
                  <c:v>9.6802816390991211</c:v>
                </c:pt>
                <c:pt idx="543">
                  <c:v>9.6802816390991211</c:v>
                </c:pt>
                <c:pt idx="544">
                  <c:v>9.6802816390991211</c:v>
                </c:pt>
                <c:pt idx="545">
                  <c:v>9.6802816390991211</c:v>
                </c:pt>
                <c:pt idx="546">
                  <c:v>9.6781244277954102</c:v>
                </c:pt>
                <c:pt idx="547">
                  <c:v>9.6781244277954102</c:v>
                </c:pt>
                <c:pt idx="548">
                  <c:v>9.6781244277954102</c:v>
                </c:pt>
                <c:pt idx="549">
                  <c:v>9.6781244277954102</c:v>
                </c:pt>
                <c:pt idx="550">
                  <c:v>9.6781244277954102</c:v>
                </c:pt>
                <c:pt idx="551">
                  <c:v>9.6781244277954102</c:v>
                </c:pt>
                <c:pt idx="552">
                  <c:v>9.677546501159668</c:v>
                </c:pt>
                <c:pt idx="553">
                  <c:v>9.677546501159668</c:v>
                </c:pt>
                <c:pt idx="554">
                  <c:v>9.677546501159668</c:v>
                </c:pt>
                <c:pt idx="555">
                  <c:v>9.677546501159668</c:v>
                </c:pt>
                <c:pt idx="556">
                  <c:v>9.677546501159668</c:v>
                </c:pt>
                <c:pt idx="557">
                  <c:v>9.677546501159668</c:v>
                </c:pt>
                <c:pt idx="558">
                  <c:v>9.6793527603149414</c:v>
                </c:pt>
                <c:pt idx="559">
                  <c:v>9.6793527603149414</c:v>
                </c:pt>
                <c:pt idx="560">
                  <c:v>9.6793527603149414</c:v>
                </c:pt>
                <c:pt idx="561">
                  <c:v>9.6793527603149414</c:v>
                </c:pt>
                <c:pt idx="562">
                  <c:v>9.6793527603149414</c:v>
                </c:pt>
                <c:pt idx="563">
                  <c:v>9.6793527603149414</c:v>
                </c:pt>
                <c:pt idx="564">
                  <c:v>9.680842399597168</c:v>
                </c:pt>
                <c:pt idx="565">
                  <c:v>9.680842399597168</c:v>
                </c:pt>
                <c:pt idx="566">
                  <c:v>9.680842399597168</c:v>
                </c:pt>
                <c:pt idx="567">
                  <c:v>9.680842399597168</c:v>
                </c:pt>
                <c:pt idx="568">
                  <c:v>9.680842399597168</c:v>
                </c:pt>
                <c:pt idx="569">
                  <c:v>9.680842399597168</c:v>
                </c:pt>
                <c:pt idx="570">
                  <c:v>9.680842399597168</c:v>
                </c:pt>
                <c:pt idx="571">
                  <c:v>9.6820907592773438</c:v>
                </c:pt>
                <c:pt idx="572">
                  <c:v>9.6820907592773438</c:v>
                </c:pt>
                <c:pt idx="573">
                  <c:v>9.6820907592773438</c:v>
                </c:pt>
                <c:pt idx="574">
                  <c:v>9.6820907592773438</c:v>
                </c:pt>
                <c:pt idx="575">
                  <c:v>9.6820907592773438</c:v>
                </c:pt>
                <c:pt idx="576">
                  <c:v>9.6820907592773438</c:v>
                </c:pt>
                <c:pt idx="577">
                  <c:v>9.6756410598754883</c:v>
                </c:pt>
                <c:pt idx="578">
                  <c:v>9.6756410598754883</c:v>
                </c:pt>
                <c:pt idx="579">
                  <c:v>9.6756410598754883</c:v>
                </c:pt>
                <c:pt idx="580">
                  <c:v>9.6756410598754883</c:v>
                </c:pt>
                <c:pt idx="581">
                  <c:v>9.6756410598754883</c:v>
                </c:pt>
                <c:pt idx="582">
                  <c:v>9.6756410598754883</c:v>
                </c:pt>
                <c:pt idx="583">
                  <c:v>9.6653776168823242</c:v>
                </c:pt>
                <c:pt idx="584">
                  <c:v>9.6653776168823242</c:v>
                </c:pt>
                <c:pt idx="585">
                  <c:v>9.6653776168823242</c:v>
                </c:pt>
                <c:pt idx="586">
                  <c:v>9.6653776168823242</c:v>
                </c:pt>
                <c:pt idx="587">
                  <c:v>9.6653776168823242</c:v>
                </c:pt>
                <c:pt idx="588">
                  <c:v>9.6653776168823242</c:v>
                </c:pt>
                <c:pt idx="589">
                  <c:v>9.6792201995849609</c:v>
                </c:pt>
                <c:pt idx="590">
                  <c:v>9.6792201995849609</c:v>
                </c:pt>
                <c:pt idx="591">
                  <c:v>9.6792201995849609</c:v>
                </c:pt>
                <c:pt idx="592">
                  <c:v>9.6792201995849609</c:v>
                </c:pt>
                <c:pt idx="593">
                  <c:v>9.6792201995849609</c:v>
                </c:pt>
                <c:pt idx="594">
                  <c:v>9.6792201995849609</c:v>
                </c:pt>
                <c:pt idx="595">
                  <c:v>9.6715764999389648</c:v>
                </c:pt>
                <c:pt idx="596">
                  <c:v>9.6715764999389648</c:v>
                </c:pt>
                <c:pt idx="597">
                  <c:v>9.6715764999389648</c:v>
                </c:pt>
                <c:pt idx="598">
                  <c:v>9.6715764999389648</c:v>
                </c:pt>
                <c:pt idx="599">
                  <c:v>9.6715764999389648</c:v>
                </c:pt>
                <c:pt idx="600">
                  <c:v>9.6715764999389648</c:v>
                </c:pt>
                <c:pt idx="601">
                  <c:v>9.6715764999389648</c:v>
                </c:pt>
                <c:pt idx="602">
                  <c:v>9.6715764999389648</c:v>
                </c:pt>
                <c:pt idx="603">
                  <c:v>9.6715764999389648</c:v>
                </c:pt>
                <c:pt idx="604">
                  <c:v>9.6761703491210938</c:v>
                </c:pt>
                <c:pt idx="605">
                  <c:v>9.6761703491210938</c:v>
                </c:pt>
                <c:pt idx="606">
                  <c:v>9.6761703491210938</c:v>
                </c:pt>
                <c:pt idx="607">
                  <c:v>9.6761703491210938</c:v>
                </c:pt>
                <c:pt idx="608">
                  <c:v>9.6761703491210938</c:v>
                </c:pt>
                <c:pt idx="609">
                  <c:v>9.6761703491210938</c:v>
                </c:pt>
                <c:pt idx="610">
                  <c:v>9.6761703491210938</c:v>
                </c:pt>
                <c:pt idx="611">
                  <c:v>9.6805191040039063</c:v>
                </c:pt>
                <c:pt idx="612">
                  <c:v>9.6805191040039063</c:v>
                </c:pt>
                <c:pt idx="613">
                  <c:v>9.6805191040039063</c:v>
                </c:pt>
                <c:pt idx="614">
                  <c:v>9.6805191040039063</c:v>
                </c:pt>
                <c:pt idx="615">
                  <c:v>9.6805191040039063</c:v>
                </c:pt>
                <c:pt idx="616">
                  <c:v>9.6805191040039063</c:v>
                </c:pt>
                <c:pt idx="617">
                  <c:v>9.6793222427368164</c:v>
                </c:pt>
                <c:pt idx="618">
                  <c:v>9.6793222427368164</c:v>
                </c:pt>
                <c:pt idx="619">
                  <c:v>9.6793222427368164</c:v>
                </c:pt>
                <c:pt idx="620">
                  <c:v>9.6793222427368164</c:v>
                </c:pt>
                <c:pt idx="621">
                  <c:v>9.6793222427368164</c:v>
                </c:pt>
                <c:pt idx="622">
                  <c:v>9.6793222427368164</c:v>
                </c:pt>
                <c:pt idx="623">
                  <c:v>9.677912712097168</c:v>
                </c:pt>
                <c:pt idx="624">
                  <c:v>9.677912712097168</c:v>
                </c:pt>
                <c:pt idx="625">
                  <c:v>9.677912712097168</c:v>
                </c:pt>
                <c:pt idx="626">
                  <c:v>9.677912712097168</c:v>
                </c:pt>
                <c:pt idx="627">
                  <c:v>9.677912712097168</c:v>
                </c:pt>
                <c:pt idx="628">
                  <c:v>9.677912712097168</c:v>
                </c:pt>
                <c:pt idx="629">
                  <c:v>9.67327880859375</c:v>
                </c:pt>
                <c:pt idx="630">
                  <c:v>9.67327880859375</c:v>
                </c:pt>
                <c:pt idx="631">
                  <c:v>9.67327880859375</c:v>
                </c:pt>
                <c:pt idx="632">
                  <c:v>9.67327880859375</c:v>
                </c:pt>
                <c:pt idx="633">
                  <c:v>9.67327880859375</c:v>
                </c:pt>
                <c:pt idx="634">
                  <c:v>9.67327880859375</c:v>
                </c:pt>
                <c:pt idx="635">
                  <c:v>9.6764135360717773</c:v>
                </c:pt>
                <c:pt idx="636">
                  <c:v>9.6764135360717773</c:v>
                </c:pt>
                <c:pt idx="637">
                  <c:v>9.6764135360717773</c:v>
                </c:pt>
                <c:pt idx="638">
                  <c:v>9.6764135360717773</c:v>
                </c:pt>
                <c:pt idx="639">
                  <c:v>9.6764135360717773</c:v>
                </c:pt>
                <c:pt idx="640">
                  <c:v>9.6764135360717773</c:v>
                </c:pt>
                <c:pt idx="641">
                  <c:v>9.6764135360717773</c:v>
                </c:pt>
                <c:pt idx="642">
                  <c:v>9.6772899627685547</c:v>
                </c:pt>
                <c:pt idx="643">
                  <c:v>9.6772899627685547</c:v>
                </c:pt>
                <c:pt idx="644">
                  <c:v>9.6772899627685547</c:v>
                </c:pt>
                <c:pt idx="645">
                  <c:v>9.6772899627685547</c:v>
                </c:pt>
                <c:pt idx="646">
                  <c:v>9.6772899627685547</c:v>
                </c:pt>
                <c:pt idx="647">
                  <c:v>9.6772899627685547</c:v>
                </c:pt>
                <c:pt idx="648">
                  <c:v>9.6729297637939453</c:v>
                </c:pt>
                <c:pt idx="649">
                  <c:v>9.6729297637939453</c:v>
                </c:pt>
                <c:pt idx="650">
                  <c:v>9.6729297637939453</c:v>
                </c:pt>
                <c:pt idx="651">
                  <c:v>9.6729297637939453</c:v>
                </c:pt>
                <c:pt idx="652">
                  <c:v>9.6729297637939453</c:v>
                </c:pt>
                <c:pt idx="653">
                  <c:v>9.6729297637939453</c:v>
                </c:pt>
                <c:pt idx="654">
                  <c:v>9.6720867156982422</c:v>
                </c:pt>
                <c:pt idx="655">
                  <c:v>9.6720867156982422</c:v>
                </c:pt>
                <c:pt idx="656">
                  <c:v>9.6720867156982422</c:v>
                </c:pt>
                <c:pt idx="657">
                  <c:v>9.6720867156982422</c:v>
                </c:pt>
                <c:pt idx="658">
                  <c:v>9.6720867156982422</c:v>
                </c:pt>
                <c:pt idx="659">
                  <c:v>9.6720867156982422</c:v>
                </c:pt>
                <c:pt idx="660">
                  <c:v>9.6733293533325195</c:v>
                </c:pt>
                <c:pt idx="661">
                  <c:v>9.6733293533325195</c:v>
                </c:pt>
                <c:pt idx="662">
                  <c:v>9.6733293533325195</c:v>
                </c:pt>
                <c:pt idx="663">
                  <c:v>9.6733293533325195</c:v>
                </c:pt>
                <c:pt idx="664">
                  <c:v>9.6733293533325195</c:v>
                </c:pt>
                <c:pt idx="665">
                  <c:v>9.6733293533325195</c:v>
                </c:pt>
                <c:pt idx="666">
                  <c:v>9.6733293533325195</c:v>
                </c:pt>
                <c:pt idx="667">
                  <c:v>9.6733293533325195</c:v>
                </c:pt>
                <c:pt idx="668">
                  <c:v>9.6733293533325195</c:v>
                </c:pt>
                <c:pt idx="669">
                  <c:v>9.6758136749267578</c:v>
                </c:pt>
                <c:pt idx="670">
                  <c:v>9.6758136749267578</c:v>
                </c:pt>
                <c:pt idx="671">
                  <c:v>9.6758136749267578</c:v>
                </c:pt>
                <c:pt idx="672">
                  <c:v>9.6758136749267578</c:v>
                </c:pt>
                <c:pt idx="673">
                  <c:v>9.6758136749267578</c:v>
                </c:pt>
                <c:pt idx="674">
                  <c:v>9.6758136749267578</c:v>
                </c:pt>
                <c:pt idx="675">
                  <c:v>9.6649274826049805</c:v>
                </c:pt>
                <c:pt idx="676">
                  <c:v>9.6649274826049805</c:v>
                </c:pt>
                <c:pt idx="677">
                  <c:v>9.6649274826049805</c:v>
                </c:pt>
                <c:pt idx="678">
                  <c:v>9.6649274826049805</c:v>
                </c:pt>
                <c:pt idx="679">
                  <c:v>9.6649274826049805</c:v>
                </c:pt>
                <c:pt idx="680">
                  <c:v>9.6649274826049805</c:v>
                </c:pt>
                <c:pt idx="681">
                  <c:v>9.6634044647216797</c:v>
                </c:pt>
                <c:pt idx="682">
                  <c:v>9.6634044647216797</c:v>
                </c:pt>
                <c:pt idx="683">
                  <c:v>9.6634044647216797</c:v>
                </c:pt>
                <c:pt idx="684">
                  <c:v>9.6634044647216797</c:v>
                </c:pt>
                <c:pt idx="685">
                  <c:v>9.6634044647216797</c:v>
                </c:pt>
                <c:pt idx="686">
                  <c:v>9.6634044647216797</c:v>
                </c:pt>
                <c:pt idx="687">
                  <c:v>9.6634044647216797</c:v>
                </c:pt>
                <c:pt idx="688">
                  <c:v>9.6721525192260742</c:v>
                </c:pt>
                <c:pt idx="689">
                  <c:v>9.6721525192260742</c:v>
                </c:pt>
                <c:pt idx="690">
                  <c:v>9.6721525192260742</c:v>
                </c:pt>
                <c:pt idx="691">
                  <c:v>9.6721525192260742</c:v>
                </c:pt>
                <c:pt idx="692">
                  <c:v>9.6721525192260742</c:v>
                </c:pt>
                <c:pt idx="693">
                  <c:v>9.6721525192260742</c:v>
                </c:pt>
                <c:pt idx="694">
                  <c:v>9.6679258346557617</c:v>
                </c:pt>
                <c:pt idx="695">
                  <c:v>9.6679258346557617</c:v>
                </c:pt>
                <c:pt idx="696">
                  <c:v>9.6679258346557617</c:v>
                </c:pt>
                <c:pt idx="697">
                  <c:v>9.6679258346557617</c:v>
                </c:pt>
                <c:pt idx="698">
                  <c:v>9.6679258346557617</c:v>
                </c:pt>
                <c:pt idx="699">
                  <c:v>9.6679258346557617</c:v>
                </c:pt>
                <c:pt idx="700">
                  <c:v>9.6588230133056641</c:v>
                </c:pt>
                <c:pt idx="701">
                  <c:v>9.6588230133056641</c:v>
                </c:pt>
                <c:pt idx="702">
                  <c:v>9.6588230133056641</c:v>
                </c:pt>
                <c:pt idx="703">
                  <c:v>9.6588230133056641</c:v>
                </c:pt>
                <c:pt idx="704">
                  <c:v>9.6588230133056641</c:v>
                </c:pt>
                <c:pt idx="705">
                  <c:v>9.6588230133056641</c:v>
                </c:pt>
                <c:pt idx="706">
                  <c:v>9.663975715637207</c:v>
                </c:pt>
                <c:pt idx="707">
                  <c:v>9.663975715637207</c:v>
                </c:pt>
                <c:pt idx="708">
                  <c:v>9.663975715637207</c:v>
                </c:pt>
                <c:pt idx="709">
                  <c:v>9.663975715637207</c:v>
                </c:pt>
                <c:pt idx="710">
                  <c:v>9.663975715637207</c:v>
                </c:pt>
                <c:pt idx="711">
                  <c:v>9.663975715637207</c:v>
                </c:pt>
                <c:pt idx="712">
                  <c:v>9.6694107055664063</c:v>
                </c:pt>
                <c:pt idx="713">
                  <c:v>9.6694107055664063</c:v>
                </c:pt>
                <c:pt idx="714">
                  <c:v>9.6694107055664063</c:v>
                </c:pt>
                <c:pt idx="715">
                  <c:v>9.6694107055664063</c:v>
                </c:pt>
                <c:pt idx="716">
                  <c:v>9.6694107055664063</c:v>
                </c:pt>
                <c:pt idx="717">
                  <c:v>9.6694107055664063</c:v>
                </c:pt>
                <c:pt idx="718">
                  <c:v>9.6694107055664063</c:v>
                </c:pt>
                <c:pt idx="719">
                  <c:v>9.6707754135131836</c:v>
                </c:pt>
                <c:pt idx="720">
                  <c:v>9.6707754135131836</c:v>
                </c:pt>
                <c:pt idx="721">
                  <c:v>9.6707754135131836</c:v>
                </c:pt>
                <c:pt idx="722">
                  <c:v>9.6707754135131836</c:v>
                </c:pt>
                <c:pt idx="723">
                  <c:v>9.6707754135131836</c:v>
                </c:pt>
                <c:pt idx="724">
                  <c:v>9.6707754135131836</c:v>
                </c:pt>
                <c:pt idx="725">
                  <c:v>9.6759233474731445</c:v>
                </c:pt>
                <c:pt idx="726">
                  <c:v>9.6759233474731445</c:v>
                </c:pt>
                <c:pt idx="727">
                  <c:v>9.6759233474731445</c:v>
                </c:pt>
                <c:pt idx="728">
                  <c:v>9.6759233474731445</c:v>
                </c:pt>
                <c:pt idx="729">
                  <c:v>9.6759233474731445</c:v>
                </c:pt>
                <c:pt idx="730">
                  <c:v>9.6759233474731445</c:v>
                </c:pt>
                <c:pt idx="731">
                  <c:v>9.6759233474731445</c:v>
                </c:pt>
                <c:pt idx="732">
                  <c:v>9.6759233474731445</c:v>
                </c:pt>
                <c:pt idx="733">
                  <c:v>9.6759233474731445</c:v>
                </c:pt>
                <c:pt idx="734">
                  <c:v>9.6729917526245117</c:v>
                </c:pt>
                <c:pt idx="735">
                  <c:v>9.6729917526245117</c:v>
                </c:pt>
                <c:pt idx="736">
                  <c:v>9.6729917526245117</c:v>
                </c:pt>
                <c:pt idx="737">
                  <c:v>9.6729917526245117</c:v>
                </c:pt>
                <c:pt idx="738">
                  <c:v>9.6729917526245117</c:v>
                </c:pt>
                <c:pt idx="739">
                  <c:v>9.6729917526245117</c:v>
                </c:pt>
                <c:pt idx="740">
                  <c:v>9.6742143630981445</c:v>
                </c:pt>
                <c:pt idx="741">
                  <c:v>9.6742143630981445</c:v>
                </c:pt>
                <c:pt idx="742">
                  <c:v>9.6742143630981445</c:v>
                </c:pt>
                <c:pt idx="743">
                  <c:v>9.6742143630981445</c:v>
                </c:pt>
                <c:pt idx="744">
                  <c:v>9.6742143630981445</c:v>
                </c:pt>
                <c:pt idx="745">
                  <c:v>9.6742143630981445</c:v>
                </c:pt>
                <c:pt idx="746">
                  <c:v>9.6850147247314453</c:v>
                </c:pt>
                <c:pt idx="747">
                  <c:v>9.6850147247314453</c:v>
                </c:pt>
                <c:pt idx="748">
                  <c:v>9.6850147247314453</c:v>
                </c:pt>
                <c:pt idx="749">
                  <c:v>9.6850147247314453</c:v>
                </c:pt>
                <c:pt idx="750">
                  <c:v>9.6850147247314453</c:v>
                </c:pt>
                <c:pt idx="751">
                  <c:v>9.6850147247314453</c:v>
                </c:pt>
                <c:pt idx="752">
                  <c:v>9.6781349182128906</c:v>
                </c:pt>
                <c:pt idx="753">
                  <c:v>9.6781349182128906</c:v>
                </c:pt>
                <c:pt idx="754">
                  <c:v>9.6781349182128906</c:v>
                </c:pt>
                <c:pt idx="755">
                  <c:v>9.6781349182128906</c:v>
                </c:pt>
                <c:pt idx="756">
                  <c:v>9.6781349182128906</c:v>
                </c:pt>
                <c:pt idx="757">
                  <c:v>9.6781349182128906</c:v>
                </c:pt>
                <c:pt idx="758">
                  <c:v>9.6589679718017578</c:v>
                </c:pt>
                <c:pt idx="759">
                  <c:v>9.6589679718017578</c:v>
                </c:pt>
                <c:pt idx="760">
                  <c:v>9.6589679718017578</c:v>
                </c:pt>
                <c:pt idx="761">
                  <c:v>9.6589679718017578</c:v>
                </c:pt>
                <c:pt idx="762">
                  <c:v>9.6589679718017578</c:v>
                </c:pt>
                <c:pt idx="763">
                  <c:v>9.6589679718017578</c:v>
                </c:pt>
                <c:pt idx="764">
                  <c:v>9.6589679718017578</c:v>
                </c:pt>
                <c:pt idx="765">
                  <c:v>9.6412076950073242</c:v>
                </c:pt>
                <c:pt idx="766">
                  <c:v>9.6412076950073242</c:v>
                </c:pt>
                <c:pt idx="767">
                  <c:v>9.6412076950073242</c:v>
                </c:pt>
                <c:pt idx="768">
                  <c:v>9.6412076950073242</c:v>
                </c:pt>
                <c:pt idx="769">
                  <c:v>9.6412076950073242</c:v>
                </c:pt>
                <c:pt idx="770">
                  <c:v>9.6412076950073242</c:v>
                </c:pt>
                <c:pt idx="771">
                  <c:v>9.6553802490234375</c:v>
                </c:pt>
                <c:pt idx="772">
                  <c:v>9.6553802490234375</c:v>
                </c:pt>
                <c:pt idx="773">
                  <c:v>9.6553802490234375</c:v>
                </c:pt>
                <c:pt idx="774">
                  <c:v>9.6553802490234375</c:v>
                </c:pt>
                <c:pt idx="775">
                  <c:v>9.6553802490234375</c:v>
                </c:pt>
                <c:pt idx="776">
                  <c:v>9.619053840637207</c:v>
                </c:pt>
                <c:pt idx="777">
                  <c:v>9.619053840637207</c:v>
                </c:pt>
                <c:pt idx="778">
                  <c:v>9.619053840637207</c:v>
                </c:pt>
                <c:pt idx="779">
                  <c:v>9.619053840637207</c:v>
                </c:pt>
                <c:pt idx="780">
                  <c:v>9.619053840637207</c:v>
                </c:pt>
                <c:pt idx="781">
                  <c:v>9.619053840637207</c:v>
                </c:pt>
                <c:pt idx="782">
                  <c:v>9.6242151260375977</c:v>
                </c:pt>
                <c:pt idx="783">
                  <c:v>9.6242151260375977</c:v>
                </c:pt>
                <c:pt idx="784">
                  <c:v>9.6242151260375977</c:v>
                </c:pt>
                <c:pt idx="785">
                  <c:v>9.6242151260375977</c:v>
                </c:pt>
                <c:pt idx="786">
                  <c:v>9.6242151260375977</c:v>
                </c:pt>
                <c:pt idx="787">
                  <c:v>9.6242151260375977</c:v>
                </c:pt>
                <c:pt idx="788">
                  <c:v>9.6099061965942383</c:v>
                </c:pt>
                <c:pt idx="789">
                  <c:v>9.6099061965942383</c:v>
                </c:pt>
                <c:pt idx="790">
                  <c:v>9.6099061965942383</c:v>
                </c:pt>
                <c:pt idx="791">
                  <c:v>9.6099061965942383</c:v>
                </c:pt>
                <c:pt idx="792">
                  <c:v>9.6099061965942383</c:v>
                </c:pt>
                <c:pt idx="793">
                  <c:v>9.6099061965942383</c:v>
                </c:pt>
                <c:pt idx="794">
                  <c:v>9.6099061965942383</c:v>
                </c:pt>
                <c:pt idx="795">
                  <c:v>9.6099061965942383</c:v>
                </c:pt>
                <c:pt idx="796">
                  <c:v>9.6099061965942383</c:v>
                </c:pt>
                <c:pt idx="797">
                  <c:v>9.5884876251220703</c:v>
                </c:pt>
                <c:pt idx="798">
                  <c:v>9.5884876251220703</c:v>
                </c:pt>
                <c:pt idx="799">
                  <c:v>9.5884876251220703</c:v>
                </c:pt>
                <c:pt idx="800">
                  <c:v>9.5884876251220703</c:v>
                </c:pt>
                <c:pt idx="801">
                  <c:v>9.5884876251220703</c:v>
                </c:pt>
                <c:pt idx="802">
                  <c:v>9.5884876251220703</c:v>
                </c:pt>
                <c:pt idx="803">
                  <c:v>9.5884876251220703</c:v>
                </c:pt>
                <c:pt idx="804">
                  <c:v>9.5850334167480469</c:v>
                </c:pt>
                <c:pt idx="805">
                  <c:v>9.5850334167480469</c:v>
                </c:pt>
                <c:pt idx="806">
                  <c:v>9.5850334167480469</c:v>
                </c:pt>
                <c:pt idx="807">
                  <c:v>9.5850334167480469</c:v>
                </c:pt>
                <c:pt idx="808">
                  <c:v>9.5850334167480469</c:v>
                </c:pt>
                <c:pt idx="809">
                  <c:v>9.5850334167480469</c:v>
                </c:pt>
                <c:pt idx="810">
                  <c:v>9.5691184997558594</c:v>
                </c:pt>
                <c:pt idx="811">
                  <c:v>9.5691184997558594</c:v>
                </c:pt>
                <c:pt idx="812">
                  <c:v>9.5691184997558594</c:v>
                </c:pt>
                <c:pt idx="813">
                  <c:v>9.5691184997558594</c:v>
                </c:pt>
                <c:pt idx="814">
                  <c:v>9.5691184997558594</c:v>
                </c:pt>
                <c:pt idx="815">
                  <c:v>9.5691184997558594</c:v>
                </c:pt>
                <c:pt idx="816">
                  <c:v>9.568272590637207</c:v>
                </c:pt>
                <c:pt idx="817">
                  <c:v>9.568272590637207</c:v>
                </c:pt>
                <c:pt idx="818">
                  <c:v>9.568272590637207</c:v>
                </c:pt>
                <c:pt idx="819">
                  <c:v>9.568272590637207</c:v>
                </c:pt>
                <c:pt idx="820">
                  <c:v>9.568272590637207</c:v>
                </c:pt>
                <c:pt idx="821">
                  <c:v>9.568272590637207</c:v>
                </c:pt>
                <c:pt idx="822">
                  <c:v>9.5645427703857422</c:v>
                </c:pt>
                <c:pt idx="823">
                  <c:v>9.5645427703857422</c:v>
                </c:pt>
                <c:pt idx="824">
                  <c:v>9.5645427703857422</c:v>
                </c:pt>
                <c:pt idx="825">
                  <c:v>9.5645427703857422</c:v>
                </c:pt>
                <c:pt idx="826">
                  <c:v>9.5645427703857422</c:v>
                </c:pt>
                <c:pt idx="827">
                  <c:v>9.5645427703857422</c:v>
                </c:pt>
                <c:pt idx="828">
                  <c:v>9.564366340637207</c:v>
                </c:pt>
                <c:pt idx="829">
                  <c:v>9.564366340637207</c:v>
                </c:pt>
                <c:pt idx="830">
                  <c:v>9.564366340637207</c:v>
                </c:pt>
                <c:pt idx="831">
                  <c:v>9.564366340637207</c:v>
                </c:pt>
                <c:pt idx="832">
                  <c:v>9.564366340637207</c:v>
                </c:pt>
                <c:pt idx="833">
                  <c:v>9.564366340637207</c:v>
                </c:pt>
                <c:pt idx="834">
                  <c:v>9.564366340637207</c:v>
                </c:pt>
                <c:pt idx="835">
                  <c:v>9.5749025344848633</c:v>
                </c:pt>
                <c:pt idx="836">
                  <c:v>9.5749025344848633</c:v>
                </c:pt>
                <c:pt idx="837">
                  <c:v>9.5749025344848633</c:v>
                </c:pt>
                <c:pt idx="838">
                  <c:v>9.5749025344848633</c:v>
                </c:pt>
                <c:pt idx="839">
                  <c:v>9.5749025344848633</c:v>
                </c:pt>
                <c:pt idx="840">
                  <c:v>9.5749025344848633</c:v>
                </c:pt>
                <c:pt idx="841">
                  <c:v>9.5571146011352539</c:v>
                </c:pt>
                <c:pt idx="842">
                  <c:v>9.5571146011352539</c:v>
                </c:pt>
                <c:pt idx="843">
                  <c:v>9.5571146011352539</c:v>
                </c:pt>
                <c:pt idx="844">
                  <c:v>9.5571146011352539</c:v>
                </c:pt>
                <c:pt idx="845">
                  <c:v>9.5571146011352539</c:v>
                </c:pt>
                <c:pt idx="846">
                  <c:v>9.5571146011352539</c:v>
                </c:pt>
                <c:pt idx="847">
                  <c:v>9.5638313293457031</c:v>
                </c:pt>
                <c:pt idx="848">
                  <c:v>9.5638313293457031</c:v>
                </c:pt>
                <c:pt idx="849">
                  <c:v>9.5638313293457031</c:v>
                </c:pt>
                <c:pt idx="850">
                  <c:v>9.5638313293457031</c:v>
                </c:pt>
                <c:pt idx="851">
                  <c:v>9.5638313293457031</c:v>
                </c:pt>
                <c:pt idx="852">
                  <c:v>9.5638313293457031</c:v>
                </c:pt>
                <c:pt idx="853">
                  <c:v>9.5700540542602539</c:v>
                </c:pt>
                <c:pt idx="854">
                  <c:v>9.5700540542602539</c:v>
                </c:pt>
                <c:pt idx="855">
                  <c:v>9.5700540542602539</c:v>
                </c:pt>
                <c:pt idx="856">
                  <c:v>9.5700540542602539</c:v>
                </c:pt>
                <c:pt idx="857">
                  <c:v>9.5700540542602539</c:v>
                </c:pt>
                <c:pt idx="858">
                  <c:v>9.5700540542602539</c:v>
                </c:pt>
                <c:pt idx="859">
                  <c:v>9.5700540542602539</c:v>
                </c:pt>
                <c:pt idx="860">
                  <c:v>9.5700540542602539</c:v>
                </c:pt>
                <c:pt idx="861">
                  <c:v>9.5700540542602539</c:v>
                </c:pt>
                <c:pt idx="862">
                  <c:v>9.5728540420532227</c:v>
                </c:pt>
                <c:pt idx="863">
                  <c:v>9.5728540420532227</c:v>
                </c:pt>
                <c:pt idx="864">
                  <c:v>9.5728540420532227</c:v>
                </c:pt>
                <c:pt idx="865">
                  <c:v>9.5728540420532227</c:v>
                </c:pt>
                <c:pt idx="866">
                  <c:v>9.5728540420532227</c:v>
                </c:pt>
                <c:pt idx="867">
                  <c:v>9.5728540420532227</c:v>
                </c:pt>
                <c:pt idx="868">
                  <c:v>9.5666427612304688</c:v>
                </c:pt>
                <c:pt idx="869">
                  <c:v>9.5666427612304688</c:v>
                </c:pt>
                <c:pt idx="870">
                  <c:v>9.5666427612304688</c:v>
                </c:pt>
                <c:pt idx="871">
                  <c:v>9.5666427612304688</c:v>
                </c:pt>
                <c:pt idx="872">
                  <c:v>9.5666427612304688</c:v>
                </c:pt>
                <c:pt idx="873">
                  <c:v>9.5666427612304688</c:v>
                </c:pt>
                <c:pt idx="874">
                  <c:v>9.5666427612304688</c:v>
                </c:pt>
                <c:pt idx="875">
                  <c:v>9.5610361099243164</c:v>
                </c:pt>
                <c:pt idx="876">
                  <c:v>9.5610361099243164</c:v>
                </c:pt>
                <c:pt idx="877">
                  <c:v>9.5610361099243164</c:v>
                </c:pt>
                <c:pt idx="878">
                  <c:v>9.5610361099243164</c:v>
                </c:pt>
                <c:pt idx="879">
                  <c:v>9.5610361099243164</c:v>
                </c:pt>
                <c:pt idx="880">
                  <c:v>9.5610361099243164</c:v>
                </c:pt>
                <c:pt idx="881">
                  <c:v>9.5589513778686523</c:v>
                </c:pt>
                <c:pt idx="882">
                  <c:v>9.5589513778686523</c:v>
                </c:pt>
                <c:pt idx="883">
                  <c:v>9.5589513778686523</c:v>
                </c:pt>
                <c:pt idx="884">
                  <c:v>9.5589513778686523</c:v>
                </c:pt>
                <c:pt idx="885">
                  <c:v>9.5589513778686523</c:v>
                </c:pt>
                <c:pt idx="886">
                  <c:v>9.5589513778686523</c:v>
                </c:pt>
                <c:pt idx="887">
                  <c:v>9.5582418441772461</c:v>
                </c:pt>
                <c:pt idx="888">
                  <c:v>9.5582418441772461</c:v>
                </c:pt>
                <c:pt idx="889">
                  <c:v>9.5582418441772461</c:v>
                </c:pt>
                <c:pt idx="890">
                  <c:v>9.5582418441772461</c:v>
                </c:pt>
                <c:pt idx="891">
                  <c:v>9.5582418441772461</c:v>
                </c:pt>
                <c:pt idx="892">
                  <c:v>9.5582418441772461</c:v>
                </c:pt>
                <c:pt idx="893">
                  <c:v>9.5366039276123047</c:v>
                </c:pt>
                <c:pt idx="894">
                  <c:v>9.5366039276123047</c:v>
                </c:pt>
                <c:pt idx="895">
                  <c:v>9.5366039276123047</c:v>
                </c:pt>
                <c:pt idx="896">
                  <c:v>9.5366039276123047</c:v>
                </c:pt>
                <c:pt idx="897">
                  <c:v>9.5366039276123047</c:v>
                </c:pt>
                <c:pt idx="898">
                  <c:v>9.5366039276123047</c:v>
                </c:pt>
                <c:pt idx="899">
                  <c:v>9.5226860046386719</c:v>
                </c:pt>
                <c:pt idx="900">
                  <c:v>9.5226860046386719</c:v>
                </c:pt>
                <c:pt idx="901">
                  <c:v>9.5226860046386719</c:v>
                </c:pt>
                <c:pt idx="902">
                  <c:v>9.5226860046386719</c:v>
                </c:pt>
                <c:pt idx="903">
                  <c:v>9.5226860046386719</c:v>
                </c:pt>
                <c:pt idx="904">
                  <c:v>9.5226860046386719</c:v>
                </c:pt>
                <c:pt idx="905">
                  <c:v>9.5226860046386719</c:v>
                </c:pt>
                <c:pt idx="906">
                  <c:v>9.5114879608154297</c:v>
                </c:pt>
                <c:pt idx="907">
                  <c:v>9.5114879608154297</c:v>
                </c:pt>
                <c:pt idx="908">
                  <c:v>9.5114879608154297</c:v>
                </c:pt>
                <c:pt idx="909">
                  <c:v>9.5114879608154297</c:v>
                </c:pt>
                <c:pt idx="910">
                  <c:v>9.5114879608154297</c:v>
                </c:pt>
                <c:pt idx="911">
                  <c:v>9.5114879608154297</c:v>
                </c:pt>
                <c:pt idx="912">
                  <c:v>9.4960222244262695</c:v>
                </c:pt>
                <c:pt idx="913">
                  <c:v>9.4960222244262695</c:v>
                </c:pt>
                <c:pt idx="914">
                  <c:v>9.4960222244262695</c:v>
                </c:pt>
                <c:pt idx="915">
                  <c:v>9.4960222244262695</c:v>
                </c:pt>
                <c:pt idx="916">
                  <c:v>9.4960222244262695</c:v>
                </c:pt>
                <c:pt idx="917">
                  <c:v>9.4960222244262695</c:v>
                </c:pt>
                <c:pt idx="918">
                  <c:v>9.4721393585205078</c:v>
                </c:pt>
                <c:pt idx="919">
                  <c:v>9.4721393585205078</c:v>
                </c:pt>
                <c:pt idx="920">
                  <c:v>9.4721393585205078</c:v>
                </c:pt>
                <c:pt idx="921">
                  <c:v>9.4721393585205078</c:v>
                </c:pt>
                <c:pt idx="922">
                  <c:v>9.4721393585205078</c:v>
                </c:pt>
                <c:pt idx="923">
                  <c:v>9.4721393585205078</c:v>
                </c:pt>
                <c:pt idx="924">
                  <c:v>9.4721393585205078</c:v>
                </c:pt>
                <c:pt idx="925">
                  <c:v>9.4721393585205078</c:v>
                </c:pt>
                <c:pt idx="926">
                  <c:v>9.4721393585205078</c:v>
                </c:pt>
                <c:pt idx="927">
                  <c:v>9.428614616394043</c:v>
                </c:pt>
                <c:pt idx="928">
                  <c:v>9.428614616394043</c:v>
                </c:pt>
                <c:pt idx="929">
                  <c:v>9.428614616394043</c:v>
                </c:pt>
                <c:pt idx="930">
                  <c:v>9.428614616394043</c:v>
                </c:pt>
                <c:pt idx="931">
                  <c:v>9.428614616394043</c:v>
                </c:pt>
                <c:pt idx="932">
                  <c:v>9.428614616394043</c:v>
                </c:pt>
                <c:pt idx="933">
                  <c:v>9.4075164794921875</c:v>
                </c:pt>
                <c:pt idx="934">
                  <c:v>9.4075164794921875</c:v>
                </c:pt>
                <c:pt idx="935">
                  <c:v>9.4075164794921875</c:v>
                </c:pt>
                <c:pt idx="936">
                  <c:v>9.4075164794921875</c:v>
                </c:pt>
                <c:pt idx="937">
                  <c:v>9.4075164794921875</c:v>
                </c:pt>
                <c:pt idx="938">
                  <c:v>9.4075164794921875</c:v>
                </c:pt>
                <c:pt idx="939">
                  <c:v>9.3951759338378906</c:v>
                </c:pt>
                <c:pt idx="940">
                  <c:v>9.3951759338378906</c:v>
                </c:pt>
                <c:pt idx="941">
                  <c:v>9.3951759338378906</c:v>
                </c:pt>
                <c:pt idx="942">
                  <c:v>9.3951759338378906</c:v>
                </c:pt>
                <c:pt idx="943">
                  <c:v>9.3951759338378906</c:v>
                </c:pt>
                <c:pt idx="944">
                  <c:v>9.3951759338378906</c:v>
                </c:pt>
                <c:pt idx="945">
                  <c:v>9.3951759338378906</c:v>
                </c:pt>
                <c:pt idx="946">
                  <c:v>9.3866062164306641</c:v>
                </c:pt>
                <c:pt idx="947">
                  <c:v>9.3866062164306641</c:v>
                </c:pt>
                <c:pt idx="948">
                  <c:v>9.3866062164306641</c:v>
                </c:pt>
                <c:pt idx="949">
                  <c:v>9.3866062164306641</c:v>
                </c:pt>
                <c:pt idx="950">
                  <c:v>9.3866062164306641</c:v>
                </c:pt>
                <c:pt idx="951">
                  <c:v>9.3866062164306641</c:v>
                </c:pt>
                <c:pt idx="952">
                  <c:v>9.3692073822021484</c:v>
                </c:pt>
                <c:pt idx="953">
                  <c:v>9.3692073822021484</c:v>
                </c:pt>
                <c:pt idx="954">
                  <c:v>9.3692073822021484</c:v>
                </c:pt>
                <c:pt idx="955">
                  <c:v>9.3692073822021484</c:v>
                </c:pt>
                <c:pt idx="956">
                  <c:v>9.3692073822021484</c:v>
                </c:pt>
                <c:pt idx="957">
                  <c:v>9.3692073822021484</c:v>
                </c:pt>
                <c:pt idx="958">
                  <c:v>9.3741693496704102</c:v>
                </c:pt>
                <c:pt idx="959">
                  <c:v>9.3741693496704102</c:v>
                </c:pt>
                <c:pt idx="960">
                  <c:v>9.3741693496704102</c:v>
                </c:pt>
                <c:pt idx="961">
                  <c:v>9.3741693496704102</c:v>
                </c:pt>
                <c:pt idx="962">
                  <c:v>9.3741693496704102</c:v>
                </c:pt>
                <c:pt idx="963">
                  <c:v>9.3741693496704102</c:v>
                </c:pt>
                <c:pt idx="964">
                  <c:v>9.3605594635009766</c:v>
                </c:pt>
                <c:pt idx="965">
                  <c:v>9.3605594635009766</c:v>
                </c:pt>
                <c:pt idx="966">
                  <c:v>9.3605594635009766</c:v>
                </c:pt>
                <c:pt idx="967">
                  <c:v>9.3605594635009766</c:v>
                </c:pt>
                <c:pt idx="968">
                  <c:v>9.3605594635009766</c:v>
                </c:pt>
                <c:pt idx="969">
                  <c:v>9.3605594635009766</c:v>
                </c:pt>
                <c:pt idx="970">
                  <c:v>9.3667984008789063</c:v>
                </c:pt>
                <c:pt idx="971">
                  <c:v>9.3667984008789063</c:v>
                </c:pt>
                <c:pt idx="972">
                  <c:v>9.3667984008789063</c:v>
                </c:pt>
                <c:pt idx="973">
                  <c:v>9.3667984008789063</c:v>
                </c:pt>
                <c:pt idx="974">
                  <c:v>9.3667984008789063</c:v>
                </c:pt>
                <c:pt idx="975">
                  <c:v>9.3667984008789063</c:v>
                </c:pt>
                <c:pt idx="976">
                  <c:v>9.3564968109130859</c:v>
                </c:pt>
                <c:pt idx="977">
                  <c:v>9.3564968109130859</c:v>
                </c:pt>
                <c:pt idx="978">
                  <c:v>9.3564968109130859</c:v>
                </c:pt>
                <c:pt idx="979">
                  <c:v>9.3564968109130859</c:v>
                </c:pt>
                <c:pt idx="980">
                  <c:v>9.3564968109130859</c:v>
                </c:pt>
                <c:pt idx="981">
                  <c:v>9.3564968109130859</c:v>
                </c:pt>
                <c:pt idx="982">
                  <c:v>9.3564968109130859</c:v>
                </c:pt>
                <c:pt idx="983">
                  <c:v>9.3518857955932617</c:v>
                </c:pt>
                <c:pt idx="984">
                  <c:v>9.3518857955932617</c:v>
                </c:pt>
                <c:pt idx="985">
                  <c:v>9.3518857955932617</c:v>
                </c:pt>
                <c:pt idx="986">
                  <c:v>9.3518857955932617</c:v>
                </c:pt>
                <c:pt idx="987">
                  <c:v>9.3518857955932617</c:v>
                </c:pt>
                <c:pt idx="988">
                  <c:v>9.3518857955932617</c:v>
                </c:pt>
                <c:pt idx="989">
                  <c:v>9.3518857955932617</c:v>
                </c:pt>
                <c:pt idx="990">
                  <c:v>9.3518857955932617</c:v>
                </c:pt>
                <c:pt idx="991">
                  <c:v>9.3518857955932617</c:v>
                </c:pt>
                <c:pt idx="992">
                  <c:v>9.3545742034912109</c:v>
                </c:pt>
                <c:pt idx="993">
                  <c:v>9.3545742034912109</c:v>
                </c:pt>
                <c:pt idx="994">
                  <c:v>9.3545742034912109</c:v>
                </c:pt>
                <c:pt idx="995">
                  <c:v>9.3545742034912109</c:v>
                </c:pt>
                <c:pt idx="996">
                  <c:v>9.3545742034912109</c:v>
                </c:pt>
                <c:pt idx="997">
                  <c:v>9.3545742034912109</c:v>
                </c:pt>
                <c:pt idx="998">
                  <c:v>9.3533411026000977</c:v>
                </c:pt>
                <c:pt idx="999">
                  <c:v>9.3533411026000977</c:v>
                </c:pt>
                <c:pt idx="1000">
                  <c:v>9.3533411026000977</c:v>
                </c:pt>
                <c:pt idx="1001">
                  <c:v>9.3533411026000977</c:v>
                </c:pt>
                <c:pt idx="1002">
                  <c:v>9.3533411026000977</c:v>
                </c:pt>
                <c:pt idx="1003">
                  <c:v>9.3533411026000977</c:v>
                </c:pt>
                <c:pt idx="1004">
                  <c:v>9.3571767807006836</c:v>
                </c:pt>
                <c:pt idx="1005">
                  <c:v>9.3571767807006836</c:v>
                </c:pt>
                <c:pt idx="1006">
                  <c:v>9.3571767807006836</c:v>
                </c:pt>
                <c:pt idx="1007">
                  <c:v>9.3571767807006836</c:v>
                </c:pt>
                <c:pt idx="1008">
                  <c:v>9.3571767807006836</c:v>
                </c:pt>
                <c:pt idx="1009">
                  <c:v>9.3571767807006836</c:v>
                </c:pt>
                <c:pt idx="1010">
                  <c:v>9.3506193161010742</c:v>
                </c:pt>
                <c:pt idx="1011">
                  <c:v>9.3506193161010742</c:v>
                </c:pt>
                <c:pt idx="1012">
                  <c:v>9.3506193161010742</c:v>
                </c:pt>
                <c:pt idx="1013">
                  <c:v>9.3506193161010742</c:v>
                </c:pt>
                <c:pt idx="1014">
                  <c:v>9.3506193161010742</c:v>
                </c:pt>
                <c:pt idx="1015">
                  <c:v>9.3506193161010742</c:v>
                </c:pt>
                <c:pt idx="1016">
                  <c:v>9.3585844039916992</c:v>
                </c:pt>
                <c:pt idx="1017">
                  <c:v>9.3585844039916992</c:v>
                </c:pt>
                <c:pt idx="1018">
                  <c:v>9.3585844039916992</c:v>
                </c:pt>
                <c:pt idx="1019">
                  <c:v>9.3585844039916992</c:v>
                </c:pt>
                <c:pt idx="1020">
                  <c:v>9.3585844039916992</c:v>
                </c:pt>
                <c:pt idx="1021">
                  <c:v>9.3585844039916992</c:v>
                </c:pt>
                <c:pt idx="1022">
                  <c:v>9.3711042404174805</c:v>
                </c:pt>
                <c:pt idx="1023">
                  <c:v>9.3711042404174805</c:v>
                </c:pt>
                <c:pt idx="1024">
                  <c:v>9.3711042404174805</c:v>
                </c:pt>
                <c:pt idx="1025">
                  <c:v>9.3711042404174805</c:v>
                </c:pt>
                <c:pt idx="1026">
                  <c:v>9.3711042404174805</c:v>
                </c:pt>
                <c:pt idx="1027">
                  <c:v>9.3711042404174805</c:v>
                </c:pt>
                <c:pt idx="1028">
                  <c:v>9.3711042404174805</c:v>
                </c:pt>
                <c:pt idx="1029">
                  <c:v>9.4089460372924805</c:v>
                </c:pt>
                <c:pt idx="1030">
                  <c:v>9.4089460372924805</c:v>
                </c:pt>
                <c:pt idx="1031">
                  <c:v>9.4089460372924805</c:v>
                </c:pt>
                <c:pt idx="1032">
                  <c:v>9.4089460372924805</c:v>
                </c:pt>
                <c:pt idx="1033">
                  <c:v>9.4089460372924805</c:v>
                </c:pt>
                <c:pt idx="1034">
                  <c:v>9.4089460372924805</c:v>
                </c:pt>
                <c:pt idx="1035">
                  <c:v>9.4403457641601563</c:v>
                </c:pt>
                <c:pt idx="1036">
                  <c:v>9.4403457641601563</c:v>
                </c:pt>
                <c:pt idx="1037">
                  <c:v>9.4403457641601563</c:v>
                </c:pt>
                <c:pt idx="1038">
                  <c:v>9.4403457641601563</c:v>
                </c:pt>
                <c:pt idx="1039">
                  <c:v>9.4403457641601563</c:v>
                </c:pt>
                <c:pt idx="1040">
                  <c:v>9.4403457641601563</c:v>
                </c:pt>
                <c:pt idx="1041">
                  <c:v>9.4567966461181641</c:v>
                </c:pt>
                <c:pt idx="1042">
                  <c:v>9.4567966461181641</c:v>
                </c:pt>
                <c:pt idx="1043">
                  <c:v>9.4567966461181641</c:v>
                </c:pt>
                <c:pt idx="1044">
                  <c:v>9.4567966461181641</c:v>
                </c:pt>
                <c:pt idx="1045">
                  <c:v>9.4567966461181641</c:v>
                </c:pt>
                <c:pt idx="1046">
                  <c:v>9.4567966461181641</c:v>
                </c:pt>
                <c:pt idx="1047">
                  <c:v>9.4899682998657227</c:v>
                </c:pt>
                <c:pt idx="1048">
                  <c:v>9.4899682998657227</c:v>
                </c:pt>
                <c:pt idx="1049">
                  <c:v>9.4899682998657227</c:v>
                </c:pt>
                <c:pt idx="1050">
                  <c:v>9.4899682998657227</c:v>
                </c:pt>
                <c:pt idx="1051">
                  <c:v>9.4899682998657227</c:v>
                </c:pt>
                <c:pt idx="1052">
                  <c:v>9.4899682998657227</c:v>
                </c:pt>
                <c:pt idx="1053">
                  <c:v>9.4899682998657227</c:v>
                </c:pt>
                <c:pt idx="1054">
                  <c:v>9.4899682998657227</c:v>
                </c:pt>
                <c:pt idx="1055">
                  <c:v>9.4899682998657227</c:v>
                </c:pt>
                <c:pt idx="1056">
                  <c:v>9.5235576629638672</c:v>
                </c:pt>
                <c:pt idx="1057">
                  <c:v>9.5235576629638672</c:v>
                </c:pt>
                <c:pt idx="1058">
                  <c:v>9.5235576629638672</c:v>
                </c:pt>
                <c:pt idx="1059">
                  <c:v>9.5235576629638672</c:v>
                </c:pt>
                <c:pt idx="1060">
                  <c:v>9.5235576629638672</c:v>
                </c:pt>
                <c:pt idx="1061">
                  <c:v>9.5235576629638672</c:v>
                </c:pt>
                <c:pt idx="1062">
                  <c:v>9.5518665313720703</c:v>
                </c:pt>
                <c:pt idx="1063">
                  <c:v>9.5518665313720703</c:v>
                </c:pt>
                <c:pt idx="1064">
                  <c:v>9.5518665313720703</c:v>
                </c:pt>
                <c:pt idx="1065">
                  <c:v>9.5518665313720703</c:v>
                </c:pt>
                <c:pt idx="1066">
                  <c:v>9.5518665313720703</c:v>
                </c:pt>
                <c:pt idx="1067">
                  <c:v>9.5518665313720703</c:v>
                </c:pt>
                <c:pt idx="1068">
                  <c:v>9.5518665313720703</c:v>
                </c:pt>
                <c:pt idx="1069">
                  <c:v>9.5518245697021484</c:v>
                </c:pt>
                <c:pt idx="1070">
                  <c:v>9.5518245697021484</c:v>
                </c:pt>
                <c:pt idx="1071">
                  <c:v>9.5518245697021484</c:v>
                </c:pt>
                <c:pt idx="1072">
                  <c:v>9.5518245697021484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EE-42A4-A03A-DDA70B120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g/L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16 m - RDO</a:t>
            </a:r>
          </a:p>
          <a:p>
            <a:pPr algn="ctr">
              <a:defRPr/>
            </a:pPr>
            <a:r>
              <a:rPr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Dissolved Oxygen Saturation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data'!$A$3:$A$1555</c:f>
              <c:numCache>
                <c:formatCode>h:mm:ss</c:formatCode>
                <c:ptCount val="1073"/>
                <c:pt idx="0">
                  <c:v>45957.781256284725</c:v>
                </c:pt>
                <c:pt idx="1">
                  <c:v>45957.781267893515</c:v>
                </c:pt>
                <c:pt idx="2">
                  <c:v>45957.78127954861</c:v>
                </c:pt>
                <c:pt idx="3">
                  <c:v>45957.781291226849</c:v>
                </c:pt>
                <c:pt idx="4">
                  <c:v>45957.781302812502</c:v>
                </c:pt>
                <c:pt idx="5">
                  <c:v>45957.78131445602</c:v>
                </c:pt>
                <c:pt idx="6">
                  <c:v>45957.781326122684</c:v>
                </c:pt>
                <c:pt idx="7">
                  <c:v>45957.781337719905</c:v>
                </c:pt>
                <c:pt idx="8">
                  <c:v>45957.781349340279</c:v>
                </c:pt>
                <c:pt idx="9">
                  <c:v>45957.781360972222</c:v>
                </c:pt>
                <c:pt idx="10">
                  <c:v>45957.781372673613</c:v>
                </c:pt>
                <c:pt idx="11">
                  <c:v>45957.781384305556</c:v>
                </c:pt>
                <c:pt idx="12">
                  <c:v>45957.781396006947</c:v>
                </c:pt>
                <c:pt idx="13">
                  <c:v>45957.781407615737</c:v>
                </c:pt>
                <c:pt idx="14">
                  <c:v>45957.781419224535</c:v>
                </c:pt>
                <c:pt idx="15">
                  <c:v>45957.78143087963</c:v>
                </c:pt>
                <c:pt idx="16">
                  <c:v>45957.781442523148</c:v>
                </c:pt>
                <c:pt idx="17">
                  <c:v>45957.781454201388</c:v>
                </c:pt>
                <c:pt idx="18">
                  <c:v>45957.781465844906</c:v>
                </c:pt>
                <c:pt idx="19">
                  <c:v>45957.78147746528</c:v>
                </c:pt>
                <c:pt idx="20">
                  <c:v>45957.781489131943</c:v>
                </c:pt>
                <c:pt idx="21">
                  <c:v>45957.781500787038</c:v>
                </c:pt>
                <c:pt idx="22">
                  <c:v>45957.781512465277</c:v>
                </c:pt>
                <c:pt idx="23">
                  <c:v>45957.781524120372</c:v>
                </c:pt>
                <c:pt idx="24">
                  <c:v>45957.781535717593</c:v>
                </c:pt>
                <c:pt idx="25">
                  <c:v>45957.781547395833</c:v>
                </c:pt>
                <c:pt idx="26">
                  <c:v>45957.781559050927</c:v>
                </c:pt>
                <c:pt idx="27">
                  <c:v>45957.78157068287</c:v>
                </c:pt>
                <c:pt idx="28">
                  <c:v>45957.781582303243</c:v>
                </c:pt>
                <c:pt idx="29">
                  <c:v>45957.781594004628</c:v>
                </c:pt>
                <c:pt idx="30">
                  <c:v>45957.781605613425</c:v>
                </c:pt>
                <c:pt idx="31">
                  <c:v>45957.781617303241</c:v>
                </c:pt>
                <c:pt idx="32">
                  <c:v>45957.781628946759</c:v>
                </c:pt>
                <c:pt idx="33">
                  <c:v>45957.781640590278</c:v>
                </c:pt>
                <c:pt idx="34">
                  <c:v>45957.781652210651</c:v>
                </c:pt>
                <c:pt idx="35">
                  <c:v>45957.78166385417</c:v>
                </c:pt>
                <c:pt idx="36">
                  <c:v>45957.781675474536</c:v>
                </c:pt>
                <c:pt idx="37">
                  <c:v>45957.781687118055</c:v>
                </c:pt>
                <c:pt idx="38">
                  <c:v>45957.781698773149</c:v>
                </c:pt>
                <c:pt idx="39">
                  <c:v>45957.781710416668</c:v>
                </c:pt>
                <c:pt idx="40">
                  <c:v>45957.781722118052</c:v>
                </c:pt>
                <c:pt idx="41">
                  <c:v>45957.781733807868</c:v>
                </c:pt>
                <c:pt idx="42">
                  <c:v>45957.781745486114</c:v>
                </c:pt>
                <c:pt idx="43">
                  <c:v>45957.781757129633</c:v>
                </c:pt>
                <c:pt idx="44">
                  <c:v>45957.781768819441</c:v>
                </c:pt>
                <c:pt idx="45">
                  <c:v>45957.781780486112</c:v>
                </c:pt>
                <c:pt idx="46">
                  <c:v>45957.781792083333</c:v>
                </c:pt>
                <c:pt idx="47">
                  <c:v>45957.781803773149</c:v>
                </c:pt>
                <c:pt idx="48">
                  <c:v>45957.781815462964</c:v>
                </c:pt>
                <c:pt idx="49">
                  <c:v>45957.781827094906</c:v>
                </c:pt>
                <c:pt idx="50">
                  <c:v>45957.781838726849</c:v>
                </c:pt>
                <c:pt idx="51">
                  <c:v>45957.781850381944</c:v>
                </c:pt>
                <c:pt idx="52">
                  <c:v>45957.781862013886</c:v>
                </c:pt>
                <c:pt idx="53">
                  <c:v>45957.781873715277</c:v>
                </c:pt>
                <c:pt idx="54">
                  <c:v>45957.781885393517</c:v>
                </c:pt>
                <c:pt idx="55">
                  <c:v>45957.781897025459</c:v>
                </c:pt>
                <c:pt idx="56">
                  <c:v>45957.781908645833</c:v>
                </c:pt>
                <c:pt idx="57">
                  <c:v>45957.781920324072</c:v>
                </c:pt>
                <c:pt idx="58">
                  <c:v>45957.781931967591</c:v>
                </c:pt>
                <c:pt idx="59">
                  <c:v>45957.781943587965</c:v>
                </c:pt>
                <c:pt idx="60">
                  <c:v>45957.781955243052</c:v>
                </c:pt>
                <c:pt idx="61">
                  <c:v>45957.78196688657</c:v>
                </c:pt>
                <c:pt idx="62">
                  <c:v>45957.78197851852</c:v>
                </c:pt>
                <c:pt idx="63">
                  <c:v>45957.781990162039</c:v>
                </c:pt>
                <c:pt idx="64">
                  <c:v>45957.782001817126</c:v>
                </c:pt>
                <c:pt idx="65">
                  <c:v>45957.782013483797</c:v>
                </c:pt>
                <c:pt idx="66">
                  <c:v>45957.782025104163</c:v>
                </c:pt>
                <c:pt idx="67">
                  <c:v>45957.782036759258</c:v>
                </c:pt>
                <c:pt idx="68">
                  <c:v>45957.782048402776</c:v>
                </c:pt>
                <c:pt idx="69">
                  <c:v>45957.782060034719</c:v>
                </c:pt>
                <c:pt idx="70">
                  <c:v>45957.782071643516</c:v>
                </c:pt>
                <c:pt idx="71">
                  <c:v>45957.782083275466</c:v>
                </c:pt>
                <c:pt idx="72">
                  <c:v>45957.782094953705</c:v>
                </c:pt>
                <c:pt idx="73">
                  <c:v>45957.782106620369</c:v>
                </c:pt>
                <c:pt idx="74">
                  <c:v>45957.782118240742</c:v>
                </c:pt>
                <c:pt idx="75">
                  <c:v>45957.782129872685</c:v>
                </c:pt>
                <c:pt idx="76">
                  <c:v>45957.782141527779</c:v>
                </c:pt>
                <c:pt idx="77">
                  <c:v>45957.782153206019</c:v>
                </c:pt>
                <c:pt idx="78">
                  <c:v>45957.782164861113</c:v>
                </c:pt>
                <c:pt idx="79">
                  <c:v>45957.78217658565</c:v>
                </c:pt>
                <c:pt idx="80">
                  <c:v>45957.782188206016</c:v>
                </c:pt>
                <c:pt idx="81">
                  <c:v>45957.782199849535</c:v>
                </c:pt>
                <c:pt idx="82">
                  <c:v>45957.782211527781</c:v>
                </c:pt>
                <c:pt idx="83">
                  <c:v>45957.782223159724</c:v>
                </c:pt>
                <c:pt idx="84">
                  <c:v>45957.782234814818</c:v>
                </c:pt>
                <c:pt idx="85">
                  <c:v>45957.782246458337</c:v>
                </c:pt>
                <c:pt idx="86">
                  <c:v>45957.782258090279</c:v>
                </c:pt>
                <c:pt idx="87">
                  <c:v>45957.782269768519</c:v>
                </c:pt>
                <c:pt idx="88">
                  <c:v>45957.782281435182</c:v>
                </c:pt>
                <c:pt idx="89">
                  <c:v>45957.782293113429</c:v>
                </c:pt>
                <c:pt idx="90">
                  <c:v>45957.782304791668</c:v>
                </c:pt>
                <c:pt idx="91">
                  <c:v>45957.782316458331</c:v>
                </c:pt>
                <c:pt idx="92">
                  <c:v>45957.782328125002</c:v>
                </c:pt>
                <c:pt idx="93">
                  <c:v>45957.782339745369</c:v>
                </c:pt>
                <c:pt idx="94">
                  <c:v>45957.782351412039</c:v>
                </c:pt>
                <c:pt idx="95">
                  <c:v>45957.782363078702</c:v>
                </c:pt>
                <c:pt idx="96">
                  <c:v>45957.782374710645</c:v>
                </c:pt>
                <c:pt idx="97">
                  <c:v>45957.78238636574</c:v>
                </c:pt>
                <c:pt idx="98">
                  <c:v>45957.782397997682</c:v>
                </c:pt>
                <c:pt idx="99">
                  <c:v>45957.782409652777</c:v>
                </c:pt>
                <c:pt idx="100">
                  <c:v>45957.782421261574</c:v>
                </c:pt>
                <c:pt idx="101">
                  <c:v>45957.782432893517</c:v>
                </c:pt>
                <c:pt idx="102">
                  <c:v>45957.782444583332</c:v>
                </c:pt>
                <c:pt idx="103">
                  <c:v>45957.782456203706</c:v>
                </c:pt>
                <c:pt idx="104">
                  <c:v>45957.782467847224</c:v>
                </c:pt>
                <c:pt idx="105">
                  <c:v>45957.782479525464</c:v>
                </c:pt>
                <c:pt idx="106">
                  <c:v>45957.782491157406</c:v>
                </c:pt>
                <c:pt idx="107">
                  <c:v>45957.78250277778</c:v>
                </c:pt>
                <c:pt idx="108">
                  <c:v>45957.782514467595</c:v>
                </c:pt>
                <c:pt idx="109">
                  <c:v>45957.782526099538</c:v>
                </c:pt>
                <c:pt idx="110">
                  <c:v>45957.78253773148</c:v>
                </c:pt>
                <c:pt idx="111">
                  <c:v>45957.782549386575</c:v>
                </c:pt>
                <c:pt idx="112">
                  <c:v>45957.782561018517</c:v>
                </c:pt>
                <c:pt idx="113">
                  <c:v>45957.78257265046</c:v>
                </c:pt>
                <c:pt idx="114">
                  <c:v>45957.78258431713</c:v>
                </c:pt>
                <c:pt idx="115">
                  <c:v>45957.782595949073</c:v>
                </c:pt>
                <c:pt idx="116">
                  <c:v>45957.782607627312</c:v>
                </c:pt>
                <c:pt idx="117">
                  <c:v>45957.782619293983</c:v>
                </c:pt>
                <c:pt idx="118">
                  <c:v>45957.782630937501</c:v>
                </c:pt>
                <c:pt idx="119">
                  <c:v>45957.782642557868</c:v>
                </c:pt>
                <c:pt idx="120">
                  <c:v>45957.782654178242</c:v>
                </c:pt>
                <c:pt idx="121">
                  <c:v>45957.78266582176</c:v>
                </c:pt>
                <c:pt idx="122">
                  <c:v>45957.782677465279</c:v>
                </c:pt>
                <c:pt idx="123">
                  <c:v>45957.782689131942</c:v>
                </c:pt>
                <c:pt idx="124">
                  <c:v>45957.782700810189</c:v>
                </c:pt>
                <c:pt idx="125">
                  <c:v>45957.782712453707</c:v>
                </c:pt>
                <c:pt idx="126">
                  <c:v>45957.78272412037</c:v>
                </c:pt>
                <c:pt idx="127">
                  <c:v>45957.782735810186</c:v>
                </c:pt>
                <c:pt idx="128">
                  <c:v>45957.782747476849</c:v>
                </c:pt>
                <c:pt idx="129">
                  <c:v>45957.782759097223</c:v>
                </c:pt>
                <c:pt idx="130">
                  <c:v>45957.782770763886</c:v>
                </c:pt>
                <c:pt idx="131">
                  <c:v>45957.78278238426</c:v>
                </c:pt>
                <c:pt idx="132">
                  <c:v>45957.782794016202</c:v>
                </c:pt>
                <c:pt idx="133">
                  <c:v>45957.782805659721</c:v>
                </c:pt>
                <c:pt idx="134">
                  <c:v>45957.782817303239</c:v>
                </c:pt>
                <c:pt idx="135">
                  <c:v>45957.78282896991</c:v>
                </c:pt>
                <c:pt idx="136">
                  <c:v>45957.7828405787</c:v>
                </c:pt>
                <c:pt idx="137">
                  <c:v>45957.782852222219</c:v>
                </c:pt>
                <c:pt idx="138">
                  <c:v>45957.782863912034</c:v>
                </c:pt>
                <c:pt idx="139">
                  <c:v>45957.782875486111</c:v>
                </c:pt>
                <c:pt idx="140">
                  <c:v>45957.782887164351</c:v>
                </c:pt>
                <c:pt idx="141">
                  <c:v>45957.782898831021</c:v>
                </c:pt>
                <c:pt idx="142">
                  <c:v>45957.782910520837</c:v>
                </c:pt>
                <c:pt idx="143">
                  <c:v>45957.782922210645</c:v>
                </c:pt>
                <c:pt idx="144">
                  <c:v>45957.782933877315</c:v>
                </c:pt>
                <c:pt idx="145">
                  <c:v>45957.782945486113</c:v>
                </c:pt>
                <c:pt idx="146">
                  <c:v>45957.782957175928</c:v>
                </c:pt>
                <c:pt idx="147">
                  <c:v>45957.78296877315</c:v>
                </c:pt>
                <c:pt idx="148">
                  <c:v>45957.782980428237</c:v>
                </c:pt>
                <c:pt idx="149">
                  <c:v>45957.782992083332</c:v>
                </c:pt>
                <c:pt idx="150">
                  <c:v>45957.783003715274</c:v>
                </c:pt>
                <c:pt idx="151">
                  <c:v>45957.783015381945</c:v>
                </c:pt>
                <c:pt idx="152">
                  <c:v>45957.783027060184</c:v>
                </c:pt>
                <c:pt idx="153">
                  <c:v>45957.783038703703</c:v>
                </c:pt>
                <c:pt idx="154">
                  <c:v>45957.783050370374</c:v>
                </c:pt>
                <c:pt idx="155">
                  <c:v>45957.783062002316</c:v>
                </c:pt>
                <c:pt idx="156">
                  <c:v>45957.783073657411</c:v>
                </c:pt>
                <c:pt idx="157">
                  <c:v>45957.783085243056</c:v>
                </c:pt>
                <c:pt idx="158">
                  <c:v>45957.783096898151</c:v>
                </c:pt>
                <c:pt idx="159">
                  <c:v>45957.783108530093</c:v>
                </c:pt>
                <c:pt idx="160">
                  <c:v>45957.783120185188</c:v>
                </c:pt>
                <c:pt idx="161">
                  <c:v>45957.783131851851</c:v>
                </c:pt>
                <c:pt idx="162">
                  <c:v>45957.78314353009</c:v>
                </c:pt>
                <c:pt idx="163">
                  <c:v>45957.783155150464</c:v>
                </c:pt>
                <c:pt idx="164">
                  <c:v>45957.783166828704</c:v>
                </c:pt>
                <c:pt idx="165">
                  <c:v>45957.783178425925</c:v>
                </c:pt>
                <c:pt idx="166">
                  <c:v>45957.783190034723</c:v>
                </c:pt>
                <c:pt idx="167">
                  <c:v>45957.783201666665</c:v>
                </c:pt>
                <c:pt idx="168">
                  <c:v>45957.783213310184</c:v>
                </c:pt>
                <c:pt idx="169">
                  <c:v>45957.783224965278</c:v>
                </c:pt>
                <c:pt idx="170">
                  <c:v>45957.783236585645</c:v>
                </c:pt>
                <c:pt idx="171">
                  <c:v>45957.783248252315</c:v>
                </c:pt>
                <c:pt idx="172">
                  <c:v>45957.783259918979</c:v>
                </c:pt>
                <c:pt idx="173">
                  <c:v>45957.783271527776</c:v>
                </c:pt>
                <c:pt idx="174">
                  <c:v>45957.783283206016</c:v>
                </c:pt>
                <c:pt idx="175">
                  <c:v>45957.783294884262</c:v>
                </c:pt>
                <c:pt idx="176">
                  <c:v>45957.783306516205</c:v>
                </c:pt>
                <c:pt idx="177">
                  <c:v>45957.783318159723</c:v>
                </c:pt>
                <c:pt idx="178">
                  <c:v>45957.783329849539</c:v>
                </c:pt>
                <c:pt idx="179">
                  <c:v>45957.783341469905</c:v>
                </c:pt>
                <c:pt idx="180">
                  <c:v>45957.783353113424</c:v>
                </c:pt>
                <c:pt idx="181">
                  <c:v>45957.783364803239</c:v>
                </c:pt>
                <c:pt idx="182">
                  <c:v>45957.783376458334</c:v>
                </c:pt>
                <c:pt idx="183">
                  <c:v>45957.783388101852</c:v>
                </c:pt>
                <c:pt idx="184">
                  <c:v>45957.783399733795</c:v>
                </c:pt>
                <c:pt idx="185">
                  <c:v>45957.783411354168</c:v>
                </c:pt>
                <c:pt idx="186">
                  <c:v>45957.783422986111</c:v>
                </c:pt>
                <c:pt idx="187">
                  <c:v>45957.783434629629</c:v>
                </c:pt>
                <c:pt idx="188">
                  <c:v>45957.783446250003</c:v>
                </c:pt>
                <c:pt idx="189">
                  <c:v>45957.78345787037</c:v>
                </c:pt>
                <c:pt idx="190">
                  <c:v>45957.783469560185</c:v>
                </c:pt>
                <c:pt idx="191">
                  <c:v>45957.783481168983</c:v>
                </c:pt>
                <c:pt idx="192">
                  <c:v>45957.783492812501</c:v>
                </c:pt>
                <c:pt idx="193">
                  <c:v>45957.783504467596</c:v>
                </c:pt>
                <c:pt idx="194">
                  <c:v>45957.783516134259</c:v>
                </c:pt>
                <c:pt idx="195">
                  <c:v>45957.783527754633</c:v>
                </c:pt>
                <c:pt idx="196">
                  <c:v>45957.783539398151</c:v>
                </c:pt>
                <c:pt idx="197">
                  <c:v>45957.78355104167</c:v>
                </c:pt>
                <c:pt idx="198">
                  <c:v>45957.783562719909</c:v>
                </c:pt>
                <c:pt idx="199">
                  <c:v>45957.783574363428</c:v>
                </c:pt>
                <c:pt idx="200">
                  <c:v>45957.783586006946</c:v>
                </c:pt>
                <c:pt idx="201">
                  <c:v>45957.783597638889</c:v>
                </c:pt>
                <c:pt idx="202">
                  <c:v>45957.783609317128</c:v>
                </c:pt>
                <c:pt idx="203">
                  <c:v>45957.78362091435</c:v>
                </c:pt>
                <c:pt idx="204">
                  <c:v>45957.783632569444</c:v>
                </c:pt>
                <c:pt idx="205">
                  <c:v>45957.783644247684</c:v>
                </c:pt>
                <c:pt idx="206">
                  <c:v>45957.783655914354</c:v>
                </c:pt>
                <c:pt idx="207">
                  <c:v>45957.783667581018</c:v>
                </c:pt>
                <c:pt idx="208">
                  <c:v>45957.78367921296</c:v>
                </c:pt>
                <c:pt idx="209">
                  <c:v>45957.78369084491</c:v>
                </c:pt>
                <c:pt idx="210">
                  <c:v>45957.783702476852</c:v>
                </c:pt>
                <c:pt idx="211">
                  <c:v>45957.783714131947</c:v>
                </c:pt>
                <c:pt idx="212">
                  <c:v>45957.783725810186</c:v>
                </c:pt>
                <c:pt idx="213">
                  <c:v>45957.783737453705</c:v>
                </c:pt>
                <c:pt idx="214">
                  <c:v>45957.783749085647</c:v>
                </c:pt>
                <c:pt idx="215">
                  <c:v>45957.783760729166</c:v>
                </c:pt>
                <c:pt idx="216">
                  <c:v>45957.783772395836</c:v>
                </c:pt>
                <c:pt idx="217">
                  <c:v>45957.783784027779</c:v>
                </c:pt>
                <c:pt idx="218">
                  <c:v>45957.783795648145</c:v>
                </c:pt>
                <c:pt idx="219">
                  <c:v>45957.783807268519</c:v>
                </c:pt>
                <c:pt idx="220">
                  <c:v>45957.783818935182</c:v>
                </c:pt>
                <c:pt idx="221">
                  <c:v>45957.783830601853</c:v>
                </c:pt>
                <c:pt idx="222">
                  <c:v>45957.783842233795</c:v>
                </c:pt>
                <c:pt idx="223">
                  <c:v>45957.783853865738</c:v>
                </c:pt>
                <c:pt idx="224">
                  <c:v>45957.783865509256</c:v>
                </c:pt>
                <c:pt idx="225">
                  <c:v>45957.783877175927</c:v>
                </c:pt>
                <c:pt idx="226">
                  <c:v>45957.783888784725</c:v>
                </c:pt>
                <c:pt idx="227">
                  <c:v>45957.783900428243</c:v>
                </c:pt>
                <c:pt idx="228">
                  <c:v>45957.783912106483</c:v>
                </c:pt>
                <c:pt idx="229">
                  <c:v>45957.783923773146</c:v>
                </c:pt>
                <c:pt idx="230">
                  <c:v>45957.783935416664</c:v>
                </c:pt>
                <c:pt idx="231">
                  <c:v>45957.783947071759</c:v>
                </c:pt>
                <c:pt idx="232">
                  <c:v>45957.783958703702</c:v>
                </c:pt>
                <c:pt idx="233">
                  <c:v>45957.783970312499</c:v>
                </c:pt>
                <c:pt idx="234">
                  <c:v>45957.78398197917</c:v>
                </c:pt>
                <c:pt idx="235">
                  <c:v>45957.783993645833</c:v>
                </c:pt>
                <c:pt idx="236">
                  <c:v>45957.784005300928</c:v>
                </c:pt>
                <c:pt idx="237">
                  <c:v>45957.784016979167</c:v>
                </c:pt>
                <c:pt idx="238">
                  <c:v>45957.784028576389</c:v>
                </c:pt>
                <c:pt idx="239">
                  <c:v>45957.784040219907</c:v>
                </c:pt>
                <c:pt idx="240">
                  <c:v>45957.784051898147</c:v>
                </c:pt>
                <c:pt idx="241">
                  <c:v>45957.784063530089</c:v>
                </c:pt>
                <c:pt idx="242">
                  <c:v>45957.784075173608</c:v>
                </c:pt>
                <c:pt idx="243">
                  <c:v>45957.784086805557</c:v>
                </c:pt>
                <c:pt idx="244">
                  <c:v>45957.784098449076</c:v>
                </c:pt>
                <c:pt idx="245">
                  <c:v>45957.784110092594</c:v>
                </c:pt>
                <c:pt idx="246">
                  <c:v>45957.784121747682</c:v>
                </c:pt>
                <c:pt idx="247">
                  <c:v>45957.784133344911</c:v>
                </c:pt>
                <c:pt idx="248">
                  <c:v>45957.784144988429</c:v>
                </c:pt>
                <c:pt idx="249">
                  <c:v>45957.784156608795</c:v>
                </c:pt>
                <c:pt idx="250">
                  <c:v>45957.784168287035</c:v>
                </c:pt>
                <c:pt idx="251">
                  <c:v>45957.784179930553</c:v>
                </c:pt>
                <c:pt idx="252">
                  <c:v>45957.784191574072</c:v>
                </c:pt>
                <c:pt idx="253">
                  <c:v>45957.784203240742</c:v>
                </c:pt>
                <c:pt idx="254">
                  <c:v>45957.784214872685</c:v>
                </c:pt>
                <c:pt idx="255">
                  <c:v>45957.7842265625</c:v>
                </c:pt>
                <c:pt idx="256">
                  <c:v>45957.784238217595</c:v>
                </c:pt>
                <c:pt idx="257">
                  <c:v>45957.784249849537</c:v>
                </c:pt>
                <c:pt idx="258">
                  <c:v>45957.784261516201</c:v>
                </c:pt>
                <c:pt idx="259">
                  <c:v>45957.784273217592</c:v>
                </c:pt>
                <c:pt idx="260">
                  <c:v>45957.784284884263</c:v>
                </c:pt>
                <c:pt idx="261">
                  <c:v>45957.784296516205</c:v>
                </c:pt>
                <c:pt idx="262">
                  <c:v>45957.7843081713</c:v>
                </c:pt>
                <c:pt idx="263">
                  <c:v>45957.784319803242</c:v>
                </c:pt>
                <c:pt idx="264">
                  <c:v>45957.78433141204</c:v>
                </c:pt>
                <c:pt idx="265">
                  <c:v>45957.784343101855</c:v>
                </c:pt>
                <c:pt idx="266">
                  <c:v>45957.784354780095</c:v>
                </c:pt>
                <c:pt idx="267">
                  <c:v>45957.784366446758</c:v>
                </c:pt>
                <c:pt idx="268">
                  <c:v>45957.784378101853</c:v>
                </c:pt>
                <c:pt idx="269">
                  <c:v>45957.784389699074</c:v>
                </c:pt>
                <c:pt idx="270">
                  <c:v>45957.784401377314</c:v>
                </c:pt>
                <c:pt idx="271">
                  <c:v>45957.784413032408</c:v>
                </c:pt>
                <c:pt idx="272">
                  <c:v>45957.784424675927</c:v>
                </c:pt>
                <c:pt idx="273">
                  <c:v>45957.784436307869</c:v>
                </c:pt>
                <c:pt idx="274">
                  <c:v>45957.784447939812</c:v>
                </c:pt>
                <c:pt idx="275">
                  <c:v>45957.784459594906</c:v>
                </c:pt>
                <c:pt idx="276">
                  <c:v>45957.784471238425</c:v>
                </c:pt>
                <c:pt idx="277">
                  <c:v>45957.784482847223</c:v>
                </c:pt>
                <c:pt idx="278">
                  <c:v>45957.784494502317</c:v>
                </c:pt>
                <c:pt idx="279">
                  <c:v>45957.78450613426</c:v>
                </c:pt>
                <c:pt idx="280">
                  <c:v>45957.784517731481</c:v>
                </c:pt>
                <c:pt idx="281">
                  <c:v>45957.784529398145</c:v>
                </c:pt>
                <c:pt idx="282">
                  <c:v>45957.784541030094</c:v>
                </c:pt>
                <c:pt idx="283">
                  <c:v>45957.784552708334</c:v>
                </c:pt>
                <c:pt idx="284">
                  <c:v>45957.784564409725</c:v>
                </c:pt>
                <c:pt idx="285">
                  <c:v>45957.784576053244</c:v>
                </c:pt>
                <c:pt idx="286">
                  <c:v>45957.784587731483</c:v>
                </c:pt>
                <c:pt idx="287">
                  <c:v>45957.784599409722</c:v>
                </c:pt>
                <c:pt idx="288">
                  <c:v>45957.784611087962</c:v>
                </c:pt>
                <c:pt idx="289">
                  <c:v>45957.784622754632</c:v>
                </c:pt>
                <c:pt idx="290">
                  <c:v>45957.784634421296</c:v>
                </c:pt>
                <c:pt idx="291">
                  <c:v>45957.784646111111</c:v>
                </c:pt>
                <c:pt idx="292">
                  <c:v>45957.784657731485</c:v>
                </c:pt>
                <c:pt idx="293">
                  <c:v>45957.784669363427</c:v>
                </c:pt>
                <c:pt idx="294">
                  <c:v>45957.784681030091</c:v>
                </c:pt>
                <c:pt idx="295">
                  <c:v>45957.784692685185</c:v>
                </c:pt>
                <c:pt idx="296">
                  <c:v>45957.784704328704</c:v>
                </c:pt>
                <c:pt idx="297">
                  <c:v>45957.784716018519</c:v>
                </c:pt>
                <c:pt idx="298">
                  <c:v>45957.784727685183</c:v>
                </c:pt>
                <c:pt idx="299">
                  <c:v>45957.784739340277</c:v>
                </c:pt>
                <c:pt idx="300">
                  <c:v>45957.784751018517</c:v>
                </c:pt>
                <c:pt idx="301">
                  <c:v>45957.784762685187</c:v>
                </c:pt>
                <c:pt idx="302">
                  <c:v>45957.78477431713</c:v>
                </c:pt>
                <c:pt idx="303">
                  <c:v>45957.784785949072</c:v>
                </c:pt>
                <c:pt idx="304">
                  <c:v>45957.784797650464</c:v>
                </c:pt>
                <c:pt idx="305">
                  <c:v>45957.784809317127</c:v>
                </c:pt>
                <c:pt idx="306">
                  <c:v>45957.784820995374</c:v>
                </c:pt>
                <c:pt idx="307">
                  <c:v>45957.78483261574</c:v>
                </c:pt>
                <c:pt idx="308">
                  <c:v>45957.784844247682</c:v>
                </c:pt>
                <c:pt idx="309">
                  <c:v>45957.784855902777</c:v>
                </c:pt>
                <c:pt idx="310">
                  <c:v>45957.78486753472</c:v>
                </c:pt>
                <c:pt idx="311">
                  <c:v>45957.784879143517</c:v>
                </c:pt>
                <c:pt idx="312">
                  <c:v>45957.784890798612</c:v>
                </c:pt>
                <c:pt idx="313">
                  <c:v>45957.784902488427</c:v>
                </c:pt>
                <c:pt idx="314">
                  <c:v>45957.784914143522</c:v>
                </c:pt>
                <c:pt idx="315">
                  <c:v>45957.784925775464</c:v>
                </c:pt>
                <c:pt idx="316">
                  <c:v>45957.784937384262</c:v>
                </c:pt>
                <c:pt idx="317">
                  <c:v>45957.784948981483</c:v>
                </c:pt>
                <c:pt idx="318">
                  <c:v>45957.784960671299</c:v>
                </c:pt>
                <c:pt idx="319">
                  <c:v>45957.784972326386</c:v>
                </c:pt>
                <c:pt idx="320">
                  <c:v>45957.784983969905</c:v>
                </c:pt>
                <c:pt idx="321">
                  <c:v>45957.784995636575</c:v>
                </c:pt>
                <c:pt idx="322">
                  <c:v>45957.785007314815</c:v>
                </c:pt>
                <c:pt idx="323">
                  <c:v>45957.785018969909</c:v>
                </c:pt>
                <c:pt idx="324">
                  <c:v>45957.785030636573</c:v>
                </c:pt>
                <c:pt idx="325">
                  <c:v>45957.785042314812</c:v>
                </c:pt>
                <c:pt idx="326">
                  <c:v>45957.785053969907</c:v>
                </c:pt>
                <c:pt idx="327">
                  <c:v>45957.785065636577</c:v>
                </c:pt>
                <c:pt idx="328">
                  <c:v>45957.785077326385</c:v>
                </c:pt>
                <c:pt idx="329">
                  <c:v>45957.785088969904</c:v>
                </c:pt>
                <c:pt idx="330">
                  <c:v>45957.785100613422</c:v>
                </c:pt>
                <c:pt idx="331">
                  <c:v>45957.785112256941</c:v>
                </c:pt>
                <c:pt idx="332">
                  <c:v>45957.785123888891</c:v>
                </c:pt>
                <c:pt idx="333">
                  <c:v>45957.785135555554</c:v>
                </c:pt>
                <c:pt idx="334">
                  <c:v>45957.785147233793</c:v>
                </c:pt>
                <c:pt idx="335">
                  <c:v>45957.78515891204</c:v>
                </c:pt>
                <c:pt idx="336">
                  <c:v>45957.785170590279</c:v>
                </c:pt>
                <c:pt idx="337">
                  <c:v>45957.785182245367</c:v>
                </c:pt>
                <c:pt idx="338">
                  <c:v>45957.785193888885</c:v>
                </c:pt>
                <c:pt idx="339">
                  <c:v>45957.785205567132</c:v>
                </c:pt>
                <c:pt idx="340">
                  <c:v>45957.785217222219</c:v>
                </c:pt>
                <c:pt idx="341">
                  <c:v>45957.785228900466</c:v>
                </c:pt>
                <c:pt idx="342">
                  <c:v>45957.785240543984</c:v>
                </c:pt>
                <c:pt idx="343">
                  <c:v>45957.785252164351</c:v>
                </c:pt>
                <c:pt idx="344">
                  <c:v>45957.785263831021</c:v>
                </c:pt>
                <c:pt idx="345">
                  <c:v>45957.78527547454</c:v>
                </c:pt>
                <c:pt idx="346">
                  <c:v>45957.785287106482</c:v>
                </c:pt>
                <c:pt idx="347">
                  <c:v>45957.785298761577</c:v>
                </c:pt>
                <c:pt idx="348">
                  <c:v>45957.78531042824</c:v>
                </c:pt>
                <c:pt idx="349">
                  <c:v>45957.785322060183</c:v>
                </c:pt>
                <c:pt idx="350">
                  <c:v>45957.785333715277</c:v>
                </c:pt>
                <c:pt idx="351">
                  <c:v>45957.785345335651</c:v>
                </c:pt>
                <c:pt idx="352">
                  <c:v>45957.785356967594</c:v>
                </c:pt>
                <c:pt idx="353">
                  <c:v>45957.785368611112</c:v>
                </c:pt>
                <c:pt idx="354">
                  <c:v>45957.785380254631</c:v>
                </c:pt>
                <c:pt idx="355">
                  <c:v>45957.785391898149</c:v>
                </c:pt>
                <c:pt idx="356">
                  <c:v>45957.785403576388</c:v>
                </c:pt>
                <c:pt idx="357">
                  <c:v>45957.785415231483</c:v>
                </c:pt>
                <c:pt idx="358">
                  <c:v>45957.785426886578</c:v>
                </c:pt>
                <c:pt idx="359">
                  <c:v>45957.785438530096</c:v>
                </c:pt>
                <c:pt idx="360">
                  <c:v>45957.785450127318</c:v>
                </c:pt>
                <c:pt idx="361">
                  <c:v>45957.785461805557</c:v>
                </c:pt>
                <c:pt idx="362">
                  <c:v>45957.785473414355</c:v>
                </c:pt>
                <c:pt idx="363">
                  <c:v>45957.785485092594</c:v>
                </c:pt>
                <c:pt idx="364">
                  <c:v>45957.785496736113</c:v>
                </c:pt>
                <c:pt idx="365">
                  <c:v>45957.785508379631</c:v>
                </c:pt>
                <c:pt idx="366">
                  <c:v>45957.785520046295</c:v>
                </c:pt>
                <c:pt idx="367">
                  <c:v>45957.785531689813</c:v>
                </c:pt>
                <c:pt idx="368">
                  <c:v>45957.785543379629</c:v>
                </c:pt>
                <c:pt idx="369">
                  <c:v>45957.785555023147</c:v>
                </c:pt>
                <c:pt idx="370">
                  <c:v>45957.785566643521</c:v>
                </c:pt>
                <c:pt idx="371">
                  <c:v>45957.785578275463</c:v>
                </c:pt>
                <c:pt idx="372">
                  <c:v>45957.785589907406</c:v>
                </c:pt>
                <c:pt idx="373">
                  <c:v>45957.785601574076</c:v>
                </c:pt>
                <c:pt idx="374">
                  <c:v>45957.785613206019</c:v>
                </c:pt>
                <c:pt idx="375">
                  <c:v>45957.785624884258</c:v>
                </c:pt>
                <c:pt idx="376">
                  <c:v>45957.785636527777</c:v>
                </c:pt>
                <c:pt idx="377">
                  <c:v>45957.785648136574</c:v>
                </c:pt>
                <c:pt idx="378">
                  <c:v>45957.785659745372</c:v>
                </c:pt>
                <c:pt idx="379">
                  <c:v>45957.785671377314</c:v>
                </c:pt>
                <c:pt idx="380">
                  <c:v>45957.785683043985</c:v>
                </c:pt>
                <c:pt idx="381">
                  <c:v>45957.785694710648</c:v>
                </c:pt>
                <c:pt idx="382">
                  <c:v>45957.785706331022</c:v>
                </c:pt>
                <c:pt idx="383">
                  <c:v>45957.785717997685</c:v>
                </c:pt>
                <c:pt idx="384">
                  <c:v>45957.785729675925</c:v>
                </c:pt>
                <c:pt idx="385">
                  <c:v>45957.785741354164</c:v>
                </c:pt>
                <c:pt idx="386">
                  <c:v>45957.785752951386</c:v>
                </c:pt>
                <c:pt idx="387">
                  <c:v>45957.785764664353</c:v>
                </c:pt>
                <c:pt idx="388">
                  <c:v>45957.785776261575</c:v>
                </c:pt>
                <c:pt idx="389">
                  <c:v>45957.785787893517</c:v>
                </c:pt>
                <c:pt idx="390">
                  <c:v>45957.785799513891</c:v>
                </c:pt>
                <c:pt idx="391">
                  <c:v>45957.785811180554</c:v>
                </c:pt>
                <c:pt idx="392">
                  <c:v>45957.785822789352</c:v>
                </c:pt>
                <c:pt idx="393">
                  <c:v>45957.78583439815</c:v>
                </c:pt>
                <c:pt idx="394">
                  <c:v>45957.785846064813</c:v>
                </c:pt>
                <c:pt idx="395">
                  <c:v>45957.785857719908</c:v>
                </c:pt>
                <c:pt idx="396">
                  <c:v>45957.78586935185</c:v>
                </c:pt>
                <c:pt idx="397">
                  <c:v>45957.78588103009</c:v>
                </c:pt>
                <c:pt idx="398">
                  <c:v>45957.785892673608</c:v>
                </c:pt>
                <c:pt idx="399">
                  <c:v>45957.785904363423</c:v>
                </c:pt>
                <c:pt idx="400">
                  <c:v>45957.785915960645</c:v>
                </c:pt>
                <c:pt idx="401">
                  <c:v>45957.785927569443</c:v>
                </c:pt>
                <c:pt idx="402">
                  <c:v>45957.785939189816</c:v>
                </c:pt>
                <c:pt idx="403">
                  <c:v>45957.785950891201</c:v>
                </c:pt>
                <c:pt idx="404">
                  <c:v>45957.785962511574</c:v>
                </c:pt>
                <c:pt idx="405">
                  <c:v>45957.785974166669</c:v>
                </c:pt>
                <c:pt idx="406">
                  <c:v>45957.785985844908</c:v>
                </c:pt>
                <c:pt idx="407">
                  <c:v>45957.785997430554</c:v>
                </c:pt>
                <c:pt idx="408">
                  <c:v>45957.786009074072</c:v>
                </c:pt>
                <c:pt idx="409">
                  <c:v>45957.786020729167</c:v>
                </c:pt>
                <c:pt idx="410">
                  <c:v>45957.786032361109</c:v>
                </c:pt>
                <c:pt idx="411">
                  <c:v>45957.78604402778</c:v>
                </c:pt>
                <c:pt idx="412">
                  <c:v>45957.786055682867</c:v>
                </c:pt>
                <c:pt idx="413">
                  <c:v>45957.786067337962</c:v>
                </c:pt>
                <c:pt idx="414">
                  <c:v>45957.786079027777</c:v>
                </c:pt>
                <c:pt idx="415">
                  <c:v>45957.786090636575</c:v>
                </c:pt>
                <c:pt idx="416">
                  <c:v>45957.78610229167</c:v>
                </c:pt>
                <c:pt idx="417">
                  <c:v>45957.786113923612</c:v>
                </c:pt>
                <c:pt idx="418">
                  <c:v>45957.786125590275</c:v>
                </c:pt>
                <c:pt idx="419">
                  <c:v>45957.786137280091</c:v>
                </c:pt>
                <c:pt idx="420">
                  <c:v>45957.786148912041</c:v>
                </c:pt>
                <c:pt idx="421">
                  <c:v>45957.786160567128</c:v>
                </c:pt>
                <c:pt idx="422">
                  <c:v>45957.786172222222</c:v>
                </c:pt>
                <c:pt idx="423">
                  <c:v>45957.786183865741</c:v>
                </c:pt>
                <c:pt idx="424">
                  <c:v>45957.786195486115</c:v>
                </c:pt>
                <c:pt idx="425">
                  <c:v>45957.786207141202</c:v>
                </c:pt>
                <c:pt idx="426">
                  <c:v>45957.786218819441</c:v>
                </c:pt>
                <c:pt idx="427">
                  <c:v>45957.786230405094</c:v>
                </c:pt>
                <c:pt idx="428">
                  <c:v>45957.78624209491</c:v>
                </c:pt>
                <c:pt idx="429">
                  <c:v>45957.786253692131</c:v>
                </c:pt>
                <c:pt idx="430">
                  <c:v>45957.786265393515</c:v>
                </c:pt>
                <c:pt idx="431">
                  <c:v>45957.78627704861</c:v>
                </c:pt>
                <c:pt idx="432">
                  <c:v>45957.786288692128</c:v>
                </c:pt>
                <c:pt idx="433">
                  <c:v>45957.78630028935</c:v>
                </c:pt>
                <c:pt idx="434">
                  <c:v>45957.786311932869</c:v>
                </c:pt>
                <c:pt idx="435">
                  <c:v>45957.786323587963</c:v>
                </c:pt>
                <c:pt idx="436">
                  <c:v>45957.786335231482</c:v>
                </c:pt>
                <c:pt idx="437">
                  <c:v>45957.786346828703</c:v>
                </c:pt>
                <c:pt idx="438">
                  <c:v>45957.786358495374</c:v>
                </c:pt>
                <c:pt idx="439">
                  <c:v>45957.786370104164</c:v>
                </c:pt>
                <c:pt idx="440">
                  <c:v>45957.786381724538</c:v>
                </c:pt>
                <c:pt idx="441">
                  <c:v>45957.786393391201</c:v>
                </c:pt>
                <c:pt idx="442">
                  <c:v>45957.786405046296</c:v>
                </c:pt>
                <c:pt idx="443">
                  <c:v>45957.786416655093</c:v>
                </c:pt>
                <c:pt idx="444">
                  <c:v>45957.786428263891</c:v>
                </c:pt>
                <c:pt idx="445">
                  <c:v>45957.786439930554</c:v>
                </c:pt>
                <c:pt idx="446">
                  <c:v>45957.786451597225</c:v>
                </c:pt>
                <c:pt idx="447">
                  <c:v>45957.786463206015</c:v>
                </c:pt>
                <c:pt idx="448">
                  <c:v>45957.786474872686</c:v>
                </c:pt>
                <c:pt idx="449">
                  <c:v>45957.786486504629</c:v>
                </c:pt>
                <c:pt idx="450">
                  <c:v>45957.786498136571</c:v>
                </c:pt>
                <c:pt idx="451">
                  <c:v>45957.786509791666</c:v>
                </c:pt>
                <c:pt idx="452">
                  <c:v>45957.786521388887</c:v>
                </c:pt>
                <c:pt idx="453">
                  <c:v>45957.786532986109</c:v>
                </c:pt>
                <c:pt idx="454">
                  <c:v>45957.786544618059</c:v>
                </c:pt>
                <c:pt idx="455">
                  <c:v>45957.786556296298</c:v>
                </c:pt>
                <c:pt idx="456">
                  <c:v>45957.78656792824</c:v>
                </c:pt>
                <c:pt idx="457">
                  <c:v>45957.786579548614</c:v>
                </c:pt>
                <c:pt idx="458">
                  <c:v>45957.786591203701</c:v>
                </c:pt>
                <c:pt idx="459">
                  <c:v>45957.786602812499</c:v>
                </c:pt>
                <c:pt idx="460">
                  <c:v>45957.786614444442</c:v>
                </c:pt>
                <c:pt idx="461">
                  <c:v>45957.786626053239</c:v>
                </c:pt>
                <c:pt idx="462">
                  <c:v>45957.786637696758</c:v>
                </c:pt>
                <c:pt idx="463">
                  <c:v>45957.786649351852</c:v>
                </c:pt>
                <c:pt idx="464">
                  <c:v>45957.786661053244</c:v>
                </c:pt>
                <c:pt idx="465">
                  <c:v>45957.786672743059</c:v>
                </c:pt>
                <c:pt idx="466">
                  <c:v>45957.786684409723</c:v>
                </c:pt>
                <c:pt idx="467">
                  <c:v>45957.786696076386</c:v>
                </c:pt>
                <c:pt idx="468">
                  <c:v>45957.78670773148</c:v>
                </c:pt>
                <c:pt idx="469">
                  <c:v>45957.78671940972</c:v>
                </c:pt>
                <c:pt idx="470">
                  <c:v>45957.786731087966</c:v>
                </c:pt>
                <c:pt idx="471">
                  <c:v>45957.786742731485</c:v>
                </c:pt>
                <c:pt idx="472">
                  <c:v>45957.786754409724</c:v>
                </c:pt>
                <c:pt idx="473">
                  <c:v>45957.786766030091</c:v>
                </c:pt>
                <c:pt idx="474">
                  <c:v>45957.786777650465</c:v>
                </c:pt>
                <c:pt idx="475">
                  <c:v>45957.786789270831</c:v>
                </c:pt>
                <c:pt idx="476">
                  <c:v>45957.786800879629</c:v>
                </c:pt>
                <c:pt idx="477">
                  <c:v>45957.786812534723</c:v>
                </c:pt>
                <c:pt idx="478">
                  <c:v>45957.786824178242</c:v>
                </c:pt>
                <c:pt idx="479">
                  <c:v>45957.786835787039</c:v>
                </c:pt>
                <c:pt idx="480">
                  <c:v>45957.786847442127</c:v>
                </c:pt>
                <c:pt idx="481">
                  <c:v>45957.786859097221</c:v>
                </c:pt>
                <c:pt idx="482">
                  <c:v>45957.786870798613</c:v>
                </c:pt>
                <c:pt idx="483">
                  <c:v>45957.786882395834</c:v>
                </c:pt>
                <c:pt idx="484">
                  <c:v>45957.786894097226</c:v>
                </c:pt>
                <c:pt idx="485">
                  <c:v>45957.786905706016</c:v>
                </c:pt>
                <c:pt idx="486">
                  <c:v>45957.786917372687</c:v>
                </c:pt>
                <c:pt idx="487">
                  <c:v>45957.78692903935</c:v>
                </c:pt>
                <c:pt idx="488">
                  <c:v>45957.7869406713</c:v>
                </c:pt>
                <c:pt idx="489">
                  <c:v>45957.786952303242</c:v>
                </c:pt>
                <c:pt idx="490">
                  <c:v>45957.786963923609</c:v>
                </c:pt>
                <c:pt idx="491">
                  <c:v>45957.786975555558</c:v>
                </c:pt>
                <c:pt idx="492">
                  <c:v>45957.786987187501</c:v>
                </c:pt>
                <c:pt idx="493">
                  <c:v>45957.786998796299</c:v>
                </c:pt>
                <c:pt idx="494">
                  <c:v>45957.787010439817</c:v>
                </c:pt>
                <c:pt idx="495">
                  <c:v>45957.787022094904</c:v>
                </c:pt>
                <c:pt idx="496">
                  <c:v>45957.787033726854</c:v>
                </c:pt>
                <c:pt idx="497">
                  <c:v>45957.78704541667</c:v>
                </c:pt>
                <c:pt idx="498">
                  <c:v>45957.787057083333</c:v>
                </c:pt>
                <c:pt idx="499">
                  <c:v>45957.787068738427</c:v>
                </c:pt>
                <c:pt idx="500">
                  <c:v>45957.787080381946</c:v>
                </c:pt>
                <c:pt idx="501">
                  <c:v>45957.787092013888</c:v>
                </c:pt>
                <c:pt idx="502">
                  <c:v>45957.787103668983</c:v>
                </c:pt>
                <c:pt idx="503">
                  <c:v>45957.787115266205</c:v>
                </c:pt>
                <c:pt idx="504">
                  <c:v>45957.787126909723</c:v>
                </c:pt>
                <c:pt idx="505">
                  <c:v>45957.787138541666</c:v>
                </c:pt>
                <c:pt idx="506">
                  <c:v>45957.787150208336</c:v>
                </c:pt>
                <c:pt idx="507">
                  <c:v>45957.787161863424</c:v>
                </c:pt>
                <c:pt idx="508">
                  <c:v>45957.787173472221</c:v>
                </c:pt>
                <c:pt idx="509">
                  <c:v>45957.78718511574</c:v>
                </c:pt>
                <c:pt idx="510">
                  <c:v>45957.787196759258</c:v>
                </c:pt>
                <c:pt idx="511">
                  <c:v>45957.787208402777</c:v>
                </c:pt>
                <c:pt idx="512">
                  <c:v>45957.78722002315</c:v>
                </c:pt>
                <c:pt idx="513">
                  <c:v>45957.787231655093</c:v>
                </c:pt>
                <c:pt idx="514">
                  <c:v>45957.787243252315</c:v>
                </c:pt>
                <c:pt idx="515">
                  <c:v>45957.787254895833</c:v>
                </c:pt>
                <c:pt idx="516">
                  <c:v>45957.787266585648</c:v>
                </c:pt>
                <c:pt idx="517">
                  <c:v>45957.787278217591</c:v>
                </c:pt>
                <c:pt idx="518">
                  <c:v>45957.787289837965</c:v>
                </c:pt>
                <c:pt idx="519">
                  <c:v>45957.787301504628</c:v>
                </c:pt>
                <c:pt idx="520">
                  <c:v>45957.787313148146</c:v>
                </c:pt>
                <c:pt idx="521">
                  <c:v>45957.787324791665</c:v>
                </c:pt>
                <c:pt idx="522">
                  <c:v>45957.787336458336</c:v>
                </c:pt>
                <c:pt idx="523">
                  <c:v>45957.78734815972</c:v>
                </c:pt>
                <c:pt idx="524">
                  <c:v>45957.787359814814</c:v>
                </c:pt>
                <c:pt idx="525">
                  <c:v>45957.787371458333</c:v>
                </c:pt>
                <c:pt idx="526">
                  <c:v>45957.787383136572</c:v>
                </c:pt>
                <c:pt idx="527">
                  <c:v>45957.787394803243</c:v>
                </c:pt>
                <c:pt idx="528">
                  <c:v>45957.787406423609</c:v>
                </c:pt>
                <c:pt idx="529">
                  <c:v>45957.787418043983</c:v>
                </c:pt>
                <c:pt idx="530">
                  <c:v>45957.787429722222</c:v>
                </c:pt>
                <c:pt idx="531">
                  <c:v>45957.787441354165</c:v>
                </c:pt>
                <c:pt idx="532">
                  <c:v>45957.787452974539</c:v>
                </c:pt>
                <c:pt idx="533">
                  <c:v>45957.787464583336</c:v>
                </c:pt>
                <c:pt idx="534">
                  <c:v>45957.787476226855</c:v>
                </c:pt>
                <c:pt idx="535">
                  <c:v>45957.787487824076</c:v>
                </c:pt>
                <c:pt idx="536">
                  <c:v>45957.787499421298</c:v>
                </c:pt>
                <c:pt idx="537">
                  <c:v>45957.787511064816</c:v>
                </c:pt>
                <c:pt idx="538">
                  <c:v>45957.78752273148</c:v>
                </c:pt>
                <c:pt idx="539">
                  <c:v>45957.787534363422</c:v>
                </c:pt>
                <c:pt idx="540">
                  <c:v>45957.78754597222</c:v>
                </c:pt>
                <c:pt idx="541">
                  <c:v>45957.787557650459</c:v>
                </c:pt>
                <c:pt idx="542">
                  <c:v>45957.78756931713</c:v>
                </c:pt>
                <c:pt idx="543">
                  <c:v>45957.787580972225</c:v>
                </c:pt>
                <c:pt idx="544">
                  <c:v>45957.787592604167</c:v>
                </c:pt>
                <c:pt idx="545">
                  <c:v>45957.787604224533</c:v>
                </c:pt>
                <c:pt idx="546">
                  <c:v>45957.787615879628</c:v>
                </c:pt>
                <c:pt idx="547">
                  <c:v>45957.787627523147</c:v>
                </c:pt>
                <c:pt idx="548">
                  <c:v>45957.787639120368</c:v>
                </c:pt>
                <c:pt idx="549">
                  <c:v>45957.78765082176</c:v>
                </c:pt>
                <c:pt idx="550">
                  <c:v>45957.787662511575</c:v>
                </c:pt>
                <c:pt idx="551">
                  <c:v>45957.787674120373</c:v>
                </c:pt>
                <c:pt idx="552">
                  <c:v>45957.787685763891</c:v>
                </c:pt>
                <c:pt idx="553">
                  <c:v>45957.78769740741</c:v>
                </c:pt>
                <c:pt idx="554">
                  <c:v>45957.787709039352</c:v>
                </c:pt>
                <c:pt idx="555">
                  <c:v>45957.787720694447</c:v>
                </c:pt>
                <c:pt idx="556">
                  <c:v>45957.78773236111</c:v>
                </c:pt>
                <c:pt idx="557">
                  <c:v>45957.787743981484</c:v>
                </c:pt>
                <c:pt idx="558">
                  <c:v>45957.787755578705</c:v>
                </c:pt>
                <c:pt idx="559">
                  <c:v>45957.787767210648</c:v>
                </c:pt>
                <c:pt idx="560">
                  <c:v>45957.78777884259</c:v>
                </c:pt>
                <c:pt idx="561">
                  <c:v>45957.787790486109</c:v>
                </c:pt>
                <c:pt idx="562">
                  <c:v>45957.787802152779</c:v>
                </c:pt>
                <c:pt idx="563">
                  <c:v>45957.787813796298</c:v>
                </c:pt>
                <c:pt idx="564">
                  <c:v>45957.78782539352</c:v>
                </c:pt>
                <c:pt idx="565">
                  <c:v>45957.787837013886</c:v>
                </c:pt>
                <c:pt idx="566">
                  <c:v>45957.787848680557</c:v>
                </c:pt>
                <c:pt idx="567">
                  <c:v>45957.78786034722</c:v>
                </c:pt>
                <c:pt idx="568">
                  <c:v>45957.78787197917</c:v>
                </c:pt>
                <c:pt idx="569">
                  <c:v>45957.787883599536</c:v>
                </c:pt>
                <c:pt idx="570">
                  <c:v>45957.78789521991</c:v>
                </c:pt>
                <c:pt idx="571">
                  <c:v>45957.787906840276</c:v>
                </c:pt>
                <c:pt idx="572">
                  <c:v>45957.787918449074</c:v>
                </c:pt>
                <c:pt idx="573">
                  <c:v>45957.787930046296</c:v>
                </c:pt>
                <c:pt idx="574">
                  <c:v>45957.787941712966</c:v>
                </c:pt>
                <c:pt idx="575">
                  <c:v>45957.787953310188</c:v>
                </c:pt>
                <c:pt idx="576">
                  <c:v>45957.787964965275</c:v>
                </c:pt>
                <c:pt idx="577">
                  <c:v>45957.787976608794</c:v>
                </c:pt>
                <c:pt idx="578">
                  <c:v>45957.787988240743</c:v>
                </c:pt>
                <c:pt idx="579">
                  <c:v>45957.78799986111</c:v>
                </c:pt>
                <c:pt idx="580">
                  <c:v>45957.788011469907</c:v>
                </c:pt>
                <c:pt idx="581">
                  <c:v>45957.788023090281</c:v>
                </c:pt>
                <c:pt idx="582">
                  <c:v>45957.78803476852</c:v>
                </c:pt>
                <c:pt idx="583">
                  <c:v>45957.788046423608</c:v>
                </c:pt>
                <c:pt idx="584">
                  <c:v>45957.788058032405</c:v>
                </c:pt>
                <c:pt idx="585">
                  <c:v>45957.788069675924</c:v>
                </c:pt>
                <c:pt idx="586">
                  <c:v>45957.788081284722</c:v>
                </c:pt>
                <c:pt idx="587">
                  <c:v>45957.78809292824</c:v>
                </c:pt>
                <c:pt idx="588">
                  <c:v>45957.788104571759</c:v>
                </c:pt>
                <c:pt idx="589">
                  <c:v>45957.78811616898</c:v>
                </c:pt>
                <c:pt idx="590">
                  <c:v>45957.788127777778</c:v>
                </c:pt>
                <c:pt idx="591">
                  <c:v>45957.78813940972</c:v>
                </c:pt>
                <c:pt idx="592">
                  <c:v>45957.788151053239</c:v>
                </c:pt>
                <c:pt idx="593">
                  <c:v>45957.788162719909</c:v>
                </c:pt>
                <c:pt idx="594">
                  <c:v>45957.788174363428</c:v>
                </c:pt>
                <c:pt idx="595">
                  <c:v>45957.788186030091</c:v>
                </c:pt>
                <c:pt idx="596">
                  <c:v>45957.788197650465</c:v>
                </c:pt>
                <c:pt idx="597">
                  <c:v>45957.788209317128</c:v>
                </c:pt>
                <c:pt idx="598">
                  <c:v>45957.788220960647</c:v>
                </c:pt>
                <c:pt idx="599">
                  <c:v>45957.788232557868</c:v>
                </c:pt>
                <c:pt idx="600">
                  <c:v>45957.78824415509</c:v>
                </c:pt>
                <c:pt idx="601">
                  <c:v>45957.78825578704</c:v>
                </c:pt>
                <c:pt idx="602">
                  <c:v>45957.788267430558</c:v>
                </c:pt>
                <c:pt idx="603">
                  <c:v>45957.788279097222</c:v>
                </c:pt>
                <c:pt idx="604">
                  <c:v>45957.788290775461</c:v>
                </c:pt>
                <c:pt idx="605">
                  <c:v>45957.788302384259</c:v>
                </c:pt>
                <c:pt idx="606">
                  <c:v>45957.788314027777</c:v>
                </c:pt>
                <c:pt idx="607">
                  <c:v>45957.78832565972</c:v>
                </c:pt>
                <c:pt idx="608">
                  <c:v>45957.788337268517</c:v>
                </c:pt>
                <c:pt idx="609">
                  <c:v>45957.788348935188</c:v>
                </c:pt>
                <c:pt idx="610">
                  <c:v>45957.788360590275</c:v>
                </c:pt>
                <c:pt idx="611">
                  <c:v>45957.78837224537</c:v>
                </c:pt>
                <c:pt idx="612">
                  <c:v>45957.78838391204</c:v>
                </c:pt>
                <c:pt idx="613">
                  <c:v>45957.788395567128</c:v>
                </c:pt>
                <c:pt idx="614">
                  <c:v>45957.788407175925</c:v>
                </c:pt>
                <c:pt idx="615">
                  <c:v>45957.788418807868</c:v>
                </c:pt>
                <c:pt idx="616">
                  <c:v>45957.788430439818</c:v>
                </c:pt>
                <c:pt idx="617">
                  <c:v>45957.788442060184</c:v>
                </c:pt>
                <c:pt idx="618">
                  <c:v>45957.788453668982</c:v>
                </c:pt>
                <c:pt idx="619">
                  <c:v>45957.788465347221</c:v>
                </c:pt>
                <c:pt idx="620">
                  <c:v>45957.78847699074</c:v>
                </c:pt>
                <c:pt idx="621">
                  <c:v>45957.788488587961</c:v>
                </c:pt>
                <c:pt idx="622">
                  <c:v>45957.78850023148</c:v>
                </c:pt>
                <c:pt idx="623">
                  <c:v>45957.788511828701</c:v>
                </c:pt>
                <c:pt idx="624">
                  <c:v>45957.788523483796</c:v>
                </c:pt>
                <c:pt idx="625">
                  <c:v>45957.788535092594</c:v>
                </c:pt>
                <c:pt idx="626">
                  <c:v>45957.78854671296</c:v>
                </c:pt>
                <c:pt idx="627">
                  <c:v>45957.78855834491</c:v>
                </c:pt>
                <c:pt idx="628">
                  <c:v>45957.788569999997</c:v>
                </c:pt>
                <c:pt idx="629">
                  <c:v>45957.788581666668</c:v>
                </c:pt>
                <c:pt idx="630">
                  <c:v>45957.788593333331</c:v>
                </c:pt>
                <c:pt idx="631">
                  <c:v>45957.788604988426</c:v>
                </c:pt>
                <c:pt idx="632">
                  <c:v>45957.788616631944</c:v>
                </c:pt>
                <c:pt idx="633">
                  <c:v>45957.788628240742</c:v>
                </c:pt>
                <c:pt idx="634">
                  <c:v>45957.788639837963</c:v>
                </c:pt>
                <c:pt idx="635">
                  <c:v>45957.788651527779</c:v>
                </c:pt>
                <c:pt idx="636">
                  <c:v>45957.788663148145</c:v>
                </c:pt>
                <c:pt idx="637">
                  <c:v>45957.788674791664</c:v>
                </c:pt>
                <c:pt idx="638">
                  <c:v>45957.788686423613</c:v>
                </c:pt>
                <c:pt idx="639">
                  <c:v>45957.788698113429</c:v>
                </c:pt>
                <c:pt idx="640">
                  <c:v>45957.788709745371</c:v>
                </c:pt>
                <c:pt idx="641">
                  <c:v>45957.788721423611</c:v>
                </c:pt>
                <c:pt idx="642">
                  <c:v>45957.788733032408</c:v>
                </c:pt>
                <c:pt idx="643">
                  <c:v>45957.788744675927</c:v>
                </c:pt>
                <c:pt idx="644">
                  <c:v>45957.788756296293</c:v>
                </c:pt>
                <c:pt idx="645">
                  <c:v>45957.788767893515</c:v>
                </c:pt>
                <c:pt idx="646">
                  <c:v>45957.788779537033</c:v>
                </c:pt>
                <c:pt idx="647">
                  <c:v>45957.788791145831</c:v>
                </c:pt>
                <c:pt idx="648">
                  <c:v>45957.788802743053</c:v>
                </c:pt>
                <c:pt idx="649">
                  <c:v>45957.788814398147</c:v>
                </c:pt>
                <c:pt idx="650">
                  <c:v>45957.788825983793</c:v>
                </c:pt>
                <c:pt idx="651">
                  <c:v>45957.788837569446</c:v>
                </c:pt>
                <c:pt idx="652">
                  <c:v>45957.788849201388</c:v>
                </c:pt>
                <c:pt idx="653">
                  <c:v>45957.788860868059</c:v>
                </c:pt>
                <c:pt idx="654">
                  <c:v>45957.788872557867</c:v>
                </c:pt>
                <c:pt idx="655">
                  <c:v>45957.788884178241</c:v>
                </c:pt>
                <c:pt idx="656">
                  <c:v>45957.788895879632</c:v>
                </c:pt>
                <c:pt idx="657">
                  <c:v>45957.788907534719</c:v>
                </c:pt>
                <c:pt idx="658">
                  <c:v>45957.788919166669</c:v>
                </c:pt>
                <c:pt idx="659">
                  <c:v>45957.788930787035</c:v>
                </c:pt>
                <c:pt idx="660">
                  <c:v>45957.788942453706</c:v>
                </c:pt>
                <c:pt idx="661">
                  <c:v>45957.788954108793</c:v>
                </c:pt>
                <c:pt idx="662">
                  <c:v>45957.788965763888</c:v>
                </c:pt>
                <c:pt idx="663">
                  <c:v>45957.788977442127</c:v>
                </c:pt>
                <c:pt idx="664">
                  <c:v>45957.788989062501</c:v>
                </c:pt>
                <c:pt idx="665">
                  <c:v>45957.789000659723</c:v>
                </c:pt>
                <c:pt idx="666">
                  <c:v>45957.789012280089</c:v>
                </c:pt>
                <c:pt idx="667">
                  <c:v>45957.789023935184</c:v>
                </c:pt>
                <c:pt idx="668">
                  <c:v>45957.789035532405</c:v>
                </c:pt>
                <c:pt idx="669">
                  <c:v>45957.789047164355</c:v>
                </c:pt>
                <c:pt idx="670">
                  <c:v>45957.789058807874</c:v>
                </c:pt>
                <c:pt idx="671">
                  <c:v>45957.789070474537</c:v>
                </c:pt>
                <c:pt idx="672">
                  <c:v>45957.789082129631</c:v>
                </c:pt>
                <c:pt idx="673">
                  <c:v>45957.789093807871</c:v>
                </c:pt>
                <c:pt idx="674">
                  <c:v>45957.789105451389</c:v>
                </c:pt>
                <c:pt idx="675">
                  <c:v>45957.789117118053</c:v>
                </c:pt>
                <c:pt idx="676">
                  <c:v>45957.789128750002</c:v>
                </c:pt>
                <c:pt idx="677">
                  <c:v>45957.789140381945</c:v>
                </c:pt>
                <c:pt idx="678">
                  <c:v>45957.789152037039</c:v>
                </c:pt>
                <c:pt idx="679">
                  <c:v>45957.789163657406</c:v>
                </c:pt>
                <c:pt idx="680">
                  <c:v>45957.789175289348</c:v>
                </c:pt>
                <c:pt idx="681">
                  <c:v>45957.789186956019</c:v>
                </c:pt>
                <c:pt idx="682">
                  <c:v>45957.789198599537</c:v>
                </c:pt>
                <c:pt idx="683">
                  <c:v>45957.789210243056</c:v>
                </c:pt>
                <c:pt idx="684">
                  <c:v>45957.789221874998</c:v>
                </c:pt>
                <c:pt idx="685">
                  <c:v>45957.789233518517</c:v>
                </c:pt>
                <c:pt idx="686">
                  <c:v>45957.789245173612</c:v>
                </c:pt>
                <c:pt idx="687">
                  <c:v>45957.789256782409</c:v>
                </c:pt>
                <c:pt idx="688">
                  <c:v>45957.789268449073</c:v>
                </c:pt>
                <c:pt idx="689">
                  <c:v>45957.789280104167</c:v>
                </c:pt>
                <c:pt idx="690">
                  <c:v>45957.78929177083</c:v>
                </c:pt>
                <c:pt idx="691">
                  <c:v>45957.789303425925</c:v>
                </c:pt>
                <c:pt idx="692">
                  <c:v>45957.78931508102</c:v>
                </c:pt>
                <c:pt idx="693">
                  <c:v>45957.789326747683</c:v>
                </c:pt>
                <c:pt idx="694">
                  <c:v>45957.789338379633</c:v>
                </c:pt>
                <c:pt idx="695">
                  <c:v>45957.789350046296</c:v>
                </c:pt>
                <c:pt idx="696">
                  <c:v>45957.78936166667</c:v>
                </c:pt>
                <c:pt idx="697">
                  <c:v>45957.789373287036</c:v>
                </c:pt>
                <c:pt idx="698">
                  <c:v>45957.789384918979</c:v>
                </c:pt>
                <c:pt idx="699">
                  <c:v>45957.789396527776</c:v>
                </c:pt>
                <c:pt idx="700">
                  <c:v>45957.789408171295</c:v>
                </c:pt>
                <c:pt idx="701">
                  <c:v>45957.789419803237</c:v>
                </c:pt>
                <c:pt idx="702">
                  <c:v>45957.789431446756</c:v>
                </c:pt>
                <c:pt idx="703">
                  <c:v>45957.789443125002</c:v>
                </c:pt>
                <c:pt idx="704">
                  <c:v>45957.789454768521</c:v>
                </c:pt>
                <c:pt idx="705">
                  <c:v>45957.789466435184</c:v>
                </c:pt>
                <c:pt idx="706">
                  <c:v>45957.789478067127</c:v>
                </c:pt>
                <c:pt idx="707">
                  <c:v>45957.789489756942</c:v>
                </c:pt>
                <c:pt idx="708">
                  <c:v>45957.789501423613</c:v>
                </c:pt>
                <c:pt idx="709">
                  <c:v>45957.789513043979</c:v>
                </c:pt>
                <c:pt idx="710">
                  <c:v>45957.789524675929</c:v>
                </c:pt>
                <c:pt idx="711">
                  <c:v>45957.789536307871</c:v>
                </c:pt>
                <c:pt idx="712">
                  <c:v>45957.789547928238</c:v>
                </c:pt>
                <c:pt idx="713">
                  <c:v>45957.789559606485</c:v>
                </c:pt>
                <c:pt idx="714">
                  <c:v>45957.789571296293</c:v>
                </c:pt>
                <c:pt idx="715">
                  <c:v>45957.789582974539</c:v>
                </c:pt>
                <c:pt idx="716">
                  <c:v>45957.789594606482</c:v>
                </c:pt>
                <c:pt idx="717">
                  <c:v>45957.789606273145</c:v>
                </c:pt>
                <c:pt idx="718">
                  <c:v>45957.789617916664</c:v>
                </c:pt>
                <c:pt idx="719">
                  <c:v>45957.789629560182</c:v>
                </c:pt>
                <c:pt idx="720">
                  <c:v>45957.789641145835</c:v>
                </c:pt>
                <c:pt idx="721">
                  <c:v>45957.789652824074</c:v>
                </c:pt>
                <c:pt idx="722">
                  <c:v>45957.789664456017</c:v>
                </c:pt>
                <c:pt idx="723">
                  <c:v>45957.789676064815</c:v>
                </c:pt>
                <c:pt idx="724">
                  <c:v>45957.789687743054</c:v>
                </c:pt>
                <c:pt idx="725">
                  <c:v>45957.789699363428</c:v>
                </c:pt>
                <c:pt idx="726">
                  <c:v>45957.789711018515</c:v>
                </c:pt>
                <c:pt idx="727">
                  <c:v>45957.789722685186</c:v>
                </c:pt>
                <c:pt idx="728">
                  <c:v>45957.789734328704</c:v>
                </c:pt>
                <c:pt idx="729">
                  <c:v>45957.78974601852</c:v>
                </c:pt>
                <c:pt idx="730">
                  <c:v>45957.789757650462</c:v>
                </c:pt>
                <c:pt idx="731">
                  <c:v>45957.789769351853</c:v>
                </c:pt>
                <c:pt idx="732">
                  <c:v>45957.789781053238</c:v>
                </c:pt>
                <c:pt idx="733">
                  <c:v>45957.789792731484</c:v>
                </c:pt>
                <c:pt idx="734">
                  <c:v>45957.789804351851</c:v>
                </c:pt>
                <c:pt idx="735">
                  <c:v>45957.789815949072</c:v>
                </c:pt>
                <c:pt idx="736">
                  <c:v>45957.789827581022</c:v>
                </c:pt>
                <c:pt idx="737">
                  <c:v>45957.789839178244</c:v>
                </c:pt>
                <c:pt idx="738">
                  <c:v>45957.789850844907</c:v>
                </c:pt>
                <c:pt idx="739">
                  <c:v>45957.789862488426</c:v>
                </c:pt>
                <c:pt idx="740">
                  <c:v>45957.789874189817</c:v>
                </c:pt>
                <c:pt idx="741">
                  <c:v>45957.789885868056</c:v>
                </c:pt>
                <c:pt idx="742">
                  <c:v>45957.789897499999</c:v>
                </c:pt>
                <c:pt idx="743">
                  <c:v>45957.789909097221</c:v>
                </c:pt>
                <c:pt idx="744">
                  <c:v>45957.789920717594</c:v>
                </c:pt>
                <c:pt idx="745">
                  <c:v>45957.789932337961</c:v>
                </c:pt>
                <c:pt idx="746">
                  <c:v>45957.789944039352</c:v>
                </c:pt>
                <c:pt idx="747">
                  <c:v>45957.789955717592</c:v>
                </c:pt>
                <c:pt idx="748">
                  <c:v>45957.789967407407</c:v>
                </c:pt>
                <c:pt idx="749">
                  <c:v>45957.789979027781</c:v>
                </c:pt>
                <c:pt idx="750">
                  <c:v>45957.789990682868</c:v>
                </c:pt>
                <c:pt idx="751">
                  <c:v>45957.790002291666</c:v>
                </c:pt>
                <c:pt idx="752">
                  <c:v>45957.790013900463</c:v>
                </c:pt>
                <c:pt idx="753">
                  <c:v>45957.790025578703</c:v>
                </c:pt>
                <c:pt idx="754">
                  <c:v>45957.790037175924</c:v>
                </c:pt>
                <c:pt idx="755">
                  <c:v>45957.790048773146</c:v>
                </c:pt>
                <c:pt idx="756">
                  <c:v>45957.790060405096</c:v>
                </c:pt>
                <c:pt idx="757">
                  <c:v>45957.790072013886</c:v>
                </c:pt>
                <c:pt idx="758">
                  <c:v>45957.790083668981</c:v>
                </c:pt>
                <c:pt idx="759">
                  <c:v>45957.790095300923</c:v>
                </c:pt>
                <c:pt idx="760">
                  <c:v>45957.790106967594</c:v>
                </c:pt>
                <c:pt idx="761">
                  <c:v>45957.790118599536</c:v>
                </c:pt>
                <c:pt idx="762">
                  <c:v>45957.790130277775</c:v>
                </c:pt>
                <c:pt idx="763">
                  <c:v>45957.790141874997</c:v>
                </c:pt>
                <c:pt idx="764">
                  <c:v>45957.790153541668</c:v>
                </c:pt>
                <c:pt idx="765">
                  <c:v>45957.790165243059</c:v>
                </c:pt>
                <c:pt idx="766">
                  <c:v>45957.790176909723</c:v>
                </c:pt>
                <c:pt idx="767">
                  <c:v>45957.790188553241</c:v>
                </c:pt>
                <c:pt idx="768">
                  <c:v>45957.79020019676</c:v>
                </c:pt>
                <c:pt idx="769">
                  <c:v>45957.790211805557</c:v>
                </c:pt>
                <c:pt idx="770">
                  <c:v>45957.790223414355</c:v>
                </c:pt>
                <c:pt idx="771">
                  <c:v>45957.79023510417</c:v>
                </c:pt>
                <c:pt idx="772">
                  <c:v>45957.79024678241</c:v>
                </c:pt>
                <c:pt idx="773">
                  <c:v>45957.790258402776</c:v>
                </c:pt>
                <c:pt idx="774">
                  <c:v>45957.790270057871</c:v>
                </c:pt>
                <c:pt idx="775">
                  <c:v>45957.79028173611</c:v>
                </c:pt>
                <c:pt idx="776">
                  <c:v>45957.790293356484</c:v>
                </c:pt>
                <c:pt idx="777">
                  <c:v>45957.790305034723</c:v>
                </c:pt>
                <c:pt idx="778">
                  <c:v>45957.79031665509</c:v>
                </c:pt>
                <c:pt idx="779">
                  <c:v>45957.790328298608</c:v>
                </c:pt>
                <c:pt idx="780">
                  <c:v>45957.790339930558</c:v>
                </c:pt>
                <c:pt idx="781">
                  <c:v>45957.790351608797</c:v>
                </c:pt>
                <c:pt idx="782">
                  <c:v>45957.79036324074</c:v>
                </c:pt>
                <c:pt idx="783">
                  <c:v>45957.790374872682</c:v>
                </c:pt>
                <c:pt idx="784">
                  <c:v>45957.790386504632</c:v>
                </c:pt>
                <c:pt idx="785">
                  <c:v>45957.790398194447</c:v>
                </c:pt>
                <c:pt idx="786">
                  <c:v>45957.790409861111</c:v>
                </c:pt>
                <c:pt idx="787">
                  <c:v>45957.790421516205</c:v>
                </c:pt>
                <c:pt idx="788">
                  <c:v>45957.7904331713</c:v>
                </c:pt>
                <c:pt idx="789">
                  <c:v>45957.790444814818</c:v>
                </c:pt>
                <c:pt idx="790">
                  <c:v>45957.790456435185</c:v>
                </c:pt>
                <c:pt idx="791">
                  <c:v>45957.790468090279</c:v>
                </c:pt>
                <c:pt idx="792">
                  <c:v>45957.790479699077</c:v>
                </c:pt>
                <c:pt idx="793">
                  <c:v>45957.790491319443</c:v>
                </c:pt>
                <c:pt idx="794">
                  <c:v>45957.790502962962</c:v>
                </c:pt>
                <c:pt idx="795">
                  <c:v>45957.790514629633</c:v>
                </c:pt>
                <c:pt idx="796">
                  <c:v>45957.79052628472</c:v>
                </c:pt>
                <c:pt idx="797">
                  <c:v>45957.790537939814</c:v>
                </c:pt>
                <c:pt idx="798">
                  <c:v>45957.790549594909</c:v>
                </c:pt>
                <c:pt idx="799">
                  <c:v>45957.790561261572</c:v>
                </c:pt>
                <c:pt idx="800">
                  <c:v>45957.790572928243</c:v>
                </c:pt>
                <c:pt idx="801">
                  <c:v>45957.790584594906</c:v>
                </c:pt>
                <c:pt idx="802">
                  <c:v>45957.790596203704</c:v>
                </c:pt>
                <c:pt idx="803">
                  <c:v>45957.790607824078</c:v>
                </c:pt>
                <c:pt idx="804">
                  <c:v>45957.790619444444</c:v>
                </c:pt>
                <c:pt idx="805">
                  <c:v>45957.790631053242</c:v>
                </c:pt>
                <c:pt idx="806">
                  <c:v>45957.79064269676</c:v>
                </c:pt>
                <c:pt idx="807">
                  <c:v>45957.790654328703</c:v>
                </c:pt>
                <c:pt idx="808">
                  <c:v>45957.790666018518</c:v>
                </c:pt>
                <c:pt idx="809">
                  <c:v>45957.790677685189</c:v>
                </c:pt>
                <c:pt idx="810">
                  <c:v>45957.790689363428</c:v>
                </c:pt>
                <c:pt idx="811">
                  <c:v>45957.790701041667</c:v>
                </c:pt>
                <c:pt idx="812">
                  <c:v>45957.79071267361</c:v>
                </c:pt>
                <c:pt idx="813">
                  <c:v>45957.790724351849</c:v>
                </c:pt>
                <c:pt idx="814">
                  <c:v>45957.79073601852</c:v>
                </c:pt>
                <c:pt idx="815">
                  <c:v>45957.790747638886</c:v>
                </c:pt>
                <c:pt idx="816">
                  <c:v>45957.790759282405</c:v>
                </c:pt>
                <c:pt idx="817">
                  <c:v>45957.790770937499</c:v>
                </c:pt>
                <c:pt idx="818">
                  <c:v>45957.790782615739</c:v>
                </c:pt>
                <c:pt idx="819">
                  <c:v>45957.790794247689</c:v>
                </c:pt>
                <c:pt idx="820">
                  <c:v>45957.790805925928</c:v>
                </c:pt>
                <c:pt idx="821">
                  <c:v>45957.790817581015</c:v>
                </c:pt>
                <c:pt idx="822">
                  <c:v>45957.790829212965</c:v>
                </c:pt>
                <c:pt idx="823">
                  <c:v>45957.790840856484</c:v>
                </c:pt>
                <c:pt idx="824">
                  <c:v>45957.790852442129</c:v>
                </c:pt>
                <c:pt idx="825">
                  <c:v>45957.790864143521</c:v>
                </c:pt>
                <c:pt idx="826">
                  <c:v>45957.790875740742</c:v>
                </c:pt>
                <c:pt idx="827">
                  <c:v>45957.790887395837</c:v>
                </c:pt>
                <c:pt idx="828">
                  <c:v>45957.790899027779</c:v>
                </c:pt>
                <c:pt idx="829">
                  <c:v>45957.790910671298</c:v>
                </c:pt>
                <c:pt idx="830">
                  <c:v>45957.790922337961</c:v>
                </c:pt>
                <c:pt idx="831">
                  <c:v>45957.790933946759</c:v>
                </c:pt>
                <c:pt idx="832">
                  <c:v>45957.790945613429</c:v>
                </c:pt>
                <c:pt idx="833">
                  <c:v>45957.790957256948</c:v>
                </c:pt>
                <c:pt idx="834">
                  <c:v>45957.790968912035</c:v>
                </c:pt>
                <c:pt idx="835">
                  <c:v>45957.790980578706</c:v>
                </c:pt>
                <c:pt idx="836">
                  <c:v>45957.790992222224</c:v>
                </c:pt>
                <c:pt idx="837">
                  <c:v>45957.791003865743</c:v>
                </c:pt>
                <c:pt idx="838">
                  <c:v>45957.79101552083</c:v>
                </c:pt>
                <c:pt idx="839">
                  <c:v>45957.79102715278</c:v>
                </c:pt>
                <c:pt idx="840">
                  <c:v>45957.791038807867</c:v>
                </c:pt>
                <c:pt idx="841">
                  <c:v>45957.791050462962</c:v>
                </c:pt>
                <c:pt idx="842">
                  <c:v>45957.79106210648</c:v>
                </c:pt>
                <c:pt idx="843">
                  <c:v>45957.791073703702</c:v>
                </c:pt>
                <c:pt idx="844">
                  <c:v>45957.79108534722</c:v>
                </c:pt>
                <c:pt idx="845">
                  <c:v>45957.791096932873</c:v>
                </c:pt>
                <c:pt idx="846">
                  <c:v>45957.791108611113</c:v>
                </c:pt>
                <c:pt idx="847">
                  <c:v>45957.79112021991</c:v>
                </c:pt>
                <c:pt idx="848">
                  <c:v>45957.791131874998</c:v>
                </c:pt>
                <c:pt idx="849">
                  <c:v>45957.791143518516</c:v>
                </c:pt>
                <c:pt idx="850">
                  <c:v>45957.791155173611</c:v>
                </c:pt>
                <c:pt idx="851">
                  <c:v>45957.791166805553</c:v>
                </c:pt>
                <c:pt idx="852">
                  <c:v>45957.791178391206</c:v>
                </c:pt>
                <c:pt idx="853">
                  <c:v>45957.791190057869</c:v>
                </c:pt>
                <c:pt idx="854">
                  <c:v>45957.791201712964</c:v>
                </c:pt>
                <c:pt idx="855">
                  <c:v>45957.791213356482</c:v>
                </c:pt>
                <c:pt idx="856">
                  <c:v>45957.791225046298</c:v>
                </c:pt>
                <c:pt idx="857">
                  <c:v>45957.79123667824</c:v>
                </c:pt>
                <c:pt idx="858">
                  <c:v>45957.791248287038</c:v>
                </c:pt>
                <c:pt idx="859">
                  <c:v>45957.791259953701</c:v>
                </c:pt>
                <c:pt idx="860">
                  <c:v>45957.791271550923</c:v>
                </c:pt>
                <c:pt idx="861">
                  <c:v>45957.791283206017</c:v>
                </c:pt>
                <c:pt idx="862">
                  <c:v>45957.791294849536</c:v>
                </c:pt>
                <c:pt idx="863">
                  <c:v>45957.791306481478</c:v>
                </c:pt>
                <c:pt idx="864">
                  <c:v>45957.791318090276</c:v>
                </c:pt>
                <c:pt idx="865">
                  <c:v>45957.791329768515</c:v>
                </c:pt>
                <c:pt idx="866">
                  <c:v>45957.791341400465</c:v>
                </c:pt>
                <c:pt idx="867">
                  <c:v>45957.791353067129</c:v>
                </c:pt>
                <c:pt idx="868">
                  <c:v>45957.791364675926</c:v>
                </c:pt>
                <c:pt idx="869">
                  <c:v>45957.791376331021</c:v>
                </c:pt>
                <c:pt idx="870">
                  <c:v>45957.791387974539</c:v>
                </c:pt>
                <c:pt idx="871">
                  <c:v>45957.791399594906</c:v>
                </c:pt>
                <c:pt idx="872">
                  <c:v>45957.791411203703</c:v>
                </c:pt>
                <c:pt idx="873">
                  <c:v>45957.791422870374</c:v>
                </c:pt>
                <c:pt idx="874">
                  <c:v>45957.79143449074</c:v>
                </c:pt>
                <c:pt idx="875">
                  <c:v>45957.791446122683</c:v>
                </c:pt>
                <c:pt idx="876">
                  <c:v>45957.791457789353</c:v>
                </c:pt>
                <c:pt idx="877">
                  <c:v>45957.791469456017</c:v>
                </c:pt>
                <c:pt idx="878">
                  <c:v>45957.791481134256</c:v>
                </c:pt>
                <c:pt idx="879">
                  <c:v>45957.791492766206</c:v>
                </c:pt>
                <c:pt idx="880">
                  <c:v>45957.791504421293</c:v>
                </c:pt>
                <c:pt idx="881">
                  <c:v>45957.791516041667</c:v>
                </c:pt>
                <c:pt idx="882">
                  <c:v>45957.791527673609</c:v>
                </c:pt>
                <c:pt idx="883">
                  <c:v>45957.791539317128</c:v>
                </c:pt>
                <c:pt idx="884">
                  <c:v>45957.791550949078</c:v>
                </c:pt>
                <c:pt idx="885">
                  <c:v>45957.791562592596</c:v>
                </c:pt>
                <c:pt idx="886">
                  <c:v>45957.791574224539</c:v>
                </c:pt>
                <c:pt idx="887">
                  <c:v>45957.791585844905</c:v>
                </c:pt>
                <c:pt idx="888">
                  <c:v>45957.791597453703</c:v>
                </c:pt>
                <c:pt idx="889">
                  <c:v>45957.791609074076</c:v>
                </c:pt>
                <c:pt idx="890">
                  <c:v>45957.791620694443</c:v>
                </c:pt>
                <c:pt idx="891">
                  <c:v>45957.791632372682</c:v>
                </c:pt>
                <c:pt idx="892">
                  <c:v>45957.791643993056</c:v>
                </c:pt>
                <c:pt idx="893">
                  <c:v>45957.791655590278</c:v>
                </c:pt>
                <c:pt idx="894">
                  <c:v>45957.79166722222</c:v>
                </c:pt>
                <c:pt idx="895">
                  <c:v>45957.791678877315</c:v>
                </c:pt>
                <c:pt idx="896">
                  <c:v>45957.791690474536</c:v>
                </c:pt>
                <c:pt idx="897">
                  <c:v>45957.79170209491</c:v>
                </c:pt>
                <c:pt idx="898">
                  <c:v>45957.791713738428</c:v>
                </c:pt>
                <c:pt idx="899">
                  <c:v>45957.791725405092</c:v>
                </c:pt>
                <c:pt idx="900">
                  <c:v>45957.79173704861</c:v>
                </c:pt>
                <c:pt idx="901">
                  <c:v>45957.79174872685</c:v>
                </c:pt>
                <c:pt idx="902">
                  <c:v>45957.791760416665</c:v>
                </c:pt>
                <c:pt idx="903">
                  <c:v>45957.79177207176</c:v>
                </c:pt>
                <c:pt idx="904">
                  <c:v>45957.791783726854</c:v>
                </c:pt>
                <c:pt idx="905">
                  <c:v>45957.791795370373</c:v>
                </c:pt>
                <c:pt idx="906">
                  <c:v>45957.791807013891</c:v>
                </c:pt>
                <c:pt idx="907">
                  <c:v>45957.791818692131</c:v>
                </c:pt>
                <c:pt idx="908">
                  <c:v>45957.791830347225</c:v>
                </c:pt>
                <c:pt idx="909">
                  <c:v>45957.791841967592</c:v>
                </c:pt>
                <c:pt idx="910">
                  <c:v>45957.791853645831</c:v>
                </c:pt>
                <c:pt idx="911">
                  <c:v>45957.791865266205</c:v>
                </c:pt>
                <c:pt idx="912">
                  <c:v>45957.791876967596</c:v>
                </c:pt>
                <c:pt idx="913">
                  <c:v>45957.79188863426</c:v>
                </c:pt>
                <c:pt idx="914">
                  <c:v>45957.791900254633</c:v>
                </c:pt>
                <c:pt idx="915">
                  <c:v>45957.791911932873</c:v>
                </c:pt>
                <c:pt idx="916">
                  <c:v>45957.791923576391</c:v>
                </c:pt>
                <c:pt idx="917">
                  <c:v>45957.791935196758</c:v>
                </c:pt>
                <c:pt idx="918">
                  <c:v>45957.791946817131</c:v>
                </c:pt>
                <c:pt idx="919">
                  <c:v>45957.791958402777</c:v>
                </c:pt>
                <c:pt idx="920">
                  <c:v>45957.791970127313</c:v>
                </c:pt>
                <c:pt idx="921">
                  <c:v>45957.791981793984</c:v>
                </c:pt>
                <c:pt idx="922">
                  <c:v>45957.791993437502</c:v>
                </c:pt>
                <c:pt idx="923">
                  <c:v>45957.792005104166</c:v>
                </c:pt>
                <c:pt idx="924">
                  <c:v>45957.792016712963</c:v>
                </c:pt>
                <c:pt idx="925">
                  <c:v>45957.792028344906</c:v>
                </c:pt>
                <c:pt idx="926">
                  <c:v>45957.792040011576</c:v>
                </c:pt>
                <c:pt idx="927">
                  <c:v>45957.792051701392</c:v>
                </c:pt>
                <c:pt idx="928">
                  <c:v>45957.792063368055</c:v>
                </c:pt>
                <c:pt idx="929">
                  <c:v>45957.79207502315</c:v>
                </c:pt>
                <c:pt idx="930">
                  <c:v>45957.792086678244</c:v>
                </c:pt>
                <c:pt idx="931">
                  <c:v>45957.792098356484</c:v>
                </c:pt>
                <c:pt idx="932">
                  <c:v>45957.792109988426</c:v>
                </c:pt>
                <c:pt idx="933">
                  <c:v>45957.792121643521</c:v>
                </c:pt>
                <c:pt idx="934">
                  <c:v>45957.792133298608</c:v>
                </c:pt>
                <c:pt idx="935">
                  <c:v>45957.792144907406</c:v>
                </c:pt>
                <c:pt idx="936">
                  <c:v>45957.792156550924</c:v>
                </c:pt>
                <c:pt idx="937">
                  <c:v>45957.792168206019</c:v>
                </c:pt>
                <c:pt idx="938">
                  <c:v>45957.792179814816</c:v>
                </c:pt>
                <c:pt idx="939">
                  <c:v>45957.792191435183</c:v>
                </c:pt>
                <c:pt idx="940">
                  <c:v>45957.792203067133</c:v>
                </c:pt>
                <c:pt idx="941">
                  <c:v>45957.792214710651</c:v>
                </c:pt>
                <c:pt idx="942">
                  <c:v>45957.792226319441</c:v>
                </c:pt>
                <c:pt idx="943">
                  <c:v>45957.792237951391</c:v>
                </c:pt>
                <c:pt idx="944">
                  <c:v>45957.792249583334</c:v>
                </c:pt>
                <c:pt idx="945">
                  <c:v>45957.792261261573</c:v>
                </c:pt>
                <c:pt idx="946">
                  <c:v>45957.792272881947</c:v>
                </c:pt>
                <c:pt idx="947">
                  <c:v>45957.79228454861</c:v>
                </c:pt>
                <c:pt idx="948">
                  <c:v>45957.792296192129</c:v>
                </c:pt>
                <c:pt idx="949">
                  <c:v>45957.792307800926</c:v>
                </c:pt>
                <c:pt idx="950">
                  <c:v>45957.792319548615</c:v>
                </c:pt>
                <c:pt idx="951">
                  <c:v>45957.792331157405</c:v>
                </c:pt>
                <c:pt idx="952">
                  <c:v>45957.792342789355</c:v>
                </c:pt>
                <c:pt idx="953">
                  <c:v>45957.792354421297</c:v>
                </c:pt>
                <c:pt idx="954">
                  <c:v>45957.79236605324</c:v>
                </c:pt>
                <c:pt idx="955">
                  <c:v>45957.792377650461</c:v>
                </c:pt>
                <c:pt idx="956">
                  <c:v>45957.792389282411</c:v>
                </c:pt>
                <c:pt idx="957">
                  <c:v>45957.792400949074</c:v>
                </c:pt>
                <c:pt idx="958">
                  <c:v>45957.792412627314</c:v>
                </c:pt>
                <c:pt idx="959">
                  <c:v>45957.792424247687</c:v>
                </c:pt>
                <c:pt idx="960">
                  <c:v>45957.792435937503</c:v>
                </c:pt>
                <c:pt idx="961">
                  <c:v>45957.792447569445</c:v>
                </c:pt>
                <c:pt idx="962">
                  <c:v>45957.79245922454</c:v>
                </c:pt>
                <c:pt idx="963">
                  <c:v>45957.792470821762</c:v>
                </c:pt>
                <c:pt idx="964">
                  <c:v>45957.792482500001</c:v>
                </c:pt>
                <c:pt idx="965">
                  <c:v>45957.792494108799</c:v>
                </c:pt>
                <c:pt idx="966">
                  <c:v>45957.792505787038</c:v>
                </c:pt>
                <c:pt idx="967">
                  <c:v>45957.792517407404</c:v>
                </c:pt>
                <c:pt idx="968">
                  <c:v>45957.792529016202</c:v>
                </c:pt>
                <c:pt idx="969">
                  <c:v>45957.792540671297</c:v>
                </c:pt>
                <c:pt idx="970">
                  <c:v>45957.792552314815</c:v>
                </c:pt>
                <c:pt idx="971">
                  <c:v>45957.792564004631</c:v>
                </c:pt>
                <c:pt idx="972">
                  <c:v>45957.792575671294</c:v>
                </c:pt>
                <c:pt idx="973">
                  <c:v>45957.792587291668</c:v>
                </c:pt>
                <c:pt idx="974">
                  <c:v>45957.792598993059</c:v>
                </c:pt>
                <c:pt idx="975">
                  <c:v>45957.792610659722</c:v>
                </c:pt>
                <c:pt idx="976">
                  <c:v>45957.792622291665</c:v>
                </c:pt>
                <c:pt idx="977">
                  <c:v>45957.792633946759</c:v>
                </c:pt>
                <c:pt idx="978">
                  <c:v>45957.792645578702</c:v>
                </c:pt>
                <c:pt idx="979">
                  <c:v>45957.79265722222</c:v>
                </c:pt>
                <c:pt idx="980">
                  <c:v>45957.792668865739</c:v>
                </c:pt>
                <c:pt idx="981">
                  <c:v>45957.792680509257</c:v>
                </c:pt>
                <c:pt idx="982">
                  <c:v>45957.792692164352</c:v>
                </c:pt>
                <c:pt idx="983">
                  <c:v>45957.792703807871</c:v>
                </c:pt>
                <c:pt idx="984">
                  <c:v>45957.792715462965</c:v>
                </c:pt>
                <c:pt idx="985">
                  <c:v>45957.792727060187</c:v>
                </c:pt>
                <c:pt idx="986">
                  <c:v>45957.792738761571</c:v>
                </c:pt>
                <c:pt idx="987">
                  <c:v>45957.792750393521</c:v>
                </c:pt>
                <c:pt idx="988">
                  <c:v>45957.792762037039</c:v>
                </c:pt>
                <c:pt idx="989">
                  <c:v>45957.792773668982</c:v>
                </c:pt>
                <c:pt idx="990">
                  <c:v>45957.792785358797</c:v>
                </c:pt>
                <c:pt idx="991">
                  <c:v>45957.792796956019</c:v>
                </c:pt>
                <c:pt idx="992">
                  <c:v>45957.792808611113</c:v>
                </c:pt>
                <c:pt idx="993">
                  <c:v>45957.792820208335</c:v>
                </c:pt>
                <c:pt idx="994">
                  <c:v>45957.792831874998</c:v>
                </c:pt>
                <c:pt idx="995">
                  <c:v>45957.792843495372</c:v>
                </c:pt>
                <c:pt idx="996">
                  <c:v>45957.792855150466</c:v>
                </c:pt>
                <c:pt idx="997">
                  <c:v>45957.792866828706</c:v>
                </c:pt>
                <c:pt idx="998">
                  <c:v>45957.792878495369</c:v>
                </c:pt>
                <c:pt idx="999">
                  <c:v>45957.792890173609</c:v>
                </c:pt>
                <c:pt idx="1000">
                  <c:v>45957.792901817127</c:v>
                </c:pt>
                <c:pt idx="1001">
                  <c:v>45957.792913483798</c:v>
                </c:pt>
                <c:pt idx="1002">
                  <c:v>45957.792925092595</c:v>
                </c:pt>
                <c:pt idx="1003">
                  <c:v>45957.792936759259</c:v>
                </c:pt>
                <c:pt idx="1004">
                  <c:v>45957.792948402777</c:v>
                </c:pt>
                <c:pt idx="1005">
                  <c:v>45957.792960046296</c:v>
                </c:pt>
                <c:pt idx="1006">
                  <c:v>45957.792971678238</c:v>
                </c:pt>
                <c:pt idx="1007">
                  <c:v>45957.792983333333</c:v>
                </c:pt>
                <c:pt idx="1008">
                  <c:v>45957.792994965275</c:v>
                </c:pt>
                <c:pt idx="1009">
                  <c:v>45957.793006597225</c:v>
                </c:pt>
                <c:pt idx="1010">
                  <c:v>45957.793018240744</c:v>
                </c:pt>
                <c:pt idx="1011">
                  <c:v>45957.793029907407</c:v>
                </c:pt>
                <c:pt idx="1012">
                  <c:v>45957.793041597222</c:v>
                </c:pt>
                <c:pt idx="1013">
                  <c:v>45957.793053287038</c:v>
                </c:pt>
                <c:pt idx="1014">
                  <c:v>45957.79306491898</c:v>
                </c:pt>
                <c:pt idx="1015">
                  <c:v>45957.793076574075</c:v>
                </c:pt>
                <c:pt idx="1016">
                  <c:v>45957.793088217593</c:v>
                </c:pt>
                <c:pt idx="1017">
                  <c:v>45957.793099884257</c:v>
                </c:pt>
                <c:pt idx="1018">
                  <c:v>45957.793111562503</c:v>
                </c:pt>
                <c:pt idx="1019">
                  <c:v>45957.793123240743</c:v>
                </c:pt>
                <c:pt idx="1020">
                  <c:v>45957.793134872685</c:v>
                </c:pt>
                <c:pt idx="1021">
                  <c:v>45957.79314652778</c:v>
                </c:pt>
                <c:pt idx="1022">
                  <c:v>45957.793158171298</c:v>
                </c:pt>
                <c:pt idx="1023">
                  <c:v>45957.793169791665</c:v>
                </c:pt>
                <c:pt idx="1024">
                  <c:v>45957.793181446759</c:v>
                </c:pt>
                <c:pt idx="1025">
                  <c:v>45957.793193113423</c:v>
                </c:pt>
                <c:pt idx="1026">
                  <c:v>45957.79320472222</c:v>
                </c:pt>
                <c:pt idx="1027">
                  <c:v>45957.793216342594</c:v>
                </c:pt>
                <c:pt idx="1028">
                  <c:v>45957.793228032409</c:v>
                </c:pt>
                <c:pt idx="1029">
                  <c:v>45957.793239687497</c:v>
                </c:pt>
                <c:pt idx="1030">
                  <c:v>45957.79325141204</c:v>
                </c:pt>
                <c:pt idx="1031">
                  <c:v>45957.793263032407</c:v>
                </c:pt>
                <c:pt idx="1032">
                  <c:v>45957.793274675925</c:v>
                </c:pt>
                <c:pt idx="1033">
                  <c:v>45957.793286319444</c:v>
                </c:pt>
                <c:pt idx="1034">
                  <c:v>45957.793297939817</c:v>
                </c:pt>
                <c:pt idx="1035">
                  <c:v>45957.793309606481</c:v>
                </c:pt>
                <c:pt idx="1036">
                  <c:v>45957.793321273151</c:v>
                </c:pt>
                <c:pt idx="1037">
                  <c:v>45957.79333291667</c:v>
                </c:pt>
                <c:pt idx="1038">
                  <c:v>45957.793344537036</c:v>
                </c:pt>
                <c:pt idx="1039">
                  <c:v>45957.79335615741</c:v>
                </c:pt>
                <c:pt idx="1040">
                  <c:v>45957.793367789352</c:v>
                </c:pt>
                <c:pt idx="1041">
                  <c:v>45957.793379479168</c:v>
                </c:pt>
                <c:pt idx="1042">
                  <c:v>45957.793391134262</c:v>
                </c:pt>
                <c:pt idx="1043">
                  <c:v>45957.79340278935</c:v>
                </c:pt>
                <c:pt idx="1044">
                  <c:v>45957.793414432868</c:v>
                </c:pt>
                <c:pt idx="1045">
                  <c:v>45957.793426076387</c:v>
                </c:pt>
                <c:pt idx="1046">
                  <c:v>45957.793437685184</c:v>
                </c:pt>
                <c:pt idx="1047">
                  <c:v>45957.793449317127</c:v>
                </c:pt>
                <c:pt idx="1048">
                  <c:v>45957.793460937501</c:v>
                </c:pt>
                <c:pt idx="1049">
                  <c:v>45957.793472581019</c:v>
                </c:pt>
                <c:pt idx="1050">
                  <c:v>45957.793484236114</c:v>
                </c:pt>
                <c:pt idx="1051">
                  <c:v>45957.793495879632</c:v>
                </c:pt>
                <c:pt idx="1052">
                  <c:v>45957.793507476854</c:v>
                </c:pt>
                <c:pt idx="1053">
                  <c:v>45957.793519166669</c:v>
                </c:pt>
                <c:pt idx="1054">
                  <c:v>45957.793530821757</c:v>
                </c:pt>
                <c:pt idx="1055">
                  <c:v>45957.793542465275</c:v>
                </c:pt>
                <c:pt idx="1056">
                  <c:v>45957.793554062497</c:v>
                </c:pt>
                <c:pt idx="1057">
                  <c:v>45957.793565706015</c:v>
                </c:pt>
                <c:pt idx="1058">
                  <c:v>45957.793577372686</c:v>
                </c:pt>
                <c:pt idx="1059">
                  <c:v>45957.793588993052</c:v>
                </c:pt>
                <c:pt idx="1060">
                  <c:v>45957.793600578705</c:v>
                </c:pt>
                <c:pt idx="1061">
                  <c:v>45957.793612210648</c:v>
                </c:pt>
                <c:pt idx="1062">
                  <c:v>45957.793623854166</c:v>
                </c:pt>
                <c:pt idx="1063">
                  <c:v>45957.793635509261</c:v>
                </c:pt>
                <c:pt idx="1064">
                  <c:v>45957.793647141203</c:v>
                </c:pt>
                <c:pt idx="1065">
                  <c:v>45957.793658796298</c:v>
                </c:pt>
                <c:pt idx="1066">
                  <c:v>45957.793670416664</c:v>
                </c:pt>
                <c:pt idx="1067">
                  <c:v>45957.79368210648</c:v>
                </c:pt>
                <c:pt idx="1068">
                  <c:v>45957.793693715277</c:v>
                </c:pt>
                <c:pt idx="1069">
                  <c:v>45957.79370534722</c:v>
                </c:pt>
                <c:pt idx="1070">
                  <c:v>45957.79371701389</c:v>
                </c:pt>
                <c:pt idx="1071">
                  <c:v>45957.793728634257</c:v>
                </c:pt>
                <c:pt idx="1072">
                  <c:v>45957.793740312503</c:v>
                </c:pt>
              </c:numCache>
            </c:numRef>
          </c:xVal>
          <c:yVal>
            <c:numRef>
              <c:f>'Sensor data'!$B$3:$B$1555</c:f>
              <c:numCache>
                <c:formatCode>#\ ##0.000\ "m"</c:formatCode>
                <c:ptCount val="1073"/>
                <c:pt idx="0">
                  <c:v>1.2309999465942383</c:v>
                </c:pt>
                <c:pt idx="1">
                  <c:v>1.2289999723434448</c:v>
                </c:pt>
                <c:pt idx="2">
                  <c:v>1.2300000190734863</c:v>
                </c:pt>
                <c:pt idx="3">
                  <c:v>1.2250000238418579</c:v>
                </c:pt>
                <c:pt idx="4">
                  <c:v>1.2289999723434448</c:v>
                </c:pt>
                <c:pt idx="5">
                  <c:v>1.2139999866485596</c:v>
                </c:pt>
                <c:pt idx="6">
                  <c:v>1.2130000591278076</c:v>
                </c:pt>
                <c:pt idx="7">
                  <c:v>1.2079999446868896</c:v>
                </c:pt>
                <c:pt idx="8">
                  <c:v>1.2029999494552612</c:v>
                </c:pt>
                <c:pt idx="9">
                  <c:v>1.2120000123977661</c:v>
                </c:pt>
                <c:pt idx="10">
                  <c:v>1.1990000009536743</c:v>
                </c:pt>
                <c:pt idx="11">
                  <c:v>1.1990000009536743</c:v>
                </c:pt>
                <c:pt idx="12">
                  <c:v>1.2029999494552612</c:v>
                </c:pt>
                <c:pt idx="13">
                  <c:v>1.2170000076293945</c:v>
                </c:pt>
                <c:pt idx="14">
                  <c:v>1.2309999465942383</c:v>
                </c:pt>
                <c:pt idx="15">
                  <c:v>1.2330000400543213</c:v>
                </c:pt>
                <c:pt idx="16">
                  <c:v>1.2330000400543213</c:v>
                </c:pt>
                <c:pt idx="17">
                  <c:v>1.2239999771118164</c:v>
                </c:pt>
                <c:pt idx="18">
                  <c:v>1.2239999771118164</c:v>
                </c:pt>
                <c:pt idx="19">
                  <c:v>1.2259999513626099</c:v>
                </c:pt>
                <c:pt idx="20">
                  <c:v>1.2259999513626099</c:v>
                </c:pt>
                <c:pt idx="21">
                  <c:v>1.2209999561309814</c:v>
                </c:pt>
                <c:pt idx="22">
                  <c:v>1.2209999561309814</c:v>
                </c:pt>
                <c:pt idx="23">
                  <c:v>1.2239999771118164</c:v>
                </c:pt>
                <c:pt idx="24">
                  <c:v>1.2120000123977661</c:v>
                </c:pt>
                <c:pt idx="25">
                  <c:v>1.2109999656677246</c:v>
                </c:pt>
                <c:pt idx="26">
                  <c:v>1.2070000171661377</c:v>
                </c:pt>
                <c:pt idx="27">
                  <c:v>1.2120000123977661</c:v>
                </c:pt>
                <c:pt idx="28">
                  <c:v>1.2039999961853027</c:v>
                </c:pt>
                <c:pt idx="29">
                  <c:v>1.2109999656677246</c:v>
                </c:pt>
                <c:pt idx="30">
                  <c:v>1.2020000219345093</c:v>
                </c:pt>
                <c:pt idx="31">
                  <c:v>1.2089999914169312</c:v>
                </c:pt>
                <c:pt idx="32">
                  <c:v>1.2170000076293945</c:v>
                </c:pt>
                <c:pt idx="33">
                  <c:v>1.215999960899353</c:v>
                </c:pt>
                <c:pt idx="34">
                  <c:v>1.2209999561309814</c:v>
                </c:pt>
                <c:pt idx="35">
                  <c:v>1.2150000333786011</c:v>
                </c:pt>
                <c:pt idx="36">
                  <c:v>1.2120000123977661</c:v>
                </c:pt>
                <c:pt idx="37">
                  <c:v>1.2000000476837158</c:v>
                </c:pt>
                <c:pt idx="38">
                  <c:v>1.1970000267028809</c:v>
                </c:pt>
                <c:pt idx="39">
                  <c:v>1.1859999895095825</c:v>
                </c:pt>
                <c:pt idx="40">
                  <c:v>1.1909999847412109</c:v>
                </c:pt>
                <c:pt idx="41">
                  <c:v>1.187999963760376</c:v>
                </c:pt>
                <c:pt idx="42">
                  <c:v>1.187999963760376</c:v>
                </c:pt>
                <c:pt idx="43">
                  <c:v>1.1909999847412109</c:v>
                </c:pt>
                <c:pt idx="44">
                  <c:v>1.1959999799728394</c:v>
                </c:pt>
                <c:pt idx="45">
                  <c:v>1.1909999847412109</c:v>
                </c:pt>
                <c:pt idx="46">
                  <c:v>1.1859999895095825</c:v>
                </c:pt>
                <c:pt idx="47">
                  <c:v>1.1920000314712524</c:v>
                </c:pt>
                <c:pt idx="48">
                  <c:v>1.184999942779541</c:v>
                </c:pt>
                <c:pt idx="49">
                  <c:v>1.1790000200271606</c:v>
                </c:pt>
                <c:pt idx="50">
                  <c:v>1.1790000200271606</c:v>
                </c:pt>
                <c:pt idx="51">
                  <c:v>1.1679999828338623</c:v>
                </c:pt>
                <c:pt idx="52">
                  <c:v>1.1699999570846558</c:v>
                </c:pt>
                <c:pt idx="53">
                  <c:v>1.1779999732971191</c:v>
                </c:pt>
                <c:pt idx="54">
                  <c:v>1.1790000200271606</c:v>
                </c:pt>
                <c:pt idx="55">
                  <c:v>1.1820000410079956</c:v>
                </c:pt>
                <c:pt idx="56">
                  <c:v>1.1950000524520874</c:v>
                </c:pt>
                <c:pt idx="57">
                  <c:v>1.1979999542236328</c:v>
                </c:pt>
                <c:pt idx="58">
                  <c:v>1.2050000429153442</c:v>
                </c:pt>
                <c:pt idx="59">
                  <c:v>1.2070000171661377</c:v>
                </c:pt>
                <c:pt idx="60">
                  <c:v>1.2059999704360962</c:v>
                </c:pt>
                <c:pt idx="61">
                  <c:v>1.2100000381469727</c:v>
                </c:pt>
                <c:pt idx="62">
                  <c:v>1.218999981880188</c:v>
                </c:pt>
                <c:pt idx="63">
                  <c:v>1.2170000076293945</c:v>
                </c:pt>
                <c:pt idx="64">
                  <c:v>1.2079999446868896</c:v>
                </c:pt>
                <c:pt idx="65">
                  <c:v>1.2079999446868896</c:v>
                </c:pt>
                <c:pt idx="66">
                  <c:v>1.2100000381469727</c:v>
                </c:pt>
                <c:pt idx="67">
                  <c:v>1.2059999704360962</c:v>
                </c:pt>
                <c:pt idx="68">
                  <c:v>1.1990000009536743</c:v>
                </c:pt>
                <c:pt idx="69">
                  <c:v>1.1940000057220459</c:v>
                </c:pt>
                <c:pt idx="70">
                  <c:v>1.1950000524520874</c:v>
                </c:pt>
                <c:pt idx="71">
                  <c:v>1.1940000057220459</c:v>
                </c:pt>
                <c:pt idx="72">
                  <c:v>1.2039999961853027</c:v>
                </c:pt>
                <c:pt idx="73">
                  <c:v>1.2029999494552612</c:v>
                </c:pt>
                <c:pt idx="74">
                  <c:v>1.2070000171661377</c:v>
                </c:pt>
                <c:pt idx="75">
                  <c:v>1.2059999704360962</c:v>
                </c:pt>
                <c:pt idx="76">
                  <c:v>1.2120000123977661</c:v>
                </c:pt>
                <c:pt idx="77">
                  <c:v>1.218999981880188</c:v>
                </c:pt>
                <c:pt idx="78">
                  <c:v>1.2350000143051147</c:v>
                </c:pt>
                <c:pt idx="79">
                  <c:v>1.2259999513626099</c:v>
                </c:pt>
                <c:pt idx="80">
                  <c:v>1.2200000286102295</c:v>
                </c:pt>
                <c:pt idx="81">
                  <c:v>1.218999981880188</c:v>
                </c:pt>
                <c:pt idx="82">
                  <c:v>1.2059999704360962</c:v>
                </c:pt>
                <c:pt idx="83">
                  <c:v>1.2089999914169312</c:v>
                </c:pt>
                <c:pt idx="84">
                  <c:v>1.2139999866485596</c:v>
                </c:pt>
                <c:pt idx="85">
                  <c:v>1.218999981880188</c:v>
                </c:pt>
                <c:pt idx="86">
                  <c:v>1.2170000076293945</c:v>
                </c:pt>
                <c:pt idx="87">
                  <c:v>1.2139999866485596</c:v>
                </c:pt>
                <c:pt idx="88">
                  <c:v>1.2039999961853027</c:v>
                </c:pt>
                <c:pt idx="89">
                  <c:v>1.2029999494552612</c:v>
                </c:pt>
                <c:pt idx="90">
                  <c:v>1.2070000171661377</c:v>
                </c:pt>
                <c:pt idx="91">
                  <c:v>1.2089999914169312</c:v>
                </c:pt>
                <c:pt idx="92">
                  <c:v>1.2070000171661377</c:v>
                </c:pt>
                <c:pt idx="93">
                  <c:v>1.2089999914169312</c:v>
                </c:pt>
                <c:pt idx="94">
                  <c:v>1.2070000171661377</c:v>
                </c:pt>
                <c:pt idx="95">
                  <c:v>1.1979999542236328</c:v>
                </c:pt>
                <c:pt idx="96">
                  <c:v>1.1950000524520874</c:v>
                </c:pt>
                <c:pt idx="97">
                  <c:v>1.190000057220459</c:v>
                </c:pt>
                <c:pt idx="98">
                  <c:v>1.1890000104904175</c:v>
                </c:pt>
                <c:pt idx="99">
                  <c:v>1.1809999942779541</c:v>
                </c:pt>
                <c:pt idx="100">
                  <c:v>1.1779999732971191</c:v>
                </c:pt>
                <c:pt idx="101">
                  <c:v>1.1859999895095825</c:v>
                </c:pt>
                <c:pt idx="102">
                  <c:v>1.1829999685287476</c:v>
                </c:pt>
                <c:pt idx="103">
                  <c:v>1.1959999799728394</c:v>
                </c:pt>
                <c:pt idx="104">
                  <c:v>1.2029999494552612</c:v>
                </c:pt>
                <c:pt idx="105">
                  <c:v>1.2109999656677246</c:v>
                </c:pt>
                <c:pt idx="106">
                  <c:v>1.215999960899353</c:v>
                </c:pt>
                <c:pt idx="107">
                  <c:v>1.2220000028610229</c:v>
                </c:pt>
                <c:pt idx="108">
                  <c:v>1.2269999980926514</c:v>
                </c:pt>
                <c:pt idx="109">
                  <c:v>1.2289999723434448</c:v>
                </c:pt>
                <c:pt idx="110">
                  <c:v>1.2259999513626099</c:v>
                </c:pt>
                <c:pt idx="111">
                  <c:v>1.2170000076293945</c:v>
                </c:pt>
                <c:pt idx="112">
                  <c:v>1.215999960899353</c:v>
                </c:pt>
                <c:pt idx="113">
                  <c:v>1.2109999656677246</c:v>
                </c:pt>
                <c:pt idx="114">
                  <c:v>1.2050000429153442</c:v>
                </c:pt>
                <c:pt idx="115">
                  <c:v>1.2009999752044678</c:v>
                </c:pt>
                <c:pt idx="116">
                  <c:v>1.2089999914169312</c:v>
                </c:pt>
                <c:pt idx="117">
                  <c:v>1.2079999446868896</c:v>
                </c:pt>
                <c:pt idx="118">
                  <c:v>1.2170000076293945</c:v>
                </c:pt>
                <c:pt idx="119">
                  <c:v>1.2200000286102295</c:v>
                </c:pt>
                <c:pt idx="120">
                  <c:v>1.2209999561309814</c:v>
                </c:pt>
                <c:pt idx="121">
                  <c:v>1.2139999866485596</c:v>
                </c:pt>
                <c:pt idx="122">
                  <c:v>1.2120000123977661</c:v>
                </c:pt>
                <c:pt idx="123">
                  <c:v>1.218999981880188</c:v>
                </c:pt>
                <c:pt idx="124">
                  <c:v>1.2250000238418579</c:v>
                </c:pt>
                <c:pt idx="125">
                  <c:v>1.2280000448226929</c:v>
                </c:pt>
                <c:pt idx="126">
                  <c:v>1.2250000238418579</c:v>
                </c:pt>
                <c:pt idx="127">
                  <c:v>1.2300000190734863</c:v>
                </c:pt>
                <c:pt idx="128">
                  <c:v>1.2369999885559082</c:v>
                </c:pt>
                <c:pt idx="129">
                  <c:v>1.2330000400543213</c:v>
                </c:pt>
                <c:pt idx="130">
                  <c:v>1.218999981880188</c:v>
                </c:pt>
                <c:pt idx="131">
                  <c:v>1.2120000123977661</c:v>
                </c:pt>
                <c:pt idx="132">
                  <c:v>1.2059999704360962</c:v>
                </c:pt>
                <c:pt idx="133">
                  <c:v>1.2079999446868896</c:v>
                </c:pt>
                <c:pt idx="134">
                  <c:v>1.2070000171661377</c:v>
                </c:pt>
                <c:pt idx="135">
                  <c:v>1.2239999771118164</c:v>
                </c:pt>
                <c:pt idx="136">
                  <c:v>1.2339999675750732</c:v>
                </c:pt>
                <c:pt idx="137">
                  <c:v>1.2259999513626099</c:v>
                </c:pt>
                <c:pt idx="138">
                  <c:v>1.2139999866485596</c:v>
                </c:pt>
                <c:pt idx="139">
                  <c:v>1.2139999866485596</c:v>
                </c:pt>
                <c:pt idx="140">
                  <c:v>1.2150000333786011</c:v>
                </c:pt>
                <c:pt idx="141">
                  <c:v>1.2130000591278076</c:v>
                </c:pt>
                <c:pt idx="142">
                  <c:v>1.2139999866485596</c:v>
                </c:pt>
                <c:pt idx="143">
                  <c:v>1.2139999866485596</c:v>
                </c:pt>
                <c:pt idx="144">
                  <c:v>1.2100000381469727</c:v>
                </c:pt>
                <c:pt idx="145">
                  <c:v>1.2039999961853027</c:v>
                </c:pt>
                <c:pt idx="146">
                  <c:v>1.2150000333786011</c:v>
                </c:pt>
                <c:pt idx="147">
                  <c:v>1.2209999561309814</c:v>
                </c:pt>
                <c:pt idx="148">
                  <c:v>1.2300000190734863</c:v>
                </c:pt>
                <c:pt idx="149">
                  <c:v>1.2250000238418579</c:v>
                </c:pt>
                <c:pt idx="150">
                  <c:v>1.2250000238418579</c:v>
                </c:pt>
                <c:pt idx="151">
                  <c:v>1.2230000495910645</c:v>
                </c:pt>
                <c:pt idx="152">
                  <c:v>1.2269999980926514</c:v>
                </c:pt>
                <c:pt idx="153">
                  <c:v>1.2300000190734863</c:v>
                </c:pt>
                <c:pt idx="154">
                  <c:v>1.2300000190734863</c:v>
                </c:pt>
                <c:pt idx="155">
                  <c:v>1.2319999933242798</c:v>
                </c:pt>
                <c:pt idx="156">
                  <c:v>1.2259999513626099</c:v>
                </c:pt>
                <c:pt idx="157">
                  <c:v>1.218000054359436</c:v>
                </c:pt>
                <c:pt idx="158">
                  <c:v>1.2109999656677246</c:v>
                </c:pt>
                <c:pt idx="159">
                  <c:v>1.2100000381469727</c:v>
                </c:pt>
                <c:pt idx="160">
                  <c:v>1.2150000333786011</c:v>
                </c:pt>
                <c:pt idx="161">
                  <c:v>1.218999981880188</c:v>
                </c:pt>
                <c:pt idx="162">
                  <c:v>1.2309999465942383</c:v>
                </c:pt>
                <c:pt idx="163">
                  <c:v>1.2359999418258667</c:v>
                </c:pt>
                <c:pt idx="164">
                  <c:v>1.2460000514984131</c:v>
                </c:pt>
                <c:pt idx="165">
                  <c:v>1.246999979019165</c:v>
                </c:pt>
                <c:pt idx="166">
                  <c:v>1.2519999742507935</c:v>
                </c:pt>
                <c:pt idx="167">
                  <c:v>1.2669999599456787</c:v>
                </c:pt>
                <c:pt idx="168">
                  <c:v>1.2419999837875366</c:v>
                </c:pt>
                <c:pt idx="169">
                  <c:v>1.1970000267028809</c:v>
                </c:pt>
                <c:pt idx="170">
                  <c:v>1.156999945640564</c:v>
                </c:pt>
                <c:pt idx="171">
                  <c:v>1.1419999599456787</c:v>
                </c:pt>
                <c:pt idx="172">
                  <c:v>1.1330000162124634</c:v>
                </c:pt>
                <c:pt idx="173">
                  <c:v>1.128000020980835</c:v>
                </c:pt>
                <c:pt idx="174">
                  <c:v>1.1339999437332153</c:v>
                </c:pt>
                <c:pt idx="175">
                  <c:v>1.1469999551773071</c:v>
                </c:pt>
                <c:pt idx="176">
                  <c:v>1.159000039100647</c:v>
                </c:pt>
                <c:pt idx="177">
                  <c:v>1.1799999475479126</c:v>
                </c:pt>
                <c:pt idx="178">
                  <c:v>1.1940000057220459</c:v>
                </c:pt>
                <c:pt idx="179">
                  <c:v>1.2170000076293945</c:v>
                </c:pt>
                <c:pt idx="180">
                  <c:v>1.2369999885559082</c:v>
                </c:pt>
                <c:pt idx="181">
                  <c:v>1.2599999904632568</c:v>
                </c:pt>
                <c:pt idx="182">
                  <c:v>1.2640000581741333</c:v>
                </c:pt>
                <c:pt idx="183">
                  <c:v>1.2660000324249268</c:v>
                </c:pt>
                <c:pt idx="184">
                  <c:v>1.2430000305175781</c:v>
                </c:pt>
                <c:pt idx="185">
                  <c:v>1.2200000286102295</c:v>
                </c:pt>
                <c:pt idx="186">
                  <c:v>1.2200000286102295</c:v>
                </c:pt>
                <c:pt idx="187">
                  <c:v>1.2170000076293945</c:v>
                </c:pt>
                <c:pt idx="188">
                  <c:v>1.215999960899353</c:v>
                </c:pt>
                <c:pt idx="189">
                  <c:v>1.2239999771118164</c:v>
                </c:pt>
                <c:pt idx="190">
                  <c:v>1.2230000495910645</c:v>
                </c:pt>
                <c:pt idx="191">
                  <c:v>1.2150000333786011</c:v>
                </c:pt>
                <c:pt idx="192">
                  <c:v>1.1920000314712524</c:v>
                </c:pt>
                <c:pt idx="193">
                  <c:v>1.1779999732971191</c:v>
                </c:pt>
                <c:pt idx="194">
                  <c:v>1.1729999780654907</c:v>
                </c:pt>
                <c:pt idx="195">
                  <c:v>1.1729999780654907</c:v>
                </c:pt>
                <c:pt idx="196">
                  <c:v>1.1770000457763672</c:v>
                </c:pt>
                <c:pt idx="197">
                  <c:v>1.1929999589920044</c:v>
                </c:pt>
                <c:pt idx="198">
                  <c:v>1.218000054359436</c:v>
                </c:pt>
                <c:pt idx="199">
                  <c:v>1.2380000352859497</c:v>
                </c:pt>
                <c:pt idx="200">
                  <c:v>1.2410000562667847</c:v>
                </c:pt>
                <c:pt idx="201">
                  <c:v>1.2549999952316284</c:v>
                </c:pt>
                <c:pt idx="202">
                  <c:v>1.2510000467300415</c:v>
                </c:pt>
                <c:pt idx="203">
                  <c:v>1.2489999532699585</c:v>
                </c:pt>
                <c:pt idx="204">
                  <c:v>1.2510000467300415</c:v>
                </c:pt>
                <c:pt idx="205">
                  <c:v>1.2580000162124634</c:v>
                </c:pt>
                <c:pt idx="206">
                  <c:v>1.2569999694824219</c:v>
                </c:pt>
                <c:pt idx="207">
                  <c:v>1.253000020980835</c:v>
                </c:pt>
                <c:pt idx="208">
                  <c:v>1.2510000467300415</c:v>
                </c:pt>
                <c:pt idx="209">
                  <c:v>1.2519999742507935</c:v>
                </c:pt>
                <c:pt idx="210">
                  <c:v>1.2569999694824219</c:v>
                </c:pt>
                <c:pt idx="211">
                  <c:v>1.2480000257492065</c:v>
                </c:pt>
                <c:pt idx="212">
                  <c:v>1.2460000514984131</c:v>
                </c:pt>
                <c:pt idx="213">
                  <c:v>1.2460000514984131</c:v>
                </c:pt>
                <c:pt idx="214">
                  <c:v>1.2369999885559082</c:v>
                </c:pt>
                <c:pt idx="215">
                  <c:v>1.2439999580383301</c:v>
                </c:pt>
                <c:pt idx="216">
                  <c:v>1.2359999418258667</c:v>
                </c:pt>
                <c:pt idx="217">
                  <c:v>1.2389999628067017</c:v>
                </c:pt>
                <c:pt idx="218">
                  <c:v>1.2400000095367432</c:v>
                </c:pt>
                <c:pt idx="219">
                  <c:v>1.25</c:v>
                </c:pt>
                <c:pt idx="220">
                  <c:v>1.2450000047683716</c:v>
                </c:pt>
                <c:pt idx="221">
                  <c:v>1.2480000257492065</c:v>
                </c:pt>
                <c:pt idx="222">
                  <c:v>1.25</c:v>
                </c:pt>
                <c:pt idx="223">
                  <c:v>1.246999979019165</c:v>
                </c:pt>
                <c:pt idx="224">
                  <c:v>1.2480000257492065</c:v>
                </c:pt>
                <c:pt idx="225">
                  <c:v>1.2400000095367432</c:v>
                </c:pt>
                <c:pt idx="226">
                  <c:v>1.2400000095367432</c:v>
                </c:pt>
                <c:pt idx="227">
                  <c:v>1.2389999628067017</c:v>
                </c:pt>
                <c:pt idx="228">
                  <c:v>1.2430000305175781</c:v>
                </c:pt>
                <c:pt idx="229">
                  <c:v>1.2369999885559082</c:v>
                </c:pt>
                <c:pt idx="230">
                  <c:v>1.246999979019165</c:v>
                </c:pt>
                <c:pt idx="231">
                  <c:v>1.2480000257492065</c:v>
                </c:pt>
                <c:pt idx="232">
                  <c:v>1.2519999742507935</c:v>
                </c:pt>
                <c:pt idx="233">
                  <c:v>1.2549999952316284</c:v>
                </c:pt>
                <c:pt idx="234">
                  <c:v>1.2430000305175781</c:v>
                </c:pt>
                <c:pt idx="235">
                  <c:v>1.2549999952316284</c:v>
                </c:pt>
                <c:pt idx="236">
                  <c:v>1.2589999437332153</c:v>
                </c:pt>
                <c:pt idx="237">
                  <c:v>1.253000020980835</c:v>
                </c:pt>
                <c:pt idx="238">
                  <c:v>1.2410000562667847</c:v>
                </c:pt>
                <c:pt idx="239">
                  <c:v>1.2439999580383301</c:v>
                </c:pt>
                <c:pt idx="240">
                  <c:v>1.2439999580383301</c:v>
                </c:pt>
                <c:pt idx="241">
                  <c:v>1.2610000371932983</c:v>
                </c:pt>
                <c:pt idx="242">
                  <c:v>1.2710000276565552</c:v>
                </c:pt>
                <c:pt idx="243">
                  <c:v>1.2680000066757202</c:v>
                </c:pt>
                <c:pt idx="244">
                  <c:v>1.2630000114440918</c:v>
                </c:pt>
                <c:pt idx="245">
                  <c:v>1.2569999694824219</c:v>
                </c:pt>
                <c:pt idx="246">
                  <c:v>1.2599999904632568</c:v>
                </c:pt>
                <c:pt idx="247">
                  <c:v>1.2560000419616699</c:v>
                </c:pt>
                <c:pt idx="248">
                  <c:v>1.2480000257492065</c:v>
                </c:pt>
                <c:pt idx="249">
                  <c:v>1.2460000514984131</c:v>
                </c:pt>
                <c:pt idx="250">
                  <c:v>1.246999979019165</c:v>
                </c:pt>
                <c:pt idx="251">
                  <c:v>1.2350000143051147</c:v>
                </c:pt>
                <c:pt idx="252">
                  <c:v>1.2330000400543213</c:v>
                </c:pt>
                <c:pt idx="253">
                  <c:v>1.2389999628067017</c:v>
                </c:pt>
                <c:pt idx="254">
                  <c:v>1.2410000562667847</c:v>
                </c:pt>
                <c:pt idx="255">
                  <c:v>1.2319999933242798</c:v>
                </c:pt>
                <c:pt idx="256">
                  <c:v>1.2039999961853027</c:v>
                </c:pt>
                <c:pt idx="257">
                  <c:v>1.1959999799728394</c:v>
                </c:pt>
                <c:pt idx="258">
                  <c:v>1.1959999799728394</c:v>
                </c:pt>
                <c:pt idx="259">
                  <c:v>1.1990000009536743</c:v>
                </c:pt>
                <c:pt idx="260">
                  <c:v>1.2000000476837158</c:v>
                </c:pt>
                <c:pt idx="261">
                  <c:v>1.2009999752044678</c:v>
                </c:pt>
                <c:pt idx="262">
                  <c:v>1.2009999752044678</c:v>
                </c:pt>
                <c:pt idx="263">
                  <c:v>1.2100000381469727</c:v>
                </c:pt>
                <c:pt idx="264">
                  <c:v>1.2070000171661377</c:v>
                </c:pt>
                <c:pt idx="265">
                  <c:v>1.2000000476837158</c:v>
                </c:pt>
                <c:pt idx="266">
                  <c:v>1.2029999494552612</c:v>
                </c:pt>
                <c:pt idx="267">
                  <c:v>1.1979999542236328</c:v>
                </c:pt>
                <c:pt idx="268">
                  <c:v>1.2089999914169312</c:v>
                </c:pt>
                <c:pt idx="269">
                  <c:v>1.2300000190734863</c:v>
                </c:pt>
                <c:pt idx="270">
                  <c:v>1.2350000143051147</c:v>
                </c:pt>
                <c:pt idx="271">
                  <c:v>1.2419999837875366</c:v>
                </c:pt>
                <c:pt idx="272">
                  <c:v>1.2319999933242798</c:v>
                </c:pt>
                <c:pt idx="273">
                  <c:v>1.2280000448226929</c:v>
                </c:pt>
                <c:pt idx="274">
                  <c:v>1.2289999723434448</c:v>
                </c:pt>
                <c:pt idx="275">
                  <c:v>1.2250000238418579</c:v>
                </c:pt>
                <c:pt idx="276">
                  <c:v>1.218999981880188</c:v>
                </c:pt>
                <c:pt idx="277">
                  <c:v>1.2170000076293945</c:v>
                </c:pt>
                <c:pt idx="278">
                  <c:v>1.2070000171661377</c:v>
                </c:pt>
                <c:pt idx="279">
                  <c:v>1.2039999961853027</c:v>
                </c:pt>
                <c:pt idx="280">
                  <c:v>1.1950000524520874</c:v>
                </c:pt>
                <c:pt idx="281">
                  <c:v>1.1920000314712524</c:v>
                </c:pt>
                <c:pt idx="282">
                  <c:v>1.2000000476837158</c:v>
                </c:pt>
                <c:pt idx="283">
                  <c:v>1.2039999961853027</c:v>
                </c:pt>
                <c:pt idx="284">
                  <c:v>1.2220000028610229</c:v>
                </c:pt>
                <c:pt idx="285">
                  <c:v>1.2239999771118164</c:v>
                </c:pt>
                <c:pt idx="286">
                  <c:v>1.2150000333786011</c:v>
                </c:pt>
                <c:pt idx="287">
                  <c:v>1.2150000333786011</c:v>
                </c:pt>
                <c:pt idx="288">
                  <c:v>1.2020000219345093</c:v>
                </c:pt>
                <c:pt idx="289">
                  <c:v>1.2039999961853027</c:v>
                </c:pt>
                <c:pt idx="290">
                  <c:v>1.1970000267028809</c:v>
                </c:pt>
                <c:pt idx="291">
                  <c:v>1.1990000009536743</c:v>
                </c:pt>
                <c:pt idx="292">
                  <c:v>1.2059999704360962</c:v>
                </c:pt>
                <c:pt idx="293">
                  <c:v>1.2039999961853027</c:v>
                </c:pt>
                <c:pt idx="294">
                  <c:v>1.2070000171661377</c:v>
                </c:pt>
                <c:pt idx="295">
                  <c:v>1.218000054359436</c:v>
                </c:pt>
                <c:pt idx="296">
                  <c:v>1.2209999561309814</c:v>
                </c:pt>
                <c:pt idx="297">
                  <c:v>1.215999960899353</c:v>
                </c:pt>
                <c:pt idx="298">
                  <c:v>1.2170000076293945</c:v>
                </c:pt>
                <c:pt idx="299">
                  <c:v>1.2150000333786011</c:v>
                </c:pt>
                <c:pt idx="300">
                  <c:v>1.2039999961853027</c:v>
                </c:pt>
                <c:pt idx="301">
                  <c:v>1.1970000267028809</c:v>
                </c:pt>
                <c:pt idx="302">
                  <c:v>1.2020000219345093</c:v>
                </c:pt>
                <c:pt idx="303">
                  <c:v>1.1940000057220459</c:v>
                </c:pt>
                <c:pt idx="304">
                  <c:v>1.1979999542236328</c:v>
                </c:pt>
                <c:pt idx="305">
                  <c:v>1.1979999542236328</c:v>
                </c:pt>
                <c:pt idx="306">
                  <c:v>1.2020000219345093</c:v>
                </c:pt>
                <c:pt idx="307">
                  <c:v>1.2120000123977661</c:v>
                </c:pt>
                <c:pt idx="308">
                  <c:v>1.2109999656677246</c:v>
                </c:pt>
                <c:pt idx="309">
                  <c:v>1.2150000333786011</c:v>
                </c:pt>
                <c:pt idx="310">
                  <c:v>1.215999960899353</c:v>
                </c:pt>
                <c:pt idx="311">
                  <c:v>1.2150000333786011</c:v>
                </c:pt>
                <c:pt idx="312">
                  <c:v>1.2280000448226929</c:v>
                </c:pt>
                <c:pt idx="313">
                  <c:v>1.2269999980926514</c:v>
                </c:pt>
                <c:pt idx="314">
                  <c:v>1.218000054359436</c:v>
                </c:pt>
                <c:pt idx="315">
                  <c:v>1.2239999771118164</c:v>
                </c:pt>
                <c:pt idx="316">
                  <c:v>1.2250000238418579</c:v>
                </c:pt>
                <c:pt idx="317">
                  <c:v>1.2239999771118164</c:v>
                </c:pt>
                <c:pt idx="318">
                  <c:v>1.2230000495910645</c:v>
                </c:pt>
                <c:pt idx="319">
                  <c:v>1.2259999513626099</c:v>
                </c:pt>
                <c:pt idx="320">
                  <c:v>1.2309999465942383</c:v>
                </c:pt>
                <c:pt idx="321">
                  <c:v>1.2289999723434448</c:v>
                </c:pt>
                <c:pt idx="322">
                  <c:v>1.2150000333786011</c:v>
                </c:pt>
                <c:pt idx="323">
                  <c:v>1.2029999494552612</c:v>
                </c:pt>
                <c:pt idx="324">
                  <c:v>1.1940000057220459</c:v>
                </c:pt>
                <c:pt idx="325">
                  <c:v>1.1920000314712524</c:v>
                </c:pt>
                <c:pt idx="326">
                  <c:v>1.1890000104904175</c:v>
                </c:pt>
                <c:pt idx="327">
                  <c:v>1.1979999542236328</c:v>
                </c:pt>
                <c:pt idx="328">
                  <c:v>1.1970000267028809</c:v>
                </c:pt>
                <c:pt idx="329">
                  <c:v>1.1929999589920044</c:v>
                </c:pt>
                <c:pt idx="330">
                  <c:v>1.2070000171661377</c:v>
                </c:pt>
                <c:pt idx="331">
                  <c:v>1.2220000028610229</c:v>
                </c:pt>
                <c:pt idx="332">
                  <c:v>1.2269999980926514</c:v>
                </c:pt>
                <c:pt idx="333">
                  <c:v>1.2250000238418579</c:v>
                </c:pt>
                <c:pt idx="334">
                  <c:v>1.218999981880188</c:v>
                </c:pt>
                <c:pt idx="335">
                  <c:v>1.2139999866485596</c:v>
                </c:pt>
                <c:pt idx="336">
                  <c:v>1.2130000591278076</c:v>
                </c:pt>
                <c:pt idx="337">
                  <c:v>1.215999960899353</c:v>
                </c:pt>
                <c:pt idx="338">
                  <c:v>1.2200000286102295</c:v>
                </c:pt>
                <c:pt idx="339">
                  <c:v>1.2300000190734863</c:v>
                </c:pt>
                <c:pt idx="340">
                  <c:v>1.2289999723434448</c:v>
                </c:pt>
                <c:pt idx="341">
                  <c:v>1.2259999513626099</c:v>
                </c:pt>
                <c:pt idx="342">
                  <c:v>1.218999981880188</c:v>
                </c:pt>
                <c:pt idx="343">
                  <c:v>1.2059999704360962</c:v>
                </c:pt>
                <c:pt idx="344">
                  <c:v>1.1929999589920044</c:v>
                </c:pt>
                <c:pt idx="345">
                  <c:v>1.1770000457763672</c:v>
                </c:pt>
                <c:pt idx="346">
                  <c:v>1.187000036239624</c:v>
                </c:pt>
                <c:pt idx="347">
                  <c:v>1.2029999494552612</c:v>
                </c:pt>
                <c:pt idx="348">
                  <c:v>1.2319999933242798</c:v>
                </c:pt>
                <c:pt idx="349">
                  <c:v>1.2699999809265137</c:v>
                </c:pt>
                <c:pt idx="350">
                  <c:v>1.3090000152587891</c:v>
                </c:pt>
                <c:pt idx="351">
                  <c:v>1.3559999465942383</c:v>
                </c:pt>
                <c:pt idx="352">
                  <c:v>1.4220000505447388</c:v>
                </c:pt>
                <c:pt idx="353">
                  <c:v>1.4639999866485596</c:v>
                </c:pt>
                <c:pt idx="354">
                  <c:v>1.5460000038146973</c:v>
                </c:pt>
                <c:pt idx="355">
                  <c:v>1.6510000228881836</c:v>
                </c:pt>
                <c:pt idx="356">
                  <c:v>1.7710000276565552</c:v>
                </c:pt>
                <c:pt idx="357">
                  <c:v>1.9199999570846558</c:v>
                </c:pt>
                <c:pt idx="358">
                  <c:v>2.0810000896453857</c:v>
                </c:pt>
                <c:pt idx="359">
                  <c:v>2.2590000629425049</c:v>
                </c:pt>
                <c:pt idx="360">
                  <c:v>2.4670000076293945</c:v>
                </c:pt>
                <c:pt idx="361">
                  <c:v>2.7049999237060547</c:v>
                </c:pt>
                <c:pt idx="362">
                  <c:v>2.9489998817443848</c:v>
                </c:pt>
                <c:pt idx="363">
                  <c:v>3.2239999771118164</c:v>
                </c:pt>
                <c:pt idx="364">
                  <c:v>3.4930000305175781</c:v>
                </c:pt>
                <c:pt idx="365">
                  <c:v>3.7720000743865967</c:v>
                </c:pt>
                <c:pt idx="366">
                  <c:v>4.0399999618530273</c:v>
                </c:pt>
                <c:pt idx="367">
                  <c:v>4.320000171661377</c:v>
                </c:pt>
                <c:pt idx="368">
                  <c:v>4.5960001945495605</c:v>
                </c:pt>
                <c:pt idx="369">
                  <c:v>4.8429999351501465</c:v>
                </c:pt>
                <c:pt idx="370">
                  <c:v>5.0949997901916504</c:v>
                </c:pt>
                <c:pt idx="371">
                  <c:v>5.3439998626708984</c:v>
                </c:pt>
                <c:pt idx="372">
                  <c:v>5.6119999885559082</c:v>
                </c:pt>
                <c:pt idx="373">
                  <c:v>5.8979997634887695</c:v>
                </c:pt>
                <c:pt idx="374">
                  <c:v>6.1770000457763672</c:v>
                </c:pt>
                <c:pt idx="375">
                  <c:v>6.4479999542236328</c:v>
                </c:pt>
                <c:pt idx="376">
                  <c:v>6.7329998016357422</c:v>
                </c:pt>
                <c:pt idx="377">
                  <c:v>7.005000114440918</c:v>
                </c:pt>
                <c:pt idx="378">
                  <c:v>7.2630000114440918</c:v>
                </c:pt>
                <c:pt idx="379">
                  <c:v>7.4910001754760742</c:v>
                </c:pt>
                <c:pt idx="380">
                  <c:v>7.6760001182556152</c:v>
                </c:pt>
                <c:pt idx="381">
                  <c:v>7.8060002326965332</c:v>
                </c:pt>
                <c:pt idx="382">
                  <c:v>7.8779997825622559</c:v>
                </c:pt>
                <c:pt idx="383">
                  <c:v>7.9229998588562012</c:v>
                </c:pt>
                <c:pt idx="384">
                  <c:v>7.9539999961853027</c:v>
                </c:pt>
                <c:pt idx="385">
                  <c:v>7.9530000686645508</c:v>
                </c:pt>
                <c:pt idx="386">
                  <c:v>7.9759998321533203</c:v>
                </c:pt>
                <c:pt idx="387">
                  <c:v>7.9910001754760742</c:v>
                </c:pt>
                <c:pt idx="388">
                  <c:v>7.9899997711181641</c:v>
                </c:pt>
                <c:pt idx="389">
                  <c:v>7.9899997711181641</c:v>
                </c:pt>
                <c:pt idx="390">
                  <c:v>7.9780001640319824</c:v>
                </c:pt>
                <c:pt idx="391">
                  <c:v>7.9629998207092285</c:v>
                </c:pt>
                <c:pt idx="392">
                  <c:v>7.9600000381469727</c:v>
                </c:pt>
                <c:pt idx="393">
                  <c:v>7.9479999542236328</c:v>
                </c:pt>
                <c:pt idx="394">
                  <c:v>7.9510002136230469</c:v>
                </c:pt>
                <c:pt idx="395">
                  <c:v>7.940000057220459</c:v>
                </c:pt>
                <c:pt idx="396">
                  <c:v>7.9320001602172852</c:v>
                </c:pt>
                <c:pt idx="397">
                  <c:v>7.9330000877380371</c:v>
                </c:pt>
                <c:pt idx="398">
                  <c:v>7.9380002021789551</c:v>
                </c:pt>
                <c:pt idx="399">
                  <c:v>7.9439997673034668</c:v>
                </c:pt>
                <c:pt idx="400">
                  <c:v>7.9489998817443848</c:v>
                </c:pt>
                <c:pt idx="401">
                  <c:v>7.9439997673034668</c:v>
                </c:pt>
                <c:pt idx="402">
                  <c:v>7.939000129699707</c:v>
                </c:pt>
                <c:pt idx="403">
                  <c:v>7.9369997978210449</c:v>
                </c:pt>
                <c:pt idx="404">
                  <c:v>7.934999942779541</c:v>
                </c:pt>
                <c:pt idx="405">
                  <c:v>7.9289999008178711</c:v>
                </c:pt>
                <c:pt idx="406">
                  <c:v>7.929999828338623</c:v>
                </c:pt>
                <c:pt idx="407">
                  <c:v>7.9310002326965332</c:v>
                </c:pt>
                <c:pt idx="408">
                  <c:v>7.9330000877380371</c:v>
                </c:pt>
                <c:pt idx="409">
                  <c:v>7.9380002021789551</c:v>
                </c:pt>
                <c:pt idx="410">
                  <c:v>7.9380002021789551</c:v>
                </c:pt>
                <c:pt idx="411">
                  <c:v>7.9429998397827148</c:v>
                </c:pt>
                <c:pt idx="412">
                  <c:v>7.9559998512268066</c:v>
                </c:pt>
                <c:pt idx="413">
                  <c:v>7.9679999351501465</c:v>
                </c:pt>
                <c:pt idx="414">
                  <c:v>7.9759998321533203</c:v>
                </c:pt>
                <c:pt idx="415">
                  <c:v>7.9879999160766602</c:v>
                </c:pt>
                <c:pt idx="416">
                  <c:v>7.9869999885559082</c:v>
                </c:pt>
                <c:pt idx="417">
                  <c:v>7.9809999465942383</c:v>
                </c:pt>
                <c:pt idx="418">
                  <c:v>7.9809999465942383</c:v>
                </c:pt>
                <c:pt idx="419">
                  <c:v>7.9699997901916504</c:v>
                </c:pt>
                <c:pt idx="420">
                  <c:v>7.9679999351501465</c:v>
                </c:pt>
                <c:pt idx="421">
                  <c:v>7.9580001831054688</c:v>
                </c:pt>
                <c:pt idx="422">
                  <c:v>7.9539999961853027</c:v>
                </c:pt>
                <c:pt idx="423">
                  <c:v>7.9489998817443848</c:v>
                </c:pt>
                <c:pt idx="424">
                  <c:v>7.9520001411437988</c:v>
                </c:pt>
                <c:pt idx="425">
                  <c:v>7.9520001411437988</c:v>
                </c:pt>
                <c:pt idx="426">
                  <c:v>7.945000171661377</c:v>
                </c:pt>
                <c:pt idx="427">
                  <c:v>7.9510002136230469</c:v>
                </c:pt>
                <c:pt idx="428">
                  <c:v>7.9460000991821289</c:v>
                </c:pt>
                <c:pt idx="429">
                  <c:v>7.945000171661377</c:v>
                </c:pt>
                <c:pt idx="430">
                  <c:v>7.9409999847412109</c:v>
                </c:pt>
                <c:pt idx="431">
                  <c:v>7.9460000991821289</c:v>
                </c:pt>
                <c:pt idx="432">
                  <c:v>7.9530000686645508</c:v>
                </c:pt>
                <c:pt idx="433">
                  <c:v>7.9710001945495605</c:v>
                </c:pt>
                <c:pt idx="434">
                  <c:v>7.9679999351501465</c:v>
                </c:pt>
                <c:pt idx="435">
                  <c:v>7.9660000801086426</c:v>
                </c:pt>
                <c:pt idx="436">
                  <c:v>7.9640002250671387</c:v>
                </c:pt>
                <c:pt idx="437">
                  <c:v>7.9619998931884766</c:v>
                </c:pt>
                <c:pt idx="438">
                  <c:v>7.9539999961853027</c:v>
                </c:pt>
                <c:pt idx="439">
                  <c:v>7.9569997787475586</c:v>
                </c:pt>
                <c:pt idx="440">
                  <c:v>7.9520001411437988</c:v>
                </c:pt>
                <c:pt idx="441">
                  <c:v>7.9590001106262207</c:v>
                </c:pt>
                <c:pt idx="442">
                  <c:v>7.9520001411437988</c:v>
                </c:pt>
                <c:pt idx="443">
                  <c:v>7.9510002136230469</c:v>
                </c:pt>
                <c:pt idx="444">
                  <c:v>7.9609999656677246</c:v>
                </c:pt>
                <c:pt idx="445">
                  <c:v>7.9629998207092285</c:v>
                </c:pt>
                <c:pt idx="446">
                  <c:v>7.9640002250671387</c:v>
                </c:pt>
                <c:pt idx="447">
                  <c:v>7.9640002250671387</c:v>
                </c:pt>
                <c:pt idx="448">
                  <c:v>7.9530000686645508</c:v>
                </c:pt>
                <c:pt idx="449">
                  <c:v>7.9640002250671387</c:v>
                </c:pt>
                <c:pt idx="450">
                  <c:v>7.9679999351501465</c:v>
                </c:pt>
                <c:pt idx="451">
                  <c:v>7.9670000076293945</c:v>
                </c:pt>
                <c:pt idx="452">
                  <c:v>7.9699997901916504</c:v>
                </c:pt>
                <c:pt idx="453">
                  <c:v>7.9609999656677246</c:v>
                </c:pt>
                <c:pt idx="454">
                  <c:v>7.9670000076293945</c:v>
                </c:pt>
                <c:pt idx="455">
                  <c:v>7.9600000381469727</c:v>
                </c:pt>
                <c:pt idx="456">
                  <c:v>7.9580001831054688</c:v>
                </c:pt>
                <c:pt idx="457">
                  <c:v>7.9559998512268066</c:v>
                </c:pt>
                <c:pt idx="458">
                  <c:v>7.9629998207092285</c:v>
                </c:pt>
                <c:pt idx="459">
                  <c:v>7.9590001106262207</c:v>
                </c:pt>
                <c:pt idx="460">
                  <c:v>7.9629998207092285</c:v>
                </c:pt>
                <c:pt idx="461">
                  <c:v>7.9670000076293945</c:v>
                </c:pt>
                <c:pt idx="462">
                  <c:v>7.9660000801086426</c:v>
                </c:pt>
                <c:pt idx="463">
                  <c:v>7.9689998626708984</c:v>
                </c:pt>
                <c:pt idx="464">
                  <c:v>7.9670000076293945</c:v>
                </c:pt>
                <c:pt idx="465">
                  <c:v>7.9679999351501465</c:v>
                </c:pt>
                <c:pt idx="466">
                  <c:v>7.9670000076293945</c:v>
                </c:pt>
                <c:pt idx="467">
                  <c:v>7.9679999351501465</c:v>
                </c:pt>
                <c:pt idx="468">
                  <c:v>7.9670000076293945</c:v>
                </c:pt>
                <c:pt idx="469">
                  <c:v>7.9619998931884766</c:v>
                </c:pt>
                <c:pt idx="470">
                  <c:v>7.9640002250671387</c:v>
                </c:pt>
                <c:pt idx="471">
                  <c:v>7.9670000076293945</c:v>
                </c:pt>
                <c:pt idx="472">
                  <c:v>7.9699997901916504</c:v>
                </c:pt>
                <c:pt idx="473">
                  <c:v>7.9730000495910645</c:v>
                </c:pt>
                <c:pt idx="474">
                  <c:v>7.9670000076293945</c:v>
                </c:pt>
                <c:pt idx="475">
                  <c:v>7.9520001411437988</c:v>
                </c:pt>
                <c:pt idx="476">
                  <c:v>7.945000171661377</c:v>
                </c:pt>
                <c:pt idx="477">
                  <c:v>7.9279999732971191</c:v>
                </c:pt>
                <c:pt idx="478">
                  <c:v>7.929999828338623</c:v>
                </c:pt>
                <c:pt idx="479">
                  <c:v>7.940000057220459</c:v>
                </c:pt>
                <c:pt idx="480">
                  <c:v>7.9419999122619629</c:v>
                </c:pt>
                <c:pt idx="481">
                  <c:v>7.9330000877380371</c:v>
                </c:pt>
                <c:pt idx="482">
                  <c:v>7.9320001602172852</c:v>
                </c:pt>
                <c:pt idx="483">
                  <c:v>7.939000129699707</c:v>
                </c:pt>
                <c:pt idx="484">
                  <c:v>7.9470000267028809</c:v>
                </c:pt>
                <c:pt idx="485">
                  <c:v>7.9539999961853027</c:v>
                </c:pt>
                <c:pt idx="486">
                  <c:v>7.9619998931884766</c:v>
                </c:pt>
                <c:pt idx="487">
                  <c:v>7.9749999046325684</c:v>
                </c:pt>
                <c:pt idx="488">
                  <c:v>7.9809999465942383</c:v>
                </c:pt>
                <c:pt idx="489">
                  <c:v>7.9770002365112305</c:v>
                </c:pt>
                <c:pt idx="490">
                  <c:v>7.9739999771118164</c:v>
                </c:pt>
                <c:pt idx="491">
                  <c:v>7.9640002250671387</c:v>
                </c:pt>
                <c:pt idx="492">
                  <c:v>7.9530000686645508</c:v>
                </c:pt>
                <c:pt idx="493">
                  <c:v>7.9569997787475586</c:v>
                </c:pt>
                <c:pt idx="494">
                  <c:v>7.9619998931884766</c:v>
                </c:pt>
                <c:pt idx="495">
                  <c:v>7.9710001945495605</c:v>
                </c:pt>
                <c:pt idx="496">
                  <c:v>7.9689998626708984</c:v>
                </c:pt>
                <c:pt idx="497">
                  <c:v>7.9710001945495605</c:v>
                </c:pt>
                <c:pt idx="498">
                  <c:v>7.9720001220703125</c:v>
                </c:pt>
                <c:pt idx="499">
                  <c:v>7.9689998626708984</c:v>
                </c:pt>
                <c:pt idx="500">
                  <c:v>7.9670000076293945</c:v>
                </c:pt>
                <c:pt idx="501">
                  <c:v>7.9619998931884766</c:v>
                </c:pt>
                <c:pt idx="502">
                  <c:v>7.9539999961853027</c:v>
                </c:pt>
                <c:pt idx="503">
                  <c:v>7.9539999961853027</c:v>
                </c:pt>
                <c:pt idx="504">
                  <c:v>7.9539999961853027</c:v>
                </c:pt>
                <c:pt idx="505">
                  <c:v>7.9510002136230469</c:v>
                </c:pt>
                <c:pt idx="506">
                  <c:v>7.9580001831054688</c:v>
                </c:pt>
                <c:pt idx="507">
                  <c:v>7.9549999237060547</c:v>
                </c:pt>
                <c:pt idx="508">
                  <c:v>7.9670000076293945</c:v>
                </c:pt>
                <c:pt idx="509">
                  <c:v>7.9710001945495605</c:v>
                </c:pt>
                <c:pt idx="510">
                  <c:v>7.9600000381469727</c:v>
                </c:pt>
                <c:pt idx="511">
                  <c:v>7.9600000381469727</c:v>
                </c:pt>
                <c:pt idx="512">
                  <c:v>7.9580001831054688</c:v>
                </c:pt>
                <c:pt idx="513">
                  <c:v>7.9520001411437988</c:v>
                </c:pt>
                <c:pt idx="514">
                  <c:v>7.9609999656677246</c:v>
                </c:pt>
                <c:pt idx="515">
                  <c:v>7.9590001106262207</c:v>
                </c:pt>
                <c:pt idx="516">
                  <c:v>7.9629998207092285</c:v>
                </c:pt>
                <c:pt idx="517">
                  <c:v>7.9619998931884766</c:v>
                </c:pt>
                <c:pt idx="518">
                  <c:v>7.9689998626708984</c:v>
                </c:pt>
                <c:pt idx="519">
                  <c:v>7.9629998207092285</c:v>
                </c:pt>
                <c:pt idx="520">
                  <c:v>7.9600000381469727</c:v>
                </c:pt>
                <c:pt idx="521">
                  <c:v>7.9569997787475586</c:v>
                </c:pt>
                <c:pt idx="522">
                  <c:v>7.9520001411437988</c:v>
                </c:pt>
                <c:pt idx="523">
                  <c:v>7.9600000381469727</c:v>
                </c:pt>
                <c:pt idx="524">
                  <c:v>7.9670000076293945</c:v>
                </c:pt>
                <c:pt idx="525">
                  <c:v>7.9759998321533203</c:v>
                </c:pt>
                <c:pt idx="526">
                  <c:v>7.9739999771118164</c:v>
                </c:pt>
                <c:pt idx="527">
                  <c:v>7.9679999351501465</c:v>
                </c:pt>
                <c:pt idx="528">
                  <c:v>7.9640002250671387</c:v>
                </c:pt>
                <c:pt idx="529">
                  <c:v>7.9770002365112305</c:v>
                </c:pt>
                <c:pt idx="530">
                  <c:v>7.9650001525878906</c:v>
                </c:pt>
                <c:pt idx="531">
                  <c:v>7.9720001220703125</c:v>
                </c:pt>
                <c:pt idx="532">
                  <c:v>7.9689998626708984</c:v>
                </c:pt>
                <c:pt idx="533">
                  <c:v>7.9650001525878906</c:v>
                </c:pt>
                <c:pt idx="534">
                  <c:v>7.9590001106262207</c:v>
                </c:pt>
                <c:pt idx="535">
                  <c:v>7.9569997787475586</c:v>
                </c:pt>
                <c:pt idx="536">
                  <c:v>7.9580001831054688</c:v>
                </c:pt>
                <c:pt idx="537">
                  <c:v>7.9629998207092285</c:v>
                </c:pt>
                <c:pt idx="538">
                  <c:v>7.9650001525878906</c:v>
                </c:pt>
                <c:pt idx="539">
                  <c:v>7.9619998931884766</c:v>
                </c:pt>
                <c:pt idx="540">
                  <c:v>7.9489998817443848</c:v>
                </c:pt>
                <c:pt idx="541">
                  <c:v>7.945000171661377</c:v>
                </c:pt>
                <c:pt idx="542">
                  <c:v>7.945000171661377</c:v>
                </c:pt>
                <c:pt idx="543">
                  <c:v>7.9489998817443848</c:v>
                </c:pt>
                <c:pt idx="544">
                  <c:v>7.9520001411437988</c:v>
                </c:pt>
                <c:pt idx="545">
                  <c:v>7.9650001525878906</c:v>
                </c:pt>
                <c:pt idx="546">
                  <c:v>7.9689998626708984</c:v>
                </c:pt>
                <c:pt idx="547">
                  <c:v>7.9640002250671387</c:v>
                </c:pt>
                <c:pt idx="548">
                  <c:v>7.9559998512268066</c:v>
                </c:pt>
                <c:pt idx="549">
                  <c:v>7.9499998092651367</c:v>
                </c:pt>
                <c:pt idx="550">
                  <c:v>7.9510002136230469</c:v>
                </c:pt>
                <c:pt idx="551">
                  <c:v>7.9489998817443848</c:v>
                </c:pt>
                <c:pt idx="552">
                  <c:v>7.9520001411437988</c:v>
                </c:pt>
                <c:pt idx="553">
                  <c:v>7.9479999542236328</c:v>
                </c:pt>
                <c:pt idx="554">
                  <c:v>7.9539999961853027</c:v>
                </c:pt>
                <c:pt idx="555">
                  <c:v>7.9489998817443848</c:v>
                </c:pt>
                <c:pt idx="556">
                  <c:v>7.9499998092651367</c:v>
                </c:pt>
                <c:pt idx="557">
                  <c:v>7.9510002136230469</c:v>
                </c:pt>
                <c:pt idx="558">
                  <c:v>7.9530000686645508</c:v>
                </c:pt>
                <c:pt idx="559">
                  <c:v>7.9510002136230469</c:v>
                </c:pt>
                <c:pt idx="560">
                  <c:v>7.9439997673034668</c:v>
                </c:pt>
                <c:pt idx="561">
                  <c:v>7.9419999122619629</c:v>
                </c:pt>
                <c:pt idx="562">
                  <c:v>7.940000057220459</c:v>
                </c:pt>
                <c:pt idx="563">
                  <c:v>7.9470000267028809</c:v>
                </c:pt>
                <c:pt idx="564">
                  <c:v>7.9310002326965332</c:v>
                </c:pt>
                <c:pt idx="565">
                  <c:v>7.9169998168945313</c:v>
                </c:pt>
                <c:pt idx="566">
                  <c:v>7.9169998168945313</c:v>
                </c:pt>
                <c:pt idx="567">
                  <c:v>7.9149999618530273</c:v>
                </c:pt>
                <c:pt idx="568">
                  <c:v>7.9109997749328613</c:v>
                </c:pt>
                <c:pt idx="569">
                  <c:v>7.9140000343322754</c:v>
                </c:pt>
                <c:pt idx="570">
                  <c:v>7.9079999923706055</c:v>
                </c:pt>
                <c:pt idx="571">
                  <c:v>7.9050002098083496</c:v>
                </c:pt>
                <c:pt idx="572">
                  <c:v>7.9149999618530273</c:v>
                </c:pt>
                <c:pt idx="573">
                  <c:v>7.929999828338623</c:v>
                </c:pt>
                <c:pt idx="574">
                  <c:v>7.9460000991821289</c:v>
                </c:pt>
                <c:pt idx="575">
                  <c:v>7.9460000991821289</c:v>
                </c:pt>
                <c:pt idx="576">
                  <c:v>7.9520001411437988</c:v>
                </c:pt>
                <c:pt idx="577">
                  <c:v>7.9600000381469727</c:v>
                </c:pt>
                <c:pt idx="578">
                  <c:v>7.9660000801086426</c:v>
                </c:pt>
                <c:pt idx="579">
                  <c:v>7.9720001220703125</c:v>
                </c:pt>
                <c:pt idx="580">
                  <c:v>7.9790000915527344</c:v>
                </c:pt>
                <c:pt idx="581">
                  <c:v>7.9860000610351563</c:v>
                </c:pt>
                <c:pt idx="582">
                  <c:v>7.9819998741149902</c:v>
                </c:pt>
                <c:pt idx="583">
                  <c:v>7.9840002059936523</c:v>
                </c:pt>
                <c:pt idx="584">
                  <c:v>7.9710001945495605</c:v>
                </c:pt>
                <c:pt idx="585">
                  <c:v>7.9689998626708984</c:v>
                </c:pt>
                <c:pt idx="586">
                  <c:v>7.9609999656677246</c:v>
                </c:pt>
                <c:pt idx="587">
                  <c:v>7.9670000076293945</c:v>
                </c:pt>
                <c:pt idx="588">
                  <c:v>7.9679999351501465</c:v>
                </c:pt>
                <c:pt idx="589">
                  <c:v>7.9689998626708984</c:v>
                </c:pt>
                <c:pt idx="590">
                  <c:v>7.9739999771118164</c:v>
                </c:pt>
                <c:pt idx="591">
                  <c:v>7.9790000915527344</c:v>
                </c:pt>
                <c:pt idx="592">
                  <c:v>7.9840002059936523</c:v>
                </c:pt>
                <c:pt idx="593">
                  <c:v>7.9819998741149902</c:v>
                </c:pt>
                <c:pt idx="594">
                  <c:v>7.9780001640319824</c:v>
                </c:pt>
                <c:pt idx="595">
                  <c:v>7.9720001220703125</c:v>
                </c:pt>
                <c:pt idx="596">
                  <c:v>7.9739999771118164</c:v>
                </c:pt>
                <c:pt idx="597">
                  <c:v>7.9640002250671387</c:v>
                </c:pt>
                <c:pt idx="598">
                  <c:v>7.9689998626708984</c:v>
                </c:pt>
                <c:pt idx="599">
                  <c:v>7.9629998207092285</c:v>
                </c:pt>
                <c:pt idx="600">
                  <c:v>7.9609999656677246</c:v>
                </c:pt>
                <c:pt idx="601">
                  <c:v>7.9609999656677246</c:v>
                </c:pt>
                <c:pt idx="602">
                  <c:v>7.9609999656677246</c:v>
                </c:pt>
                <c:pt idx="603">
                  <c:v>7.9549999237060547</c:v>
                </c:pt>
                <c:pt idx="604">
                  <c:v>7.9600000381469727</c:v>
                </c:pt>
                <c:pt idx="605">
                  <c:v>7.9619998931884766</c:v>
                </c:pt>
                <c:pt idx="606">
                  <c:v>7.9650001525878906</c:v>
                </c:pt>
                <c:pt idx="607">
                  <c:v>7.9699997901916504</c:v>
                </c:pt>
                <c:pt idx="608">
                  <c:v>7.9650001525878906</c:v>
                </c:pt>
                <c:pt idx="609">
                  <c:v>7.9640002250671387</c:v>
                </c:pt>
                <c:pt idx="610">
                  <c:v>7.9640002250671387</c:v>
                </c:pt>
                <c:pt idx="611">
                  <c:v>7.9720001220703125</c:v>
                </c:pt>
                <c:pt idx="612">
                  <c:v>7.9710001945495605</c:v>
                </c:pt>
                <c:pt idx="613">
                  <c:v>7.9689998626708984</c:v>
                </c:pt>
                <c:pt idx="614">
                  <c:v>7.9710001945495605</c:v>
                </c:pt>
                <c:pt idx="615">
                  <c:v>7.9660000801086426</c:v>
                </c:pt>
                <c:pt idx="616">
                  <c:v>7.9619998931884766</c:v>
                </c:pt>
                <c:pt idx="617">
                  <c:v>7.9629998207092285</c:v>
                </c:pt>
                <c:pt idx="618">
                  <c:v>7.9539999961853027</c:v>
                </c:pt>
                <c:pt idx="619">
                  <c:v>7.9530000686645508</c:v>
                </c:pt>
                <c:pt idx="620">
                  <c:v>7.9499998092651367</c:v>
                </c:pt>
                <c:pt idx="621">
                  <c:v>7.9499998092651367</c:v>
                </c:pt>
                <c:pt idx="622">
                  <c:v>7.9530000686645508</c:v>
                </c:pt>
                <c:pt idx="623">
                  <c:v>7.9499998092651367</c:v>
                </c:pt>
                <c:pt idx="624">
                  <c:v>7.9559998512268066</c:v>
                </c:pt>
                <c:pt idx="625">
                  <c:v>7.9580001831054688</c:v>
                </c:pt>
                <c:pt idx="626">
                  <c:v>7.9520001411437988</c:v>
                </c:pt>
                <c:pt idx="627">
                  <c:v>7.9600000381469727</c:v>
                </c:pt>
                <c:pt idx="628">
                  <c:v>7.9629998207092285</c:v>
                </c:pt>
                <c:pt idx="629">
                  <c:v>7.9670000076293945</c:v>
                </c:pt>
                <c:pt idx="630">
                  <c:v>7.9759998321533203</c:v>
                </c:pt>
                <c:pt idx="631">
                  <c:v>7.9679999351501465</c:v>
                </c:pt>
                <c:pt idx="632">
                  <c:v>7.9699997901916504</c:v>
                </c:pt>
                <c:pt idx="633">
                  <c:v>7.9590001106262207</c:v>
                </c:pt>
                <c:pt idx="634">
                  <c:v>7.9559998512268066</c:v>
                </c:pt>
                <c:pt idx="635">
                  <c:v>7.9609999656677246</c:v>
                </c:pt>
                <c:pt idx="636">
                  <c:v>7.9660000801086426</c:v>
                </c:pt>
                <c:pt idx="637">
                  <c:v>7.9679999351501465</c:v>
                </c:pt>
                <c:pt idx="638">
                  <c:v>7.9689998626708984</c:v>
                </c:pt>
                <c:pt idx="639">
                  <c:v>7.9679999351501465</c:v>
                </c:pt>
                <c:pt idx="640">
                  <c:v>7.9619998931884766</c:v>
                </c:pt>
                <c:pt idx="641">
                  <c:v>7.9609999656677246</c:v>
                </c:pt>
                <c:pt idx="642">
                  <c:v>7.9600000381469727</c:v>
                </c:pt>
                <c:pt idx="643">
                  <c:v>7.9650001525878906</c:v>
                </c:pt>
                <c:pt idx="644">
                  <c:v>7.9730000495910645</c:v>
                </c:pt>
                <c:pt idx="645">
                  <c:v>7.9689998626708984</c:v>
                </c:pt>
                <c:pt idx="646">
                  <c:v>7.9679999351501465</c:v>
                </c:pt>
                <c:pt idx="647">
                  <c:v>7.9549999237060547</c:v>
                </c:pt>
                <c:pt idx="648">
                  <c:v>7.9559998512268066</c:v>
                </c:pt>
                <c:pt idx="649">
                  <c:v>7.9499998092651367</c:v>
                </c:pt>
                <c:pt idx="650">
                  <c:v>7.945000171661377</c:v>
                </c:pt>
                <c:pt idx="651">
                  <c:v>7.945000171661377</c:v>
                </c:pt>
                <c:pt idx="652">
                  <c:v>7.9569997787475586</c:v>
                </c:pt>
                <c:pt idx="653">
                  <c:v>7.9679999351501465</c:v>
                </c:pt>
                <c:pt idx="654">
                  <c:v>7.9640002250671387</c:v>
                </c:pt>
                <c:pt idx="655">
                  <c:v>7.9710001945495605</c:v>
                </c:pt>
                <c:pt idx="656">
                  <c:v>7.9580001831054688</c:v>
                </c:pt>
                <c:pt idx="657">
                  <c:v>7.9549999237060547</c:v>
                </c:pt>
                <c:pt idx="658">
                  <c:v>7.9499998092651367</c:v>
                </c:pt>
                <c:pt idx="659">
                  <c:v>7.9470000267028809</c:v>
                </c:pt>
                <c:pt idx="660">
                  <c:v>7.945000171661377</c:v>
                </c:pt>
                <c:pt idx="661">
                  <c:v>7.9499998092651367</c:v>
                </c:pt>
                <c:pt idx="662">
                  <c:v>7.9470000267028809</c:v>
                </c:pt>
                <c:pt idx="663">
                  <c:v>7.9470000267028809</c:v>
                </c:pt>
                <c:pt idx="664">
                  <c:v>7.9380002021789551</c:v>
                </c:pt>
                <c:pt idx="665">
                  <c:v>7.9330000877380371</c:v>
                </c:pt>
                <c:pt idx="666">
                  <c:v>7.9419999122619629</c:v>
                </c:pt>
                <c:pt idx="667">
                  <c:v>7.945000171661377</c:v>
                </c:pt>
                <c:pt idx="668">
                  <c:v>7.9549999237060547</c:v>
                </c:pt>
                <c:pt idx="669">
                  <c:v>7.9489998817443848</c:v>
                </c:pt>
                <c:pt idx="670">
                  <c:v>7.9419999122619629</c:v>
                </c:pt>
                <c:pt idx="671">
                  <c:v>7.9429998397827148</c:v>
                </c:pt>
                <c:pt idx="672">
                  <c:v>7.9369997978210449</c:v>
                </c:pt>
                <c:pt idx="673">
                  <c:v>7.940000057220459</c:v>
                </c:pt>
                <c:pt idx="674">
                  <c:v>7.9569997787475586</c:v>
                </c:pt>
                <c:pt idx="675">
                  <c:v>7.9600000381469727</c:v>
                </c:pt>
                <c:pt idx="676">
                  <c:v>7.9720001220703125</c:v>
                </c:pt>
                <c:pt idx="677">
                  <c:v>7.9749999046325684</c:v>
                </c:pt>
                <c:pt idx="678">
                  <c:v>7.9780001640319824</c:v>
                </c:pt>
                <c:pt idx="679">
                  <c:v>7.9790000915527344</c:v>
                </c:pt>
                <c:pt idx="680">
                  <c:v>7.9670000076293945</c:v>
                </c:pt>
                <c:pt idx="681">
                  <c:v>7.9609999656677246</c:v>
                </c:pt>
                <c:pt idx="682">
                  <c:v>7.9470000267028809</c:v>
                </c:pt>
                <c:pt idx="683">
                  <c:v>7.935999870300293</c:v>
                </c:pt>
                <c:pt idx="684">
                  <c:v>7.9330000877380371</c:v>
                </c:pt>
                <c:pt idx="685">
                  <c:v>7.9380002021789551</c:v>
                </c:pt>
                <c:pt idx="686">
                  <c:v>7.9499998092651367</c:v>
                </c:pt>
                <c:pt idx="687">
                  <c:v>7.9650001525878906</c:v>
                </c:pt>
                <c:pt idx="688">
                  <c:v>7.9670000076293945</c:v>
                </c:pt>
                <c:pt idx="689">
                  <c:v>7.9699997901916504</c:v>
                </c:pt>
                <c:pt idx="690">
                  <c:v>7.9679999351501465</c:v>
                </c:pt>
                <c:pt idx="691">
                  <c:v>7.9650001525878906</c:v>
                </c:pt>
                <c:pt idx="692">
                  <c:v>7.9609999656677246</c:v>
                </c:pt>
                <c:pt idx="693">
                  <c:v>7.9569997787475586</c:v>
                </c:pt>
                <c:pt idx="694">
                  <c:v>7.945000171661377</c:v>
                </c:pt>
                <c:pt idx="695">
                  <c:v>7.9419999122619629</c:v>
                </c:pt>
                <c:pt idx="696">
                  <c:v>7.939000129699707</c:v>
                </c:pt>
                <c:pt idx="697">
                  <c:v>7.935999870300293</c:v>
                </c:pt>
                <c:pt idx="698">
                  <c:v>7.9320001602172852</c:v>
                </c:pt>
                <c:pt idx="699">
                  <c:v>7.9380002021789551</c:v>
                </c:pt>
                <c:pt idx="700">
                  <c:v>7.939000129699707</c:v>
                </c:pt>
                <c:pt idx="701">
                  <c:v>7.9429998397827148</c:v>
                </c:pt>
                <c:pt idx="702">
                  <c:v>7.9499998092651367</c:v>
                </c:pt>
                <c:pt idx="703">
                  <c:v>7.9600000381469727</c:v>
                </c:pt>
                <c:pt idx="704">
                  <c:v>7.9609999656677246</c:v>
                </c:pt>
                <c:pt idx="705">
                  <c:v>7.9569997787475586</c:v>
                </c:pt>
                <c:pt idx="706">
                  <c:v>7.9580001831054688</c:v>
                </c:pt>
                <c:pt idx="707">
                  <c:v>7.9640002250671387</c:v>
                </c:pt>
                <c:pt idx="708">
                  <c:v>7.9650001525878906</c:v>
                </c:pt>
                <c:pt idx="709">
                  <c:v>7.9720001220703125</c:v>
                </c:pt>
                <c:pt idx="710">
                  <c:v>7.9699997901916504</c:v>
                </c:pt>
                <c:pt idx="711">
                  <c:v>7.9670000076293945</c:v>
                </c:pt>
                <c:pt idx="712">
                  <c:v>7.9510002136230469</c:v>
                </c:pt>
                <c:pt idx="713">
                  <c:v>7.9429998397827148</c:v>
                </c:pt>
                <c:pt idx="714">
                  <c:v>7.9429998397827148</c:v>
                </c:pt>
                <c:pt idx="715">
                  <c:v>7.945000171661377</c:v>
                </c:pt>
                <c:pt idx="716">
                  <c:v>7.9439997673034668</c:v>
                </c:pt>
                <c:pt idx="717">
                  <c:v>7.9479999542236328</c:v>
                </c:pt>
                <c:pt idx="718">
                  <c:v>7.9520001411437988</c:v>
                </c:pt>
                <c:pt idx="719">
                  <c:v>7.9489998817443848</c:v>
                </c:pt>
                <c:pt idx="720">
                  <c:v>7.9539999961853027</c:v>
                </c:pt>
                <c:pt idx="721">
                  <c:v>7.9510002136230469</c:v>
                </c:pt>
                <c:pt idx="722">
                  <c:v>7.9460000991821289</c:v>
                </c:pt>
                <c:pt idx="723">
                  <c:v>7.9409999847412109</c:v>
                </c:pt>
                <c:pt idx="724">
                  <c:v>7.940000057220459</c:v>
                </c:pt>
                <c:pt idx="725">
                  <c:v>7.929999828338623</c:v>
                </c:pt>
                <c:pt idx="726">
                  <c:v>7.9250001907348633</c:v>
                </c:pt>
                <c:pt idx="727">
                  <c:v>7.9289999008178711</c:v>
                </c:pt>
                <c:pt idx="728">
                  <c:v>7.9320001602172852</c:v>
                </c:pt>
                <c:pt idx="729">
                  <c:v>7.9149999618530273</c:v>
                </c:pt>
                <c:pt idx="730">
                  <c:v>7.9130001068115234</c:v>
                </c:pt>
                <c:pt idx="731">
                  <c:v>7.9159998893737793</c:v>
                </c:pt>
                <c:pt idx="732">
                  <c:v>7.9250001907348633</c:v>
                </c:pt>
                <c:pt idx="733">
                  <c:v>7.9380002021789551</c:v>
                </c:pt>
                <c:pt idx="734">
                  <c:v>7.9439997673034668</c:v>
                </c:pt>
                <c:pt idx="735">
                  <c:v>7.940000057220459</c:v>
                </c:pt>
                <c:pt idx="736">
                  <c:v>7.9320001602172852</c:v>
                </c:pt>
                <c:pt idx="737">
                  <c:v>7.934999942779541</c:v>
                </c:pt>
                <c:pt idx="738">
                  <c:v>7.9320001602172852</c:v>
                </c:pt>
                <c:pt idx="739">
                  <c:v>7.9260001182556152</c:v>
                </c:pt>
                <c:pt idx="740">
                  <c:v>7.9180002212524414</c:v>
                </c:pt>
                <c:pt idx="741">
                  <c:v>7.9270000457763672</c:v>
                </c:pt>
                <c:pt idx="742">
                  <c:v>7.9229998588562012</c:v>
                </c:pt>
                <c:pt idx="743">
                  <c:v>7.9330000877380371</c:v>
                </c:pt>
                <c:pt idx="744">
                  <c:v>7.9270000457763672</c:v>
                </c:pt>
                <c:pt idx="745">
                  <c:v>7.9239997863769531</c:v>
                </c:pt>
                <c:pt idx="746">
                  <c:v>7.9219999313354492</c:v>
                </c:pt>
                <c:pt idx="747">
                  <c:v>7.9219999313354492</c:v>
                </c:pt>
                <c:pt idx="748">
                  <c:v>7.9650001525878906</c:v>
                </c:pt>
                <c:pt idx="749">
                  <c:v>8.0799999237060547</c:v>
                </c:pt>
                <c:pt idx="750">
                  <c:v>8.2119998931884766</c:v>
                </c:pt>
                <c:pt idx="751">
                  <c:v>8.3680000305175781</c:v>
                </c:pt>
                <c:pt idx="752">
                  <c:v>8.5649995803833008</c:v>
                </c:pt>
                <c:pt idx="753">
                  <c:v>8.7709999084472656</c:v>
                </c:pt>
                <c:pt idx="754">
                  <c:v>8.9849996566772461</c:v>
                </c:pt>
                <c:pt idx="755">
                  <c:v>9.2259998321533203</c:v>
                </c:pt>
                <c:pt idx="756">
                  <c:v>9.5109996795654297</c:v>
                </c:pt>
                <c:pt idx="757">
                  <c:v>9.7989997863769531</c:v>
                </c:pt>
                <c:pt idx="758">
                  <c:v>10.109999656677246</c:v>
                </c:pt>
                <c:pt idx="759">
                  <c:v>10.416000366210938</c:v>
                </c:pt>
                <c:pt idx="760">
                  <c:v>10.734000205993652</c:v>
                </c:pt>
                <c:pt idx="761">
                  <c:v>11.053999900817871</c:v>
                </c:pt>
                <c:pt idx="762">
                  <c:v>11.354999542236328</c:v>
                </c:pt>
                <c:pt idx="763">
                  <c:v>11.663000106811523</c:v>
                </c:pt>
                <c:pt idx="764">
                  <c:v>11.937000274658203</c:v>
                </c:pt>
                <c:pt idx="765">
                  <c:v>12.218000411987305</c:v>
                </c:pt>
                <c:pt idx="766">
                  <c:v>12.505000114440918</c:v>
                </c:pt>
                <c:pt idx="767">
                  <c:v>12.803999900817871</c:v>
                </c:pt>
                <c:pt idx="768">
                  <c:v>13.10200023651123</c:v>
                </c:pt>
                <c:pt idx="769">
                  <c:v>13.392000198364258</c:v>
                </c:pt>
                <c:pt idx="770">
                  <c:v>13.692000389099121</c:v>
                </c:pt>
                <c:pt idx="771">
                  <c:v>13.993000030517578</c:v>
                </c:pt>
                <c:pt idx="772">
                  <c:v>14.289999961853027</c:v>
                </c:pt>
                <c:pt idx="773">
                  <c:v>14.586000442504883</c:v>
                </c:pt>
                <c:pt idx="774">
                  <c:v>14.878999710083008</c:v>
                </c:pt>
                <c:pt idx="775">
                  <c:v>15.147000312805176</c:v>
                </c:pt>
                <c:pt idx="776">
                  <c:v>15.333999633789063</c:v>
                </c:pt>
                <c:pt idx="777">
                  <c:v>15.434000015258789</c:v>
                </c:pt>
                <c:pt idx="778">
                  <c:v>15.487000465393066</c:v>
                </c:pt>
                <c:pt idx="779">
                  <c:v>15.501999855041504</c:v>
                </c:pt>
                <c:pt idx="780">
                  <c:v>15.484999656677246</c:v>
                </c:pt>
                <c:pt idx="781">
                  <c:v>15.447999954223633</c:v>
                </c:pt>
                <c:pt idx="782">
                  <c:v>15.421999931335449</c:v>
                </c:pt>
                <c:pt idx="783">
                  <c:v>15.395999908447266</c:v>
                </c:pt>
                <c:pt idx="784">
                  <c:v>15.37600040435791</c:v>
                </c:pt>
                <c:pt idx="785">
                  <c:v>15.366000175476074</c:v>
                </c:pt>
                <c:pt idx="786">
                  <c:v>15.355999946594238</c:v>
                </c:pt>
                <c:pt idx="787">
                  <c:v>15.354999542236328</c:v>
                </c:pt>
                <c:pt idx="788">
                  <c:v>15.347000122070313</c:v>
                </c:pt>
                <c:pt idx="789">
                  <c:v>15.345999717712402</c:v>
                </c:pt>
                <c:pt idx="790">
                  <c:v>15.338000297546387</c:v>
                </c:pt>
                <c:pt idx="791">
                  <c:v>15.33899974822998</c:v>
                </c:pt>
                <c:pt idx="792">
                  <c:v>15.333999633789063</c:v>
                </c:pt>
                <c:pt idx="793">
                  <c:v>15.328000068664551</c:v>
                </c:pt>
                <c:pt idx="794">
                  <c:v>15.336000442504883</c:v>
                </c:pt>
                <c:pt idx="795">
                  <c:v>15.329000473022461</c:v>
                </c:pt>
                <c:pt idx="796">
                  <c:v>15.336999893188477</c:v>
                </c:pt>
                <c:pt idx="797">
                  <c:v>15.335000038146973</c:v>
                </c:pt>
                <c:pt idx="798">
                  <c:v>15.335000038146973</c:v>
                </c:pt>
                <c:pt idx="799">
                  <c:v>15.33899974822998</c:v>
                </c:pt>
                <c:pt idx="800">
                  <c:v>15.335000038146973</c:v>
                </c:pt>
                <c:pt idx="801">
                  <c:v>15.324000358581543</c:v>
                </c:pt>
                <c:pt idx="802">
                  <c:v>15.326000213623047</c:v>
                </c:pt>
                <c:pt idx="803">
                  <c:v>15.321999549865723</c:v>
                </c:pt>
                <c:pt idx="804">
                  <c:v>15.321999549865723</c:v>
                </c:pt>
                <c:pt idx="805">
                  <c:v>15.324999809265137</c:v>
                </c:pt>
                <c:pt idx="806">
                  <c:v>15.331000328063965</c:v>
                </c:pt>
                <c:pt idx="807">
                  <c:v>15.331000328063965</c:v>
                </c:pt>
                <c:pt idx="808">
                  <c:v>15.340999603271484</c:v>
                </c:pt>
                <c:pt idx="809">
                  <c:v>15.350000381469727</c:v>
                </c:pt>
                <c:pt idx="810">
                  <c:v>15.345000267028809</c:v>
                </c:pt>
                <c:pt idx="811">
                  <c:v>15.342000007629395</c:v>
                </c:pt>
                <c:pt idx="812">
                  <c:v>15.340999603271484</c:v>
                </c:pt>
                <c:pt idx="813">
                  <c:v>15.331999778747559</c:v>
                </c:pt>
                <c:pt idx="814">
                  <c:v>15.324000358581543</c:v>
                </c:pt>
                <c:pt idx="815">
                  <c:v>15.326999664306641</c:v>
                </c:pt>
                <c:pt idx="816">
                  <c:v>15.317000389099121</c:v>
                </c:pt>
                <c:pt idx="817">
                  <c:v>15.315999984741211</c:v>
                </c:pt>
                <c:pt idx="818">
                  <c:v>15.312000274658203</c:v>
                </c:pt>
                <c:pt idx="819">
                  <c:v>15.319000244140625</c:v>
                </c:pt>
                <c:pt idx="820">
                  <c:v>15.319999694824219</c:v>
                </c:pt>
                <c:pt idx="821">
                  <c:v>15.324000358581543</c:v>
                </c:pt>
                <c:pt idx="822">
                  <c:v>15.319999694824219</c:v>
                </c:pt>
                <c:pt idx="823">
                  <c:v>15.324999809265137</c:v>
                </c:pt>
                <c:pt idx="824">
                  <c:v>15.321000099182129</c:v>
                </c:pt>
                <c:pt idx="825">
                  <c:v>15.321999549865723</c:v>
                </c:pt>
                <c:pt idx="826">
                  <c:v>15.322999954223633</c:v>
                </c:pt>
                <c:pt idx="827">
                  <c:v>15.321999549865723</c:v>
                </c:pt>
                <c:pt idx="828">
                  <c:v>15.321999549865723</c:v>
                </c:pt>
                <c:pt idx="829">
                  <c:v>15.331000328063965</c:v>
                </c:pt>
                <c:pt idx="830">
                  <c:v>15.319999694824219</c:v>
                </c:pt>
                <c:pt idx="831">
                  <c:v>15.317000389099121</c:v>
                </c:pt>
                <c:pt idx="832">
                  <c:v>15.310999870300293</c:v>
                </c:pt>
                <c:pt idx="833">
                  <c:v>15.317000389099121</c:v>
                </c:pt>
                <c:pt idx="834">
                  <c:v>15.315999984741211</c:v>
                </c:pt>
                <c:pt idx="835">
                  <c:v>15.324999809265137</c:v>
                </c:pt>
                <c:pt idx="836">
                  <c:v>15.315999984741211</c:v>
                </c:pt>
                <c:pt idx="837">
                  <c:v>15.322999954223633</c:v>
                </c:pt>
                <c:pt idx="838">
                  <c:v>15.314999580383301</c:v>
                </c:pt>
                <c:pt idx="839">
                  <c:v>15.315999984741211</c:v>
                </c:pt>
                <c:pt idx="840">
                  <c:v>15.315999984741211</c:v>
                </c:pt>
                <c:pt idx="841">
                  <c:v>15.326000213623047</c:v>
                </c:pt>
                <c:pt idx="842">
                  <c:v>15.321000099182129</c:v>
                </c:pt>
                <c:pt idx="843">
                  <c:v>15.328000068664551</c:v>
                </c:pt>
                <c:pt idx="844">
                  <c:v>15.319000244140625</c:v>
                </c:pt>
                <c:pt idx="845">
                  <c:v>15.324999809265137</c:v>
                </c:pt>
                <c:pt idx="846">
                  <c:v>15.315999984741211</c:v>
                </c:pt>
                <c:pt idx="847">
                  <c:v>15.319000244140625</c:v>
                </c:pt>
                <c:pt idx="848">
                  <c:v>15.326000213623047</c:v>
                </c:pt>
                <c:pt idx="849">
                  <c:v>15.335000038146973</c:v>
                </c:pt>
                <c:pt idx="850">
                  <c:v>15.338000297546387</c:v>
                </c:pt>
                <c:pt idx="851">
                  <c:v>15.33899974822998</c:v>
                </c:pt>
                <c:pt idx="852">
                  <c:v>15.336999893188477</c:v>
                </c:pt>
                <c:pt idx="853">
                  <c:v>15.335000038146973</c:v>
                </c:pt>
                <c:pt idx="854">
                  <c:v>15.321000099182129</c:v>
                </c:pt>
                <c:pt idx="855">
                  <c:v>15.317999839782715</c:v>
                </c:pt>
                <c:pt idx="856">
                  <c:v>15.314000129699707</c:v>
                </c:pt>
                <c:pt idx="857">
                  <c:v>15.310999870300293</c:v>
                </c:pt>
                <c:pt idx="858">
                  <c:v>15.309000015258789</c:v>
                </c:pt>
                <c:pt idx="859">
                  <c:v>15.307000160217285</c:v>
                </c:pt>
                <c:pt idx="860">
                  <c:v>15.309000015258789</c:v>
                </c:pt>
                <c:pt idx="861">
                  <c:v>15.321000099182129</c:v>
                </c:pt>
                <c:pt idx="862">
                  <c:v>15.326000213623047</c:v>
                </c:pt>
                <c:pt idx="863">
                  <c:v>15.336000442504883</c:v>
                </c:pt>
                <c:pt idx="864">
                  <c:v>15.335000038146973</c:v>
                </c:pt>
                <c:pt idx="865">
                  <c:v>15.329999923706055</c:v>
                </c:pt>
                <c:pt idx="866">
                  <c:v>15.324000358581543</c:v>
                </c:pt>
                <c:pt idx="867">
                  <c:v>15.319999694824219</c:v>
                </c:pt>
                <c:pt idx="868">
                  <c:v>15.314000129699707</c:v>
                </c:pt>
                <c:pt idx="869">
                  <c:v>15.315999984741211</c:v>
                </c:pt>
                <c:pt idx="870">
                  <c:v>15.312000274658203</c:v>
                </c:pt>
                <c:pt idx="871">
                  <c:v>15.305000305175781</c:v>
                </c:pt>
                <c:pt idx="872">
                  <c:v>15.312999725341797</c:v>
                </c:pt>
                <c:pt idx="873">
                  <c:v>15.317000389099121</c:v>
                </c:pt>
                <c:pt idx="874">
                  <c:v>15.317999839782715</c:v>
                </c:pt>
                <c:pt idx="875">
                  <c:v>15.314999580383301</c:v>
                </c:pt>
                <c:pt idx="876">
                  <c:v>15.317000389099121</c:v>
                </c:pt>
                <c:pt idx="877">
                  <c:v>15.312999725341797</c:v>
                </c:pt>
                <c:pt idx="878">
                  <c:v>15.312000274658203</c:v>
                </c:pt>
                <c:pt idx="879">
                  <c:v>15.310999870300293</c:v>
                </c:pt>
                <c:pt idx="880">
                  <c:v>15.309000015258789</c:v>
                </c:pt>
                <c:pt idx="881">
                  <c:v>15.305000305175781</c:v>
                </c:pt>
                <c:pt idx="882">
                  <c:v>15.310000419616699</c:v>
                </c:pt>
                <c:pt idx="883">
                  <c:v>15.317999839782715</c:v>
                </c:pt>
                <c:pt idx="884">
                  <c:v>15.321999549865723</c:v>
                </c:pt>
                <c:pt idx="885">
                  <c:v>15.314000129699707</c:v>
                </c:pt>
                <c:pt idx="886">
                  <c:v>15.309000015258789</c:v>
                </c:pt>
                <c:pt idx="887">
                  <c:v>15.302000045776367</c:v>
                </c:pt>
                <c:pt idx="888">
                  <c:v>15.298000335693359</c:v>
                </c:pt>
                <c:pt idx="889">
                  <c:v>15.296999931335449</c:v>
                </c:pt>
                <c:pt idx="890">
                  <c:v>15.305999755859375</c:v>
                </c:pt>
                <c:pt idx="891">
                  <c:v>15.307000160217285</c:v>
                </c:pt>
                <c:pt idx="892">
                  <c:v>15.319000244140625</c:v>
                </c:pt>
                <c:pt idx="893">
                  <c:v>15.319000244140625</c:v>
                </c:pt>
                <c:pt idx="894">
                  <c:v>15.329000473022461</c:v>
                </c:pt>
                <c:pt idx="895">
                  <c:v>15.33899974822998</c:v>
                </c:pt>
                <c:pt idx="896">
                  <c:v>15.319000244140625</c:v>
                </c:pt>
                <c:pt idx="897">
                  <c:v>15.315999984741211</c:v>
                </c:pt>
                <c:pt idx="898">
                  <c:v>15.319999694824219</c:v>
                </c:pt>
                <c:pt idx="899">
                  <c:v>15.310999870300293</c:v>
                </c:pt>
                <c:pt idx="900">
                  <c:v>15.312999725341797</c:v>
                </c:pt>
                <c:pt idx="901">
                  <c:v>15.302000045776367</c:v>
                </c:pt>
                <c:pt idx="902">
                  <c:v>15.300999641418457</c:v>
                </c:pt>
                <c:pt idx="903">
                  <c:v>15.303000450134277</c:v>
                </c:pt>
                <c:pt idx="904">
                  <c:v>15.303999900817871</c:v>
                </c:pt>
                <c:pt idx="905">
                  <c:v>15.302000045776367</c:v>
                </c:pt>
                <c:pt idx="906">
                  <c:v>15.310999870300293</c:v>
                </c:pt>
                <c:pt idx="907">
                  <c:v>15.312000274658203</c:v>
                </c:pt>
                <c:pt idx="908">
                  <c:v>15.317000389099121</c:v>
                </c:pt>
                <c:pt idx="909">
                  <c:v>15.322999954223633</c:v>
                </c:pt>
                <c:pt idx="910">
                  <c:v>15.321000099182129</c:v>
                </c:pt>
                <c:pt idx="911">
                  <c:v>15.314999580383301</c:v>
                </c:pt>
                <c:pt idx="912">
                  <c:v>15.312999725341797</c:v>
                </c:pt>
                <c:pt idx="913">
                  <c:v>15.310999870300293</c:v>
                </c:pt>
                <c:pt idx="914">
                  <c:v>15.305000305175781</c:v>
                </c:pt>
                <c:pt idx="915">
                  <c:v>15.303000450134277</c:v>
                </c:pt>
                <c:pt idx="916">
                  <c:v>15.295000076293945</c:v>
                </c:pt>
                <c:pt idx="917">
                  <c:v>15.282999992370605</c:v>
                </c:pt>
                <c:pt idx="918">
                  <c:v>15.284000396728516</c:v>
                </c:pt>
                <c:pt idx="919">
                  <c:v>15.293000221252441</c:v>
                </c:pt>
                <c:pt idx="920">
                  <c:v>15.300000190734863</c:v>
                </c:pt>
                <c:pt idx="921">
                  <c:v>15.303999900817871</c:v>
                </c:pt>
                <c:pt idx="922">
                  <c:v>15.314000129699707</c:v>
                </c:pt>
                <c:pt idx="923">
                  <c:v>15.303999900817871</c:v>
                </c:pt>
                <c:pt idx="924">
                  <c:v>15.291000366210938</c:v>
                </c:pt>
                <c:pt idx="925">
                  <c:v>15.286999702453613</c:v>
                </c:pt>
                <c:pt idx="926">
                  <c:v>15.28600025177002</c:v>
                </c:pt>
                <c:pt idx="927">
                  <c:v>15.284000396728516</c:v>
                </c:pt>
                <c:pt idx="928">
                  <c:v>15.289999961853027</c:v>
                </c:pt>
                <c:pt idx="929">
                  <c:v>15.298999786376953</c:v>
                </c:pt>
                <c:pt idx="930">
                  <c:v>15.300999641418457</c:v>
                </c:pt>
                <c:pt idx="931">
                  <c:v>15.305999755859375</c:v>
                </c:pt>
                <c:pt idx="932">
                  <c:v>15.303000450134277</c:v>
                </c:pt>
                <c:pt idx="933">
                  <c:v>15.302000045776367</c:v>
                </c:pt>
                <c:pt idx="934">
                  <c:v>15.298999786376953</c:v>
                </c:pt>
                <c:pt idx="935">
                  <c:v>15.324000358581543</c:v>
                </c:pt>
                <c:pt idx="936">
                  <c:v>15.328000068664551</c:v>
                </c:pt>
                <c:pt idx="937">
                  <c:v>15.331000328063965</c:v>
                </c:pt>
                <c:pt idx="938">
                  <c:v>15.329999923706055</c:v>
                </c:pt>
                <c:pt idx="939">
                  <c:v>15.317999839782715</c:v>
                </c:pt>
                <c:pt idx="940">
                  <c:v>15.310999870300293</c:v>
                </c:pt>
                <c:pt idx="941">
                  <c:v>15.291999816894531</c:v>
                </c:pt>
                <c:pt idx="942">
                  <c:v>15.279999732971191</c:v>
                </c:pt>
                <c:pt idx="943">
                  <c:v>15.27299976348877</c:v>
                </c:pt>
                <c:pt idx="944">
                  <c:v>15.270000457763672</c:v>
                </c:pt>
                <c:pt idx="945">
                  <c:v>15.27400016784668</c:v>
                </c:pt>
                <c:pt idx="946">
                  <c:v>15.270000457763672</c:v>
                </c:pt>
                <c:pt idx="947">
                  <c:v>15.288999557495117</c:v>
                </c:pt>
                <c:pt idx="948">
                  <c:v>15.293000221252441</c:v>
                </c:pt>
                <c:pt idx="949">
                  <c:v>15.298000335693359</c:v>
                </c:pt>
                <c:pt idx="950">
                  <c:v>15.305000305175781</c:v>
                </c:pt>
                <c:pt idx="951">
                  <c:v>15.309000015258789</c:v>
                </c:pt>
                <c:pt idx="952">
                  <c:v>15.305000305175781</c:v>
                </c:pt>
                <c:pt idx="953">
                  <c:v>15.303999900817871</c:v>
                </c:pt>
                <c:pt idx="954">
                  <c:v>15.295000076293945</c:v>
                </c:pt>
                <c:pt idx="955">
                  <c:v>15.298000335693359</c:v>
                </c:pt>
                <c:pt idx="956">
                  <c:v>15.288999557495117</c:v>
                </c:pt>
                <c:pt idx="957">
                  <c:v>15.298999786376953</c:v>
                </c:pt>
                <c:pt idx="958">
                  <c:v>15.288999557495117</c:v>
                </c:pt>
                <c:pt idx="959">
                  <c:v>15.300000190734863</c:v>
                </c:pt>
                <c:pt idx="960">
                  <c:v>15.303999900817871</c:v>
                </c:pt>
                <c:pt idx="961">
                  <c:v>15.314999580383301</c:v>
                </c:pt>
                <c:pt idx="962">
                  <c:v>15.300000190734863</c:v>
                </c:pt>
                <c:pt idx="963">
                  <c:v>15.302000045776367</c:v>
                </c:pt>
                <c:pt idx="964">
                  <c:v>15.289999961853027</c:v>
                </c:pt>
                <c:pt idx="965">
                  <c:v>15.27299976348877</c:v>
                </c:pt>
                <c:pt idx="966">
                  <c:v>15.255000114440918</c:v>
                </c:pt>
                <c:pt idx="967">
                  <c:v>15.26099967956543</c:v>
                </c:pt>
                <c:pt idx="968">
                  <c:v>15.256999969482422</c:v>
                </c:pt>
                <c:pt idx="969">
                  <c:v>15.270000457763672</c:v>
                </c:pt>
                <c:pt idx="970">
                  <c:v>15.274999618530273</c:v>
                </c:pt>
                <c:pt idx="971">
                  <c:v>15.288999557495117</c:v>
                </c:pt>
                <c:pt idx="972">
                  <c:v>15.298000335693359</c:v>
                </c:pt>
                <c:pt idx="973">
                  <c:v>15.303999900817871</c:v>
                </c:pt>
                <c:pt idx="974">
                  <c:v>15.291999816894531</c:v>
                </c:pt>
                <c:pt idx="975">
                  <c:v>15.28600025177002</c:v>
                </c:pt>
                <c:pt idx="976">
                  <c:v>15.284999847412109</c:v>
                </c:pt>
                <c:pt idx="977">
                  <c:v>15.276000022888184</c:v>
                </c:pt>
                <c:pt idx="978">
                  <c:v>15.267999649047852</c:v>
                </c:pt>
                <c:pt idx="979">
                  <c:v>15.258000373840332</c:v>
                </c:pt>
                <c:pt idx="980">
                  <c:v>15.23900032043457</c:v>
                </c:pt>
                <c:pt idx="981">
                  <c:v>15.22599983215332</c:v>
                </c:pt>
                <c:pt idx="982">
                  <c:v>15.213000297546387</c:v>
                </c:pt>
                <c:pt idx="983">
                  <c:v>15.206000328063965</c:v>
                </c:pt>
                <c:pt idx="984">
                  <c:v>15.210000038146973</c:v>
                </c:pt>
                <c:pt idx="985">
                  <c:v>15.222000122070313</c:v>
                </c:pt>
                <c:pt idx="986">
                  <c:v>15.229000091552734</c:v>
                </c:pt>
                <c:pt idx="987">
                  <c:v>15.232000350952148</c:v>
                </c:pt>
                <c:pt idx="988">
                  <c:v>15.25</c:v>
                </c:pt>
                <c:pt idx="989">
                  <c:v>15.284000396728516</c:v>
                </c:pt>
                <c:pt idx="990">
                  <c:v>15.321999549865723</c:v>
                </c:pt>
                <c:pt idx="991">
                  <c:v>15.321999549865723</c:v>
                </c:pt>
                <c:pt idx="992">
                  <c:v>15.340000152587891</c:v>
                </c:pt>
                <c:pt idx="993">
                  <c:v>15.326999664306641</c:v>
                </c:pt>
                <c:pt idx="994">
                  <c:v>15.328000068664551</c:v>
                </c:pt>
                <c:pt idx="995">
                  <c:v>15.307999610900879</c:v>
                </c:pt>
                <c:pt idx="996">
                  <c:v>15.303000450134277</c:v>
                </c:pt>
                <c:pt idx="997">
                  <c:v>15.293999671936035</c:v>
                </c:pt>
                <c:pt idx="998">
                  <c:v>15.281999588012695</c:v>
                </c:pt>
                <c:pt idx="999">
                  <c:v>15.276000022888184</c:v>
                </c:pt>
                <c:pt idx="1000">
                  <c:v>15.279999732971191</c:v>
                </c:pt>
                <c:pt idx="1001">
                  <c:v>15.282999992370605</c:v>
                </c:pt>
                <c:pt idx="1002">
                  <c:v>15.291000366210938</c:v>
                </c:pt>
                <c:pt idx="1003">
                  <c:v>15.298000335693359</c:v>
                </c:pt>
                <c:pt idx="1004">
                  <c:v>15.293999671936035</c:v>
                </c:pt>
                <c:pt idx="1005">
                  <c:v>15.291000366210938</c:v>
                </c:pt>
                <c:pt idx="1006">
                  <c:v>15.295000076293945</c:v>
                </c:pt>
                <c:pt idx="1007">
                  <c:v>15.293999671936035</c:v>
                </c:pt>
                <c:pt idx="1008">
                  <c:v>15.303000450134277</c:v>
                </c:pt>
                <c:pt idx="1009">
                  <c:v>15.293999671936035</c:v>
                </c:pt>
                <c:pt idx="1010">
                  <c:v>15.298999786376953</c:v>
                </c:pt>
                <c:pt idx="1011">
                  <c:v>15.309000015258789</c:v>
                </c:pt>
                <c:pt idx="1012">
                  <c:v>15.305000305175781</c:v>
                </c:pt>
                <c:pt idx="1013">
                  <c:v>15.307999610900879</c:v>
                </c:pt>
                <c:pt idx="1014">
                  <c:v>15.314000129699707</c:v>
                </c:pt>
                <c:pt idx="1015">
                  <c:v>15.329999923706055</c:v>
                </c:pt>
                <c:pt idx="1016">
                  <c:v>15.336000442504883</c:v>
                </c:pt>
                <c:pt idx="1017">
                  <c:v>15.331000328063965</c:v>
                </c:pt>
                <c:pt idx="1018">
                  <c:v>15.324000358581543</c:v>
                </c:pt>
                <c:pt idx="1019">
                  <c:v>15.317999839782715</c:v>
                </c:pt>
                <c:pt idx="1020">
                  <c:v>15.314000129699707</c:v>
                </c:pt>
                <c:pt idx="1021">
                  <c:v>15.317999839782715</c:v>
                </c:pt>
                <c:pt idx="1022">
                  <c:v>15.319000244140625</c:v>
                </c:pt>
                <c:pt idx="1023">
                  <c:v>15.315999984741211</c:v>
                </c:pt>
                <c:pt idx="1024">
                  <c:v>15.315999984741211</c:v>
                </c:pt>
                <c:pt idx="1025">
                  <c:v>15.315999984741211</c:v>
                </c:pt>
                <c:pt idx="1026">
                  <c:v>15.317000389099121</c:v>
                </c:pt>
                <c:pt idx="1027">
                  <c:v>15.312000274658203</c:v>
                </c:pt>
                <c:pt idx="1028">
                  <c:v>15.302000045776367</c:v>
                </c:pt>
                <c:pt idx="1029">
                  <c:v>15.291000366210938</c:v>
                </c:pt>
                <c:pt idx="1030">
                  <c:v>15.296999931335449</c:v>
                </c:pt>
                <c:pt idx="1031">
                  <c:v>15.295999526977539</c:v>
                </c:pt>
                <c:pt idx="1032">
                  <c:v>15.293000221252441</c:v>
                </c:pt>
                <c:pt idx="1033">
                  <c:v>15.288000106811523</c:v>
                </c:pt>
                <c:pt idx="1034">
                  <c:v>15.281999588012695</c:v>
                </c:pt>
                <c:pt idx="1035">
                  <c:v>15.281999588012695</c:v>
                </c:pt>
                <c:pt idx="1036">
                  <c:v>15.284000396728516</c:v>
                </c:pt>
                <c:pt idx="1037">
                  <c:v>15.28600025177002</c:v>
                </c:pt>
                <c:pt idx="1038">
                  <c:v>15.281999588012695</c:v>
                </c:pt>
                <c:pt idx="1039">
                  <c:v>15.289999961853027</c:v>
                </c:pt>
                <c:pt idx="1040">
                  <c:v>15.286999702453613</c:v>
                </c:pt>
                <c:pt idx="1041">
                  <c:v>15.28600025177002</c:v>
                </c:pt>
                <c:pt idx="1042">
                  <c:v>15.281000137329102</c:v>
                </c:pt>
                <c:pt idx="1043">
                  <c:v>15.277999877929688</c:v>
                </c:pt>
                <c:pt idx="1044">
                  <c:v>15.281999588012695</c:v>
                </c:pt>
                <c:pt idx="1045">
                  <c:v>15.281999588012695</c:v>
                </c:pt>
                <c:pt idx="1046">
                  <c:v>15.291999816894531</c:v>
                </c:pt>
                <c:pt idx="1047">
                  <c:v>15.284000396728516</c:v>
                </c:pt>
                <c:pt idx="1048">
                  <c:v>15.28600025177002</c:v>
                </c:pt>
                <c:pt idx="1049">
                  <c:v>15.28600025177002</c:v>
                </c:pt>
                <c:pt idx="1050">
                  <c:v>15.281000137329102</c:v>
                </c:pt>
                <c:pt idx="1051">
                  <c:v>15.277000427246094</c:v>
                </c:pt>
                <c:pt idx="1052">
                  <c:v>15.269000053405762</c:v>
                </c:pt>
                <c:pt idx="1053">
                  <c:v>15.277999877929688</c:v>
                </c:pt>
                <c:pt idx="1054">
                  <c:v>15.28600025177002</c:v>
                </c:pt>
                <c:pt idx="1055">
                  <c:v>15.307999610900879</c:v>
                </c:pt>
                <c:pt idx="1056">
                  <c:v>15.314999580383301</c:v>
                </c:pt>
                <c:pt idx="1057">
                  <c:v>15.309000015258789</c:v>
                </c:pt>
                <c:pt idx="1058">
                  <c:v>15.310999870300293</c:v>
                </c:pt>
                <c:pt idx="1059">
                  <c:v>15.312999725341797</c:v>
                </c:pt>
                <c:pt idx="1060">
                  <c:v>15.300000190734863</c:v>
                </c:pt>
                <c:pt idx="1061">
                  <c:v>15.305000305175781</c:v>
                </c:pt>
                <c:pt idx="1062">
                  <c:v>15.307999610900879</c:v>
                </c:pt>
                <c:pt idx="1063">
                  <c:v>15.310000419616699</c:v>
                </c:pt>
                <c:pt idx="1064">
                  <c:v>15.307000160217285</c:v>
                </c:pt>
                <c:pt idx="1065">
                  <c:v>15.303000450134277</c:v>
                </c:pt>
                <c:pt idx="1066">
                  <c:v>15.298999786376953</c:v>
                </c:pt>
                <c:pt idx="1067">
                  <c:v>15.303000450134277</c:v>
                </c:pt>
                <c:pt idx="1068">
                  <c:v>15.312000274658203</c:v>
                </c:pt>
                <c:pt idx="1069">
                  <c:v>15.312999725341797</c:v>
                </c:pt>
                <c:pt idx="1070">
                  <c:v>15.312000274658203</c:v>
                </c:pt>
                <c:pt idx="1071">
                  <c:v>15.309000015258789</c:v>
                </c:pt>
                <c:pt idx="1072">
                  <c:v>15.288000106811523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F4-4EEC-B877-32731F5168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Dissolved Oxygen Saturation</c:v>
          </c:tx>
          <c:spPr>
            <a:ln w="19050">
              <a:solidFill>
                <a:srgbClr val="D94C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data'!$A$3:$A$1555</c:f>
              <c:numCache>
                <c:formatCode>h:mm:ss</c:formatCode>
                <c:ptCount val="1073"/>
                <c:pt idx="0">
                  <c:v>45957.781256284725</c:v>
                </c:pt>
                <c:pt idx="1">
                  <c:v>45957.781267893515</c:v>
                </c:pt>
                <c:pt idx="2">
                  <c:v>45957.78127954861</c:v>
                </c:pt>
                <c:pt idx="3">
                  <c:v>45957.781291226849</c:v>
                </c:pt>
                <c:pt idx="4">
                  <c:v>45957.781302812502</c:v>
                </c:pt>
                <c:pt idx="5">
                  <c:v>45957.78131445602</c:v>
                </c:pt>
                <c:pt idx="6">
                  <c:v>45957.781326122684</c:v>
                </c:pt>
                <c:pt idx="7">
                  <c:v>45957.781337719905</c:v>
                </c:pt>
                <c:pt idx="8">
                  <c:v>45957.781349340279</c:v>
                </c:pt>
                <c:pt idx="9">
                  <c:v>45957.781360972222</c:v>
                </c:pt>
                <c:pt idx="10">
                  <c:v>45957.781372673613</c:v>
                </c:pt>
                <c:pt idx="11">
                  <c:v>45957.781384305556</c:v>
                </c:pt>
                <c:pt idx="12">
                  <c:v>45957.781396006947</c:v>
                </c:pt>
                <c:pt idx="13">
                  <c:v>45957.781407615737</c:v>
                </c:pt>
                <c:pt idx="14">
                  <c:v>45957.781419224535</c:v>
                </c:pt>
                <c:pt idx="15">
                  <c:v>45957.78143087963</c:v>
                </c:pt>
                <c:pt idx="16">
                  <c:v>45957.781442523148</c:v>
                </c:pt>
                <c:pt idx="17">
                  <c:v>45957.781454201388</c:v>
                </c:pt>
                <c:pt idx="18">
                  <c:v>45957.781465844906</c:v>
                </c:pt>
                <c:pt idx="19">
                  <c:v>45957.78147746528</c:v>
                </c:pt>
                <c:pt idx="20">
                  <c:v>45957.781489131943</c:v>
                </c:pt>
                <c:pt idx="21">
                  <c:v>45957.781500787038</c:v>
                </c:pt>
                <c:pt idx="22">
                  <c:v>45957.781512465277</c:v>
                </c:pt>
                <c:pt idx="23">
                  <c:v>45957.781524120372</c:v>
                </c:pt>
                <c:pt idx="24">
                  <c:v>45957.781535717593</c:v>
                </c:pt>
                <c:pt idx="25">
                  <c:v>45957.781547395833</c:v>
                </c:pt>
                <c:pt idx="26">
                  <c:v>45957.781559050927</c:v>
                </c:pt>
                <c:pt idx="27">
                  <c:v>45957.78157068287</c:v>
                </c:pt>
                <c:pt idx="28">
                  <c:v>45957.781582303243</c:v>
                </c:pt>
                <c:pt idx="29">
                  <c:v>45957.781594004628</c:v>
                </c:pt>
                <c:pt idx="30">
                  <c:v>45957.781605613425</c:v>
                </c:pt>
                <c:pt idx="31">
                  <c:v>45957.781617303241</c:v>
                </c:pt>
                <c:pt idx="32">
                  <c:v>45957.781628946759</c:v>
                </c:pt>
                <c:pt idx="33">
                  <c:v>45957.781640590278</c:v>
                </c:pt>
                <c:pt idx="34">
                  <c:v>45957.781652210651</c:v>
                </c:pt>
                <c:pt idx="35">
                  <c:v>45957.78166385417</c:v>
                </c:pt>
                <c:pt idx="36">
                  <c:v>45957.781675474536</c:v>
                </c:pt>
                <c:pt idx="37">
                  <c:v>45957.781687118055</c:v>
                </c:pt>
                <c:pt idx="38">
                  <c:v>45957.781698773149</c:v>
                </c:pt>
                <c:pt idx="39">
                  <c:v>45957.781710416668</c:v>
                </c:pt>
                <c:pt idx="40">
                  <c:v>45957.781722118052</c:v>
                </c:pt>
                <c:pt idx="41">
                  <c:v>45957.781733807868</c:v>
                </c:pt>
                <c:pt idx="42">
                  <c:v>45957.781745486114</c:v>
                </c:pt>
                <c:pt idx="43">
                  <c:v>45957.781757129633</c:v>
                </c:pt>
                <c:pt idx="44">
                  <c:v>45957.781768819441</c:v>
                </c:pt>
                <c:pt idx="45">
                  <c:v>45957.781780486112</c:v>
                </c:pt>
                <c:pt idx="46">
                  <c:v>45957.781792083333</c:v>
                </c:pt>
                <c:pt idx="47">
                  <c:v>45957.781803773149</c:v>
                </c:pt>
                <c:pt idx="48">
                  <c:v>45957.781815462964</c:v>
                </c:pt>
                <c:pt idx="49">
                  <c:v>45957.781827094906</c:v>
                </c:pt>
                <c:pt idx="50">
                  <c:v>45957.781838726849</c:v>
                </c:pt>
                <c:pt idx="51">
                  <c:v>45957.781850381944</c:v>
                </c:pt>
                <c:pt idx="52">
                  <c:v>45957.781862013886</c:v>
                </c:pt>
                <c:pt idx="53">
                  <c:v>45957.781873715277</c:v>
                </c:pt>
                <c:pt idx="54">
                  <c:v>45957.781885393517</c:v>
                </c:pt>
                <c:pt idx="55">
                  <c:v>45957.781897025459</c:v>
                </c:pt>
                <c:pt idx="56">
                  <c:v>45957.781908645833</c:v>
                </c:pt>
                <c:pt idx="57">
                  <c:v>45957.781920324072</c:v>
                </c:pt>
                <c:pt idx="58">
                  <c:v>45957.781931967591</c:v>
                </c:pt>
                <c:pt idx="59">
                  <c:v>45957.781943587965</c:v>
                </c:pt>
                <c:pt idx="60">
                  <c:v>45957.781955243052</c:v>
                </c:pt>
                <c:pt idx="61">
                  <c:v>45957.78196688657</c:v>
                </c:pt>
                <c:pt idx="62">
                  <c:v>45957.78197851852</c:v>
                </c:pt>
                <c:pt idx="63">
                  <c:v>45957.781990162039</c:v>
                </c:pt>
                <c:pt idx="64">
                  <c:v>45957.782001817126</c:v>
                </c:pt>
                <c:pt idx="65">
                  <c:v>45957.782013483797</c:v>
                </c:pt>
                <c:pt idx="66">
                  <c:v>45957.782025104163</c:v>
                </c:pt>
                <c:pt idx="67">
                  <c:v>45957.782036759258</c:v>
                </c:pt>
                <c:pt idx="68">
                  <c:v>45957.782048402776</c:v>
                </c:pt>
                <c:pt idx="69">
                  <c:v>45957.782060034719</c:v>
                </c:pt>
                <c:pt idx="70">
                  <c:v>45957.782071643516</c:v>
                </c:pt>
                <c:pt idx="71">
                  <c:v>45957.782083275466</c:v>
                </c:pt>
                <c:pt idx="72">
                  <c:v>45957.782094953705</c:v>
                </c:pt>
                <c:pt idx="73">
                  <c:v>45957.782106620369</c:v>
                </c:pt>
                <c:pt idx="74">
                  <c:v>45957.782118240742</c:v>
                </c:pt>
                <c:pt idx="75">
                  <c:v>45957.782129872685</c:v>
                </c:pt>
                <c:pt idx="76">
                  <c:v>45957.782141527779</c:v>
                </c:pt>
                <c:pt idx="77">
                  <c:v>45957.782153206019</c:v>
                </c:pt>
                <c:pt idx="78">
                  <c:v>45957.782164861113</c:v>
                </c:pt>
                <c:pt idx="79">
                  <c:v>45957.78217658565</c:v>
                </c:pt>
                <c:pt idx="80">
                  <c:v>45957.782188206016</c:v>
                </c:pt>
                <c:pt idx="81">
                  <c:v>45957.782199849535</c:v>
                </c:pt>
                <c:pt idx="82">
                  <c:v>45957.782211527781</c:v>
                </c:pt>
                <c:pt idx="83">
                  <c:v>45957.782223159724</c:v>
                </c:pt>
                <c:pt idx="84">
                  <c:v>45957.782234814818</c:v>
                </c:pt>
                <c:pt idx="85">
                  <c:v>45957.782246458337</c:v>
                </c:pt>
                <c:pt idx="86">
                  <c:v>45957.782258090279</c:v>
                </c:pt>
                <c:pt idx="87">
                  <c:v>45957.782269768519</c:v>
                </c:pt>
                <c:pt idx="88">
                  <c:v>45957.782281435182</c:v>
                </c:pt>
                <c:pt idx="89">
                  <c:v>45957.782293113429</c:v>
                </c:pt>
                <c:pt idx="90">
                  <c:v>45957.782304791668</c:v>
                </c:pt>
                <c:pt idx="91">
                  <c:v>45957.782316458331</c:v>
                </c:pt>
                <c:pt idx="92">
                  <c:v>45957.782328125002</c:v>
                </c:pt>
                <c:pt idx="93">
                  <c:v>45957.782339745369</c:v>
                </c:pt>
                <c:pt idx="94">
                  <c:v>45957.782351412039</c:v>
                </c:pt>
                <c:pt idx="95">
                  <c:v>45957.782363078702</c:v>
                </c:pt>
                <c:pt idx="96">
                  <c:v>45957.782374710645</c:v>
                </c:pt>
                <c:pt idx="97">
                  <c:v>45957.78238636574</c:v>
                </c:pt>
                <c:pt idx="98">
                  <c:v>45957.782397997682</c:v>
                </c:pt>
                <c:pt idx="99">
                  <c:v>45957.782409652777</c:v>
                </c:pt>
                <c:pt idx="100">
                  <c:v>45957.782421261574</c:v>
                </c:pt>
                <c:pt idx="101">
                  <c:v>45957.782432893517</c:v>
                </c:pt>
                <c:pt idx="102">
                  <c:v>45957.782444583332</c:v>
                </c:pt>
                <c:pt idx="103">
                  <c:v>45957.782456203706</c:v>
                </c:pt>
                <c:pt idx="104">
                  <c:v>45957.782467847224</c:v>
                </c:pt>
                <c:pt idx="105">
                  <c:v>45957.782479525464</c:v>
                </c:pt>
                <c:pt idx="106">
                  <c:v>45957.782491157406</c:v>
                </c:pt>
                <c:pt idx="107">
                  <c:v>45957.78250277778</c:v>
                </c:pt>
                <c:pt idx="108">
                  <c:v>45957.782514467595</c:v>
                </c:pt>
                <c:pt idx="109">
                  <c:v>45957.782526099538</c:v>
                </c:pt>
                <c:pt idx="110">
                  <c:v>45957.78253773148</c:v>
                </c:pt>
                <c:pt idx="111">
                  <c:v>45957.782549386575</c:v>
                </c:pt>
                <c:pt idx="112">
                  <c:v>45957.782561018517</c:v>
                </c:pt>
                <c:pt idx="113">
                  <c:v>45957.78257265046</c:v>
                </c:pt>
                <c:pt idx="114">
                  <c:v>45957.78258431713</c:v>
                </c:pt>
                <c:pt idx="115">
                  <c:v>45957.782595949073</c:v>
                </c:pt>
                <c:pt idx="116">
                  <c:v>45957.782607627312</c:v>
                </c:pt>
                <c:pt idx="117">
                  <c:v>45957.782619293983</c:v>
                </c:pt>
                <c:pt idx="118">
                  <c:v>45957.782630937501</c:v>
                </c:pt>
                <c:pt idx="119">
                  <c:v>45957.782642557868</c:v>
                </c:pt>
                <c:pt idx="120">
                  <c:v>45957.782654178242</c:v>
                </c:pt>
                <c:pt idx="121">
                  <c:v>45957.78266582176</c:v>
                </c:pt>
                <c:pt idx="122">
                  <c:v>45957.782677465279</c:v>
                </c:pt>
                <c:pt idx="123">
                  <c:v>45957.782689131942</c:v>
                </c:pt>
                <c:pt idx="124">
                  <c:v>45957.782700810189</c:v>
                </c:pt>
                <c:pt idx="125">
                  <c:v>45957.782712453707</c:v>
                </c:pt>
                <c:pt idx="126">
                  <c:v>45957.78272412037</c:v>
                </c:pt>
                <c:pt idx="127">
                  <c:v>45957.782735810186</c:v>
                </c:pt>
                <c:pt idx="128">
                  <c:v>45957.782747476849</c:v>
                </c:pt>
                <c:pt idx="129">
                  <c:v>45957.782759097223</c:v>
                </c:pt>
                <c:pt idx="130">
                  <c:v>45957.782770763886</c:v>
                </c:pt>
                <c:pt idx="131">
                  <c:v>45957.78278238426</c:v>
                </c:pt>
                <c:pt idx="132">
                  <c:v>45957.782794016202</c:v>
                </c:pt>
                <c:pt idx="133">
                  <c:v>45957.782805659721</c:v>
                </c:pt>
                <c:pt idx="134">
                  <c:v>45957.782817303239</c:v>
                </c:pt>
                <c:pt idx="135">
                  <c:v>45957.78282896991</c:v>
                </c:pt>
                <c:pt idx="136">
                  <c:v>45957.7828405787</c:v>
                </c:pt>
                <c:pt idx="137">
                  <c:v>45957.782852222219</c:v>
                </c:pt>
                <c:pt idx="138">
                  <c:v>45957.782863912034</c:v>
                </c:pt>
                <c:pt idx="139">
                  <c:v>45957.782875486111</c:v>
                </c:pt>
                <c:pt idx="140">
                  <c:v>45957.782887164351</c:v>
                </c:pt>
                <c:pt idx="141">
                  <c:v>45957.782898831021</c:v>
                </c:pt>
                <c:pt idx="142">
                  <c:v>45957.782910520837</c:v>
                </c:pt>
                <c:pt idx="143">
                  <c:v>45957.782922210645</c:v>
                </c:pt>
                <c:pt idx="144">
                  <c:v>45957.782933877315</c:v>
                </c:pt>
                <c:pt idx="145">
                  <c:v>45957.782945486113</c:v>
                </c:pt>
                <c:pt idx="146">
                  <c:v>45957.782957175928</c:v>
                </c:pt>
                <c:pt idx="147">
                  <c:v>45957.78296877315</c:v>
                </c:pt>
                <c:pt idx="148">
                  <c:v>45957.782980428237</c:v>
                </c:pt>
                <c:pt idx="149">
                  <c:v>45957.782992083332</c:v>
                </c:pt>
                <c:pt idx="150">
                  <c:v>45957.783003715274</c:v>
                </c:pt>
                <c:pt idx="151">
                  <c:v>45957.783015381945</c:v>
                </c:pt>
                <c:pt idx="152">
                  <c:v>45957.783027060184</c:v>
                </c:pt>
                <c:pt idx="153">
                  <c:v>45957.783038703703</c:v>
                </c:pt>
                <c:pt idx="154">
                  <c:v>45957.783050370374</c:v>
                </c:pt>
                <c:pt idx="155">
                  <c:v>45957.783062002316</c:v>
                </c:pt>
                <c:pt idx="156">
                  <c:v>45957.783073657411</c:v>
                </c:pt>
                <c:pt idx="157">
                  <c:v>45957.783085243056</c:v>
                </c:pt>
                <c:pt idx="158">
                  <c:v>45957.783096898151</c:v>
                </c:pt>
                <c:pt idx="159">
                  <c:v>45957.783108530093</c:v>
                </c:pt>
                <c:pt idx="160">
                  <c:v>45957.783120185188</c:v>
                </c:pt>
                <c:pt idx="161">
                  <c:v>45957.783131851851</c:v>
                </c:pt>
                <c:pt idx="162">
                  <c:v>45957.78314353009</c:v>
                </c:pt>
                <c:pt idx="163">
                  <c:v>45957.783155150464</c:v>
                </c:pt>
                <c:pt idx="164">
                  <c:v>45957.783166828704</c:v>
                </c:pt>
                <c:pt idx="165">
                  <c:v>45957.783178425925</c:v>
                </c:pt>
                <c:pt idx="166">
                  <c:v>45957.783190034723</c:v>
                </c:pt>
                <c:pt idx="167">
                  <c:v>45957.783201666665</c:v>
                </c:pt>
                <c:pt idx="168">
                  <c:v>45957.783213310184</c:v>
                </c:pt>
                <c:pt idx="169">
                  <c:v>45957.783224965278</c:v>
                </c:pt>
                <c:pt idx="170">
                  <c:v>45957.783236585645</c:v>
                </c:pt>
                <c:pt idx="171">
                  <c:v>45957.783248252315</c:v>
                </c:pt>
                <c:pt idx="172">
                  <c:v>45957.783259918979</c:v>
                </c:pt>
                <c:pt idx="173">
                  <c:v>45957.783271527776</c:v>
                </c:pt>
                <c:pt idx="174">
                  <c:v>45957.783283206016</c:v>
                </c:pt>
                <c:pt idx="175">
                  <c:v>45957.783294884262</c:v>
                </c:pt>
                <c:pt idx="176">
                  <c:v>45957.783306516205</c:v>
                </c:pt>
                <c:pt idx="177">
                  <c:v>45957.783318159723</c:v>
                </c:pt>
                <c:pt idx="178">
                  <c:v>45957.783329849539</c:v>
                </c:pt>
                <c:pt idx="179">
                  <c:v>45957.783341469905</c:v>
                </c:pt>
                <c:pt idx="180">
                  <c:v>45957.783353113424</c:v>
                </c:pt>
                <c:pt idx="181">
                  <c:v>45957.783364803239</c:v>
                </c:pt>
                <c:pt idx="182">
                  <c:v>45957.783376458334</c:v>
                </c:pt>
                <c:pt idx="183">
                  <c:v>45957.783388101852</c:v>
                </c:pt>
                <c:pt idx="184">
                  <c:v>45957.783399733795</c:v>
                </c:pt>
                <c:pt idx="185">
                  <c:v>45957.783411354168</c:v>
                </c:pt>
                <c:pt idx="186">
                  <c:v>45957.783422986111</c:v>
                </c:pt>
                <c:pt idx="187">
                  <c:v>45957.783434629629</c:v>
                </c:pt>
                <c:pt idx="188">
                  <c:v>45957.783446250003</c:v>
                </c:pt>
                <c:pt idx="189">
                  <c:v>45957.78345787037</c:v>
                </c:pt>
                <c:pt idx="190">
                  <c:v>45957.783469560185</c:v>
                </c:pt>
                <c:pt idx="191">
                  <c:v>45957.783481168983</c:v>
                </c:pt>
                <c:pt idx="192">
                  <c:v>45957.783492812501</c:v>
                </c:pt>
                <c:pt idx="193">
                  <c:v>45957.783504467596</c:v>
                </c:pt>
                <c:pt idx="194">
                  <c:v>45957.783516134259</c:v>
                </c:pt>
                <c:pt idx="195">
                  <c:v>45957.783527754633</c:v>
                </c:pt>
                <c:pt idx="196">
                  <c:v>45957.783539398151</c:v>
                </c:pt>
                <c:pt idx="197">
                  <c:v>45957.78355104167</c:v>
                </c:pt>
                <c:pt idx="198">
                  <c:v>45957.783562719909</c:v>
                </c:pt>
                <c:pt idx="199">
                  <c:v>45957.783574363428</c:v>
                </c:pt>
                <c:pt idx="200">
                  <c:v>45957.783586006946</c:v>
                </c:pt>
                <c:pt idx="201">
                  <c:v>45957.783597638889</c:v>
                </c:pt>
                <c:pt idx="202">
                  <c:v>45957.783609317128</c:v>
                </c:pt>
                <c:pt idx="203">
                  <c:v>45957.78362091435</c:v>
                </c:pt>
                <c:pt idx="204">
                  <c:v>45957.783632569444</c:v>
                </c:pt>
                <c:pt idx="205">
                  <c:v>45957.783644247684</c:v>
                </c:pt>
                <c:pt idx="206">
                  <c:v>45957.783655914354</c:v>
                </c:pt>
                <c:pt idx="207">
                  <c:v>45957.783667581018</c:v>
                </c:pt>
                <c:pt idx="208">
                  <c:v>45957.78367921296</c:v>
                </c:pt>
                <c:pt idx="209">
                  <c:v>45957.78369084491</c:v>
                </c:pt>
                <c:pt idx="210">
                  <c:v>45957.783702476852</c:v>
                </c:pt>
                <c:pt idx="211">
                  <c:v>45957.783714131947</c:v>
                </c:pt>
                <c:pt idx="212">
                  <c:v>45957.783725810186</c:v>
                </c:pt>
                <c:pt idx="213">
                  <c:v>45957.783737453705</c:v>
                </c:pt>
                <c:pt idx="214">
                  <c:v>45957.783749085647</c:v>
                </c:pt>
                <c:pt idx="215">
                  <c:v>45957.783760729166</c:v>
                </c:pt>
                <c:pt idx="216">
                  <c:v>45957.783772395836</c:v>
                </c:pt>
                <c:pt idx="217">
                  <c:v>45957.783784027779</c:v>
                </c:pt>
                <c:pt idx="218">
                  <c:v>45957.783795648145</c:v>
                </c:pt>
                <c:pt idx="219">
                  <c:v>45957.783807268519</c:v>
                </c:pt>
                <c:pt idx="220">
                  <c:v>45957.783818935182</c:v>
                </c:pt>
                <c:pt idx="221">
                  <c:v>45957.783830601853</c:v>
                </c:pt>
                <c:pt idx="222">
                  <c:v>45957.783842233795</c:v>
                </c:pt>
                <c:pt idx="223">
                  <c:v>45957.783853865738</c:v>
                </c:pt>
                <c:pt idx="224">
                  <c:v>45957.783865509256</c:v>
                </c:pt>
                <c:pt idx="225">
                  <c:v>45957.783877175927</c:v>
                </c:pt>
                <c:pt idx="226">
                  <c:v>45957.783888784725</c:v>
                </c:pt>
                <c:pt idx="227">
                  <c:v>45957.783900428243</c:v>
                </c:pt>
                <c:pt idx="228">
                  <c:v>45957.783912106483</c:v>
                </c:pt>
                <c:pt idx="229">
                  <c:v>45957.783923773146</c:v>
                </c:pt>
                <c:pt idx="230">
                  <c:v>45957.783935416664</c:v>
                </c:pt>
                <c:pt idx="231">
                  <c:v>45957.783947071759</c:v>
                </c:pt>
                <c:pt idx="232">
                  <c:v>45957.783958703702</c:v>
                </c:pt>
                <c:pt idx="233">
                  <c:v>45957.783970312499</c:v>
                </c:pt>
                <c:pt idx="234">
                  <c:v>45957.78398197917</c:v>
                </c:pt>
                <c:pt idx="235">
                  <c:v>45957.783993645833</c:v>
                </c:pt>
                <c:pt idx="236">
                  <c:v>45957.784005300928</c:v>
                </c:pt>
                <c:pt idx="237">
                  <c:v>45957.784016979167</c:v>
                </c:pt>
                <c:pt idx="238">
                  <c:v>45957.784028576389</c:v>
                </c:pt>
                <c:pt idx="239">
                  <c:v>45957.784040219907</c:v>
                </c:pt>
                <c:pt idx="240">
                  <c:v>45957.784051898147</c:v>
                </c:pt>
                <c:pt idx="241">
                  <c:v>45957.784063530089</c:v>
                </c:pt>
                <c:pt idx="242">
                  <c:v>45957.784075173608</c:v>
                </c:pt>
                <c:pt idx="243">
                  <c:v>45957.784086805557</c:v>
                </c:pt>
                <c:pt idx="244">
                  <c:v>45957.784098449076</c:v>
                </c:pt>
                <c:pt idx="245">
                  <c:v>45957.784110092594</c:v>
                </c:pt>
                <c:pt idx="246">
                  <c:v>45957.784121747682</c:v>
                </c:pt>
                <c:pt idx="247">
                  <c:v>45957.784133344911</c:v>
                </c:pt>
                <c:pt idx="248">
                  <c:v>45957.784144988429</c:v>
                </c:pt>
                <c:pt idx="249">
                  <c:v>45957.784156608795</c:v>
                </c:pt>
                <c:pt idx="250">
                  <c:v>45957.784168287035</c:v>
                </c:pt>
                <c:pt idx="251">
                  <c:v>45957.784179930553</c:v>
                </c:pt>
                <c:pt idx="252">
                  <c:v>45957.784191574072</c:v>
                </c:pt>
                <c:pt idx="253">
                  <c:v>45957.784203240742</c:v>
                </c:pt>
                <c:pt idx="254">
                  <c:v>45957.784214872685</c:v>
                </c:pt>
                <c:pt idx="255">
                  <c:v>45957.7842265625</c:v>
                </c:pt>
                <c:pt idx="256">
                  <c:v>45957.784238217595</c:v>
                </c:pt>
                <c:pt idx="257">
                  <c:v>45957.784249849537</c:v>
                </c:pt>
                <c:pt idx="258">
                  <c:v>45957.784261516201</c:v>
                </c:pt>
                <c:pt idx="259">
                  <c:v>45957.784273217592</c:v>
                </c:pt>
                <c:pt idx="260">
                  <c:v>45957.784284884263</c:v>
                </c:pt>
                <c:pt idx="261">
                  <c:v>45957.784296516205</c:v>
                </c:pt>
                <c:pt idx="262">
                  <c:v>45957.7843081713</c:v>
                </c:pt>
                <c:pt idx="263">
                  <c:v>45957.784319803242</c:v>
                </c:pt>
                <c:pt idx="264">
                  <c:v>45957.78433141204</c:v>
                </c:pt>
                <c:pt idx="265">
                  <c:v>45957.784343101855</c:v>
                </c:pt>
                <c:pt idx="266">
                  <c:v>45957.784354780095</c:v>
                </c:pt>
                <c:pt idx="267">
                  <c:v>45957.784366446758</c:v>
                </c:pt>
                <c:pt idx="268">
                  <c:v>45957.784378101853</c:v>
                </c:pt>
                <c:pt idx="269">
                  <c:v>45957.784389699074</c:v>
                </c:pt>
                <c:pt idx="270">
                  <c:v>45957.784401377314</c:v>
                </c:pt>
                <c:pt idx="271">
                  <c:v>45957.784413032408</c:v>
                </c:pt>
                <c:pt idx="272">
                  <c:v>45957.784424675927</c:v>
                </c:pt>
                <c:pt idx="273">
                  <c:v>45957.784436307869</c:v>
                </c:pt>
                <c:pt idx="274">
                  <c:v>45957.784447939812</c:v>
                </c:pt>
                <c:pt idx="275">
                  <c:v>45957.784459594906</c:v>
                </c:pt>
                <c:pt idx="276">
                  <c:v>45957.784471238425</c:v>
                </c:pt>
                <c:pt idx="277">
                  <c:v>45957.784482847223</c:v>
                </c:pt>
                <c:pt idx="278">
                  <c:v>45957.784494502317</c:v>
                </c:pt>
                <c:pt idx="279">
                  <c:v>45957.78450613426</c:v>
                </c:pt>
                <c:pt idx="280">
                  <c:v>45957.784517731481</c:v>
                </c:pt>
                <c:pt idx="281">
                  <c:v>45957.784529398145</c:v>
                </c:pt>
                <c:pt idx="282">
                  <c:v>45957.784541030094</c:v>
                </c:pt>
                <c:pt idx="283">
                  <c:v>45957.784552708334</c:v>
                </c:pt>
                <c:pt idx="284">
                  <c:v>45957.784564409725</c:v>
                </c:pt>
                <c:pt idx="285">
                  <c:v>45957.784576053244</c:v>
                </c:pt>
                <c:pt idx="286">
                  <c:v>45957.784587731483</c:v>
                </c:pt>
                <c:pt idx="287">
                  <c:v>45957.784599409722</c:v>
                </c:pt>
                <c:pt idx="288">
                  <c:v>45957.784611087962</c:v>
                </c:pt>
                <c:pt idx="289">
                  <c:v>45957.784622754632</c:v>
                </c:pt>
                <c:pt idx="290">
                  <c:v>45957.784634421296</c:v>
                </c:pt>
                <c:pt idx="291">
                  <c:v>45957.784646111111</c:v>
                </c:pt>
                <c:pt idx="292">
                  <c:v>45957.784657731485</c:v>
                </c:pt>
                <c:pt idx="293">
                  <c:v>45957.784669363427</c:v>
                </c:pt>
                <c:pt idx="294">
                  <c:v>45957.784681030091</c:v>
                </c:pt>
                <c:pt idx="295">
                  <c:v>45957.784692685185</c:v>
                </c:pt>
                <c:pt idx="296">
                  <c:v>45957.784704328704</c:v>
                </c:pt>
                <c:pt idx="297">
                  <c:v>45957.784716018519</c:v>
                </c:pt>
                <c:pt idx="298">
                  <c:v>45957.784727685183</c:v>
                </c:pt>
                <c:pt idx="299">
                  <c:v>45957.784739340277</c:v>
                </c:pt>
                <c:pt idx="300">
                  <c:v>45957.784751018517</c:v>
                </c:pt>
                <c:pt idx="301">
                  <c:v>45957.784762685187</c:v>
                </c:pt>
                <c:pt idx="302">
                  <c:v>45957.78477431713</c:v>
                </c:pt>
                <c:pt idx="303">
                  <c:v>45957.784785949072</c:v>
                </c:pt>
                <c:pt idx="304">
                  <c:v>45957.784797650464</c:v>
                </c:pt>
                <c:pt idx="305">
                  <c:v>45957.784809317127</c:v>
                </c:pt>
                <c:pt idx="306">
                  <c:v>45957.784820995374</c:v>
                </c:pt>
                <c:pt idx="307">
                  <c:v>45957.78483261574</c:v>
                </c:pt>
                <c:pt idx="308">
                  <c:v>45957.784844247682</c:v>
                </c:pt>
                <c:pt idx="309">
                  <c:v>45957.784855902777</c:v>
                </c:pt>
                <c:pt idx="310">
                  <c:v>45957.78486753472</c:v>
                </c:pt>
                <c:pt idx="311">
                  <c:v>45957.784879143517</c:v>
                </c:pt>
                <c:pt idx="312">
                  <c:v>45957.784890798612</c:v>
                </c:pt>
                <c:pt idx="313">
                  <c:v>45957.784902488427</c:v>
                </c:pt>
                <c:pt idx="314">
                  <c:v>45957.784914143522</c:v>
                </c:pt>
                <c:pt idx="315">
                  <c:v>45957.784925775464</c:v>
                </c:pt>
                <c:pt idx="316">
                  <c:v>45957.784937384262</c:v>
                </c:pt>
                <c:pt idx="317">
                  <c:v>45957.784948981483</c:v>
                </c:pt>
                <c:pt idx="318">
                  <c:v>45957.784960671299</c:v>
                </c:pt>
                <c:pt idx="319">
                  <c:v>45957.784972326386</c:v>
                </c:pt>
                <c:pt idx="320">
                  <c:v>45957.784983969905</c:v>
                </c:pt>
                <c:pt idx="321">
                  <c:v>45957.784995636575</c:v>
                </c:pt>
                <c:pt idx="322">
                  <c:v>45957.785007314815</c:v>
                </c:pt>
                <c:pt idx="323">
                  <c:v>45957.785018969909</c:v>
                </c:pt>
                <c:pt idx="324">
                  <c:v>45957.785030636573</c:v>
                </c:pt>
                <c:pt idx="325">
                  <c:v>45957.785042314812</c:v>
                </c:pt>
                <c:pt idx="326">
                  <c:v>45957.785053969907</c:v>
                </c:pt>
                <c:pt idx="327">
                  <c:v>45957.785065636577</c:v>
                </c:pt>
                <c:pt idx="328">
                  <c:v>45957.785077326385</c:v>
                </c:pt>
                <c:pt idx="329">
                  <c:v>45957.785088969904</c:v>
                </c:pt>
                <c:pt idx="330">
                  <c:v>45957.785100613422</c:v>
                </c:pt>
                <c:pt idx="331">
                  <c:v>45957.785112256941</c:v>
                </c:pt>
                <c:pt idx="332">
                  <c:v>45957.785123888891</c:v>
                </c:pt>
                <c:pt idx="333">
                  <c:v>45957.785135555554</c:v>
                </c:pt>
                <c:pt idx="334">
                  <c:v>45957.785147233793</c:v>
                </c:pt>
                <c:pt idx="335">
                  <c:v>45957.78515891204</c:v>
                </c:pt>
                <c:pt idx="336">
                  <c:v>45957.785170590279</c:v>
                </c:pt>
                <c:pt idx="337">
                  <c:v>45957.785182245367</c:v>
                </c:pt>
                <c:pt idx="338">
                  <c:v>45957.785193888885</c:v>
                </c:pt>
                <c:pt idx="339">
                  <c:v>45957.785205567132</c:v>
                </c:pt>
                <c:pt idx="340">
                  <c:v>45957.785217222219</c:v>
                </c:pt>
                <c:pt idx="341">
                  <c:v>45957.785228900466</c:v>
                </c:pt>
                <c:pt idx="342">
                  <c:v>45957.785240543984</c:v>
                </c:pt>
                <c:pt idx="343">
                  <c:v>45957.785252164351</c:v>
                </c:pt>
                <c:pt idx="344">
                  <c:v>45957.785263831021</c:v>
                </c:pt>
                <c:pt idx="345">
                  <c:v>45957.78527547454</c:v>
                </c:pt>
                <c:pt idx="346">
                  <c:v>45957.785287106482</c:v>
                </c:pt>
                <c:pt idx="347">
                  <c:v>45957.785298761577</c:v>
                </c:pt>
                <c:pt idx="348">
                  <c:v>45957.78531042824</c:v>
                </c:pt>
                <c:pt idx="349">
                  <c:v>45957.785322060183</c:v>
                </c:pt>
                <c:pt idx="350">
                  <c:v>45957.785333715277</c:v>
                </c:pt>
                <c:pt idx="351">
                  <c:v>45957.785345335651</c:v>
                </c:pt>
                <c:pt idx="352">
                  <c:v>45957.785356967594</c:v>
                </c:pt>
                <c:pt idx="353">
                  <c:v>45957.785368611112</c:v>
                </c:pt>
                <c:pt idx="354">
                  <c:v>45957.785380254631</c:v>
                </c:pt>
                <c:pt idx="355">
                  <c:v>45957.785391898149</c:v>
                </c:pt>
                <c:pt idx="356">
                  <c:v>45957.785403576388</c:v>
                </c:pt>
                <c:pt idx="357">
                  <c:v>45957.785415231483</c:v>
                </c:pt>
                <c:pt idx="358">
                  <c:v>45957.785426886578</c:v>
                </c:pt>
                <c:pt idx="359">
                  <c:v>45957.785438530096</c:v>
                </c:pt>
                <c:pt idx="360">
                  <c:v>45957.785450127318</c:v>
                </c:pt>
                <c:pt idx="361">
                  <c:v>45957.785461805557</c:v>
                </c:pt>
                <c:pt idx="362">
                  <c:v>45957.785473414355</c:v>
                </c:pt>
                <c:pt idx="363">
                  <c:v>45957.785485092594</c:v>
                </c:pt>
                <c:pt idx="364">
                  <c:v>45957.785496736113</c:v>
                </c:pt>
                <c:pt idx="365">
                  <c:v>45957.785508379631</c:v>
                </c:pt>
                <c:pt idx="366">
                  <c:v>45957.785520046295</c:v>
                </c:pt>
                <c:pt idx="367">
                  <c:v>45957.785531689813</c:v>
                </c:pt>
                <c:pt idx="368">
                  <c:v>45957.785543379629</c:v>
                </c:pt>
                <c:pt idx="369">
                  <c:v>45957.785555023147</c:v>
                </c:pt>
                <c:pt idx="370">
                  <c:v>45957.785566643521</c:v>
                </c:pt>
                <c:pt idx="371">
                  <c:v>45957.785578275463</c:v>
                </c:pt>
                <c:pt idx="372">
                  <c:v>45957.785589907406</c:v>
                </c:pt>
                <c:pt idx="373">
                  <c:v>45957.785601574076</c:v>
                </c:pt>
                <c:pt idx="374">
                  <c:v>45957.785613206019</c:v>
                </c:pt>
                <c:pt idx="375">
                  <c:v>45957.785624884258</c:v>
                </c:pt>
                <c:pt idx="376">
                  <c:v>45957.785636527777</c:v>
                </c:pt>
                <c:pt idx="377">
                  <c:v>45957.785648136574</c:v>
                </c:pt>
                <c:pt idx="378">
                  <c:v>45957.785659745372</c:v>
                </c:pt>
                <c:pt idx="379">
                  <c:v>45957.785671377314</c:v>
                </c:pt>
                <c:pt idx="380">
                  <c:v>45957.785683043985</c:v>
                </c:pt>
                <c:pt idx="381">
                  <c:v>45957.785694710648</c:v>
                </c:pt>
                <c:pt idx="382">
                  <c:v>45957.785706331022</c:v>
                </c:pt>
                <c:pt idx="383">
                  <c:v>45957.785717997685</c:v>
                </c:pt>
                <c:pt idx="384">
                  <c:v>45957.785729675925</c:v>
                </c:pt>
                <c:pt idx="385">
                  <c:v>45957.785741354164</c:v>
                </c:pt>
                <c:pt idx="386">
                  <c:v>45957.785752951386</c:v>
                </c:pt>
                <c:pt idx="387">
                  <c:v>45957.785764664353</c:v>
                </c:pt>
                <c:pt idx="388">
                  <c:v>45957.785776261575</c:v>
                </c:pt>
                <c:pt idx="389">
                  <c:v>45957.785787893517</c:v>
                </c:pt>
                <c:pt idx="390">
                  <c:v>45957.785799513891</c:v>
                </c:pt>
                <c:pt idx="391">
                  <c:v>45957.785811180554</c:v>
                </c:pt>
                <c:pt idx="392">
                  <c:v>45957.785822789352</c:v>
                </c:pt>
                <c:pt idx="393">
                  <c:v>45957.78583439815</c:v>
                </c:pt>
                <c:pt idx="394">
                  <c:v>45957.785846064813</c:v>
                </c:pt>
                <c:pt idx="395">
                  <c:v>45957.785857719908</c:v>
                </c:pt>
                <c:pt idx="396">
                  <c:v>45957.78586935185</c:v>
                </c:pt>
                <c:pt idx="397">
                  <c:v>45957.78588103009</c:v>
                </c:pt>
                <c:pt idx="398">
                  <c:v>45957.785892673608</c:v>
                </c:pt>
                <c:pt idx="399">
                  <c:v>45957.785904363423</c:v>
                </c:pt>
                <c:pt idx="400">
                  <c:v>45957.785915960645</c:v>
                </c:pt>
                <c:pt idx="401">
                  <c:v>45957.785927569443</c:v>
                </c:pt>
                <c:pt idx="402">
                  <c:v>45957.785939189816</c:v>
                </c:pt>
                <c:pt idx="403">
                  <c:v>45957.785950891201</c:v>
                </c:pt>
                <c:pt idx="404">
                  <c:v>45957.785962511574</c:v>
                </c:pt>
                <c:pt idx="405">
                  <c:v>45957.785974166669</c:v>
                </c:pt>
                <c:pt idx="406">
                  <c:v>45957.785985844908</c:v>
                </c:pt>
                <c:pt idx="407">
                  <c:v>45957.785997430554</c:v>
                </c:pt>
                <c:pt idx="408">
                  <c:v>45957.786009074072</c:v>
                </c:pt>
                <c:pt idx="409">
                  <c:v>45957.786020729167</c:v>
                </c:pt>
                <c:pt idx="410">
                  <c:v>45957.786032361109</c:v>
                </c:pt>
                <c:pt idx="411">
                  <c:v>45957.78604402778</c:v>
                </c:pt>
                <c:pt idx="412">
                  <c:v>45957.786055682867</c:v>
                </c:pt>
                <c:pt idx="413">
                  <c:v>45957.786067337962</c:v>
                </c:pt>
                <c:pt idx="414">
                  <c:v>45957.786079027777</c:v>
                </c:pt>
                <c:pt idx="415">
                  <c:v>45957.786090636575</c:v>
                </c:pt>
                <c:pt idx="416">
                  <c:v>45957.78610229167</c:v>
                </c:pt>
                <c:pt idx="417">
                  <c:v>45957.786113923612</c:v>
                </c:pt>
                <c:pt idx="418">
                  <c:v>45957.786125590275</c:v>
                </c:pt>
                <c:pt idx="419">
                  <c:v>45957.786137280091</c:v>
                </c:pt>
                <c:pt idx="420">
                  <c:v>45957.786148912041</c:v>
                </c:pt>
                <c:pt idx="421">
                  <c:v>45957.786160567128</c:v>
                </c:pt>
                <c:pt idx="422">
                  <c:v>45957.786172222222</c:v>
                </c:pt>
                <c:pt idx="423">
                  <c:v>45957.786183865741</c:v>
                </c:pt>
                <c:pt idx="424">
                  <c:v>45957.786195486115</c:v>
                </c:pt>
                <c:pt idx="425">
                  <c:v>45957.786207141202</c:v>
                </c:pt>
                <c:pt idx="426">
                  <c:v>45957.786218819441</c:v>
                </c:pt>
                <c:pt idx="427">
                  <c:v>45957.786230405094</c:v>
                </c:pt>
                <c:pt idx="428">
                  <c:v>45957.78624209491</c:v>
                </c:pt>
                <c:pt idx="429">
                  <c:v>45957.786253692131</c:v>
                </c:pt>
                <c:pt idx="430">
                  <c:v>45957.786265393515</c:v>
                </c:pt>
                <c:pt idx="431">
                  <c:v>45957.78627704861</c:v>
                </c:pt>
                <c:pt idx="432">
                  <c:v>45957.786288692128</c:v>
                </c:pt>
                <c:pt idx="433">
                  <c:v>45957.78630028935</c:v>
                </c:pt>
                <c:pt idx="434">
                  <c:v>45957.786311932869</c:v>
                </c:pt>
                <c:pt idx="435">
                  <c:v>45957.786323587963</c:v>
                </c:pt>
                <c:pt idx="436">
                  <c:v>45957.786335231482</c:v>
                </c:pt>
                <c:pt idx="437">
                  <c:v>45957.786346828703</c:v>
                </c:pt>
                <c:pt idx="438">
                  <c:v>45957.786358495374</c:v>
                </c:pt>
                <c:pt idx="439">
                  <c:v>45957.786370104164</c:v>
                </c:pt>
                <c:pt idx="440">
                  <c:v>45957.786381724538</c:v>
                </c:pt>
                <c:pt idx="441">
                  <c:v>45957.786393391201</c:v>
                </c:pt>
                <c:pt idx="442">
                  <c:v>45957.786405046296</c:v>
                </c:pt>
                <c:pt idx="443">
                  <c:v>45957.786416655093</c:v>
                </c:pt>
                <c:pt idx="444">
                  <c:v>45957.786428263891</c:v>
                </c:pt>
                <c:pt idx="445">
                  <c:v>45957.786439930554</c:v>
                </c:pt>
                <c:pt idx="446">
                  <c:v>45957.786451597225</c:v>
                </c:pt>
                <c:pt idx="447">
                  <c:v>45957.786463206015</c:v>
                </c:pt>
                <c:pt idx="448">
                  <c:v>45957.786474872686</c:v>
                </c:pt>
                <c:pt idx="449">
                  <c:v>45957.786486504629</c:v>
                </c:pt>
                <c:pt idx="450">
                  <c:v>45957.786498136571</c:v>
                </c:pt>
                <c:pt idx="451">
                  <c:v>45957.786509791666</c:v>
                </c:pt>
                <c:pt idx="452">
                  <c:v>45957.786521388887</c:v>
                </c:pt>
                <c:pt idx="453">
                  <c:v>45957.786532986109</c:v>
                </c:pt>
                <c:pt idx="454">
                  <c:v>45957.786544618059</c:v>
                </c:pt>
                <c:pt idx="455">
                  <c:v>45957.786556296298</c:v>
                </c:pt>
                <c:pt idx="456">
                  <c:v>45957.78656792824</c:v>
                </c:pt>
                <c:pt idx="457">
                  <c:v>45957.786579548614</c:v>
                </c:pt>
                <c:pt idx="458">
                  <c:v>45957.786591203701</c:v>
                </c:pt>
                <c:pt idx="459">
                  <c:v>45957.786602812499</c:v>
                </c:pt>
                <c:pt idx="460">
                  <c:v>45957.786614444442</c:v>
                </c:pt>
                <c:pt idx="461">
                  <c:v>45957.786626053239</c:v>
                </c:pt>
                <c:pt idx="462">
                  <c:v>45957.786637696758</c:v>
                </c:pt>
                <c:pt idx="463">
                  <c:v>45957.786649351852</c:v>
                </c:pt>
                <c:pt idx="464">
                  <c:v>45957.786661053244</c:v>
                </c:pt>
                <c:pt idx="465">
                  <c:v>45957.786672743059</c:v>
                </c:pt>
                <c:pt idx="466">
                  <c:v>45957.786684409723</c:v>
                </c:pt>
                <c:pt idx="467">
                  <c:v>45957.786696076386</c:v>
                </c:pt>
                <c:pt idx="468">
                  <c:v>45957.78670773148</c:v>
                </c:pt>
                <c:pt idx="469">
                  <c:v>45957.78671940972</c:v>
                </c:pt>
                <c:pt idx="470">
                  <c:v>45957.786731087966</c:v>
                </c:pt>
                <c:pt idx="471">
                  <c:v>45957.786742731485</c:v>
                </c:pt>
                <c:pt idx="472">
                  <c:v>45957.786754409724</c:v>
                </c:pt>
                <c:pt idx="473">
                  <c:v>45957.786766030091</c:v>
                </c:pt>
                <c:pt idx="474">
                  <c:v>45957.786777650465</c:v>
                </c:pt>
                <c:pt idx="475">
                  <c:v>45957.786789270831</c:v>
                </c:pt>
                <c:pt idx="476">
                  <c:v>45957.786800879629</c:v>
                </c:pt>
                <c:pt idx="477">
                  <c:v>45957.786812534723</c:v>
                </c:pt>
                <c:pt idx="478">
                  <c:v>45957.786824178242</c:v>
                </c:pt>
                <c:pt idx="479">
                  <c:v>45957.786835787039</c:v>
                </c:pt>
                <c:pt idx="480">
                  <c:v>45957.786847442127</c:v>
                </c:pt>
                <c:pt idx="481">
                  <c:v>45957.786859097221</c:v>
                </c:pt>
                <c:pt idx="482">
                  <c:v>45957.786870798613</c:v>
                </c:pt>
                <c:pt idx="483">
                  <c:v>45957.786882395834</c:v>
                </c:pt>
                <c:pt idx="484">
                  <c:v>45957.786894097226</c:v>
                </c:pt>
                <c:pt idx="485">
                  <c:v>45957.786905706016</c:v>
                </c:pt>
                <c:pt idx="486">
                  <c:v>45957.786917372687</c:v>
                </c:pt>
                <c:pt idx="487">
                  <c:v>45957.78692903935</c:v>
                </c:pt>
                <c:pt idx="488">
                  <c:v>45957.7869406713</c:v>
                </c:pt>
                <c:pt idx="489">
                  <c:v>45957.786952303242</c:v>
                </c:pt>
                <c:pt idx="490">
                  <c:v>45957.786963923609</c:v>
                </c:pt>
                <c:pt idx="491">
                  <c:v>45957.786975555558</c:v>
                </c:pt>
                <c:pt idx="492">
                  <c:v>45957.786987187501</c:v>
                </c:pt>
                <c:pt idx="493">
                  <c:v>45957.786998796299</c:v>
                </c:pt>
                <c:pt idx="494">
                  <c:v>45957.787010439817</c:v>
                </c:pt>
                <c:pt idx="495">
                  <c:v>45957.787022094904</c:v>
                </c:pt>
                <c:pt idx="496">
                  <c:v>45957.787033726854</c:v>
                </c:pt>
                <c:pt idx="497">
                  <c:v>45957.78704541667</c:v>
                </c:pt>
                <c:pt idx="498">
                  <c:v>45957.787057083333</c:v>
                </c:pt>
                <c:pt idx="499">
                  <c:v>45957.787068738427</c:v>
                </c:pt>
                <c:pt idx="500">
                  <c:v>45957.787080381946</c:v>
                </c:pt>
                <c:pt idx="501">
                  <c:v>45957.787092013888</c:v>
                </c:pt>
                <c:pt idx="502">
                  <c:v>45957.787103668983</c:v>
                </c:pt>
                <c:pt idx="503">
                  <c:v>45957.787115266205</c:v>
                </c:pt>
                <c:pt idx="504">
                  <c:v>45957.787126909723</c:v>
                </c:pt>
                <c:pt idx="505">
                  <c:v>45957.787138541666</c:v>
                </c:pt>
                <c:pt idx="506">
                  <c:v>45957.787150208336</c:v>
                </c:pt>
                <c:pt idx="507">
                  <c:v>45957.787161863424</c:v>
                </c:pt>
                <c:pt idx="508">
                  <c:v>45957.787173472221</c:v>
                </c:pt>
                <c:pt idx="509">
                  <c:v>45957.78718511574</c:v>
                </c:pt>
                <c:pt idx="510">
                  <c:v>45957.787196759258</c:v>
                </c:pt>
                <c:pt idx="511">
                  <c:v>45957.787208402777</c:v>
                </c:pt>
                <c:pt idx="512">
                  <c:v>45957.78722002315</c:v>
                </c:pt>
                <c:pt idx="513">
                  <c:v>45957.787231655093</c:v>
                </c:pt>
                <c:pt idx="514">
                  <c:v>45957.787243252315</c:v>
                </c:pt>
                <c:pt idx="515">
                  <c:v>45957.787254895833</c:v>
                </c:pt>
                <c:pt idx="516">
                  <c:v>45957.787266585648</c:v>
                </c:pt>
                <c:pt idx="517">
                  <c:v>45957.787278217591</c:v>
                </c:pt>
                <c:pt idx="518">
                  <c:v>45957.787289837965</c:v>
                </c:pt>
                <c:pt idx="519">
                  <c:v>45957.787301504628</c:v>
                </c:pt>
                <c:pt idx="520">
                  <c:v>45957.787313148146</c:v>
                </c:pt>
                <c:pt idx="521">
                  <c:v>45957.787324791665</c:v>
                </c:pt>
                <c:pt idx="522">
                  <c:v>45957.787336458336</c:v>
                </c:pt>
                <c:pt idx="523">
                  <c:v>45957.78734815972</c:v>
                </c:pt>
                <c:pt idx="524">
                  <c:v>45957.787359814814</c:v>
                </c:pt>
                <c:pt idx="525">
                  <c:v>45957.787371458333</c:v>
                </c:pt>
                <c:pt idx="526">
                  <c:v>45957.787383136572</c:v>
                </c:pt>
                <c:pt idx="527">
                  <c:v>45957.787394803243</c:v>
                </c:pt>
                <c:pt idx="528">
                  <c:v>45957.787406423609</c:v>
                </c:pt>
                <c:pt idx="529">
                  <c:v>45957.787418043983</c:v>
                </c:pt>
                <c:pt idx="530">
                  <c:v>45957.787429722222</c:v>
                </c:pt>
                <c:pt idx="531">
                  <c:v>45957.787441354165</c:v>
                </c:pt>
                <c:pt idx="532">
                  <c:v>45957.787452974539</c:v>
                </c:pt>
                <c:pt idx="533">
                  <c:v>45957.787464583336</c:v>
                </c:pt>
                <c:pt idx="534">
                  <c:v>45957.787476226855</c:v>
                </c:pt>
                <c:pt idx="535">
                  <c:v>45957.787487824076</c:v>
                </c:pt>
                <c:pt idx="536">
                  <c:v>45957.787499421298</c:v>
                </c:pt>
                <c:pt idx="537">
                  <c:v>45957.787511064816</c:v>
                </c:pt>
                <c:pt idx="538">
                  <c:v>45957.78752273148</c:v>
                </c:pt>
                <c:pt idx="539">
                  <c:v>45957.787534363422</c:v>
                </c:pt>
                <c:pt idx="540">
                  <c:v>45957.78754597222</c:v>
                </c:pt>
                <c:pt idx="541">
                  <c:v>45957.787557650459</c:v>
                </c:pt>
                <c:pt idx="542">
                  <c:v>45957.78756931713</c:v>
                </c:pt>
                <c:pt idx="543">
                  <c:v>45957.787580972225</c:v>
                </c:pt>
                <c:pt idx="544">
                  <c:v>45957.787592604167</c:v>
                </c:pt>
                <c:pt idx="545">
                  <c:v>45957.787604224533</c:v>
                </c:pt>
                <c:pt idx="546">
                  <c:v>45957.787615879628</c:v>
                </c:pt>
                <c:pt idx="547">
                  <c:v>45957.787627523147</c:v>
                </c:pt>
                <c:pt idx="548">
                  <c:v>45957.787639120368</c:v>
                </c:pt>
                <c:pt idx="549">
                  <c:v>45957.78765082176</c:v>
                </c:pt>
                <c:pt idx="550">
                  <c:v>45957.787662511575</c:v>
                </c:pt>
                <c:pt idx="551">
                  <c:v>45957.787674120373</c:v>
                </c:pt>
                <c:pt idx="552">
                  <c:v>45957.787685763891</c:v>
                </c:pt>
                <c:pt idx="553">
                  <c:v>45957.78769740741</c:v>
                </c:pt>
                <c:pt idx="554">
                  <c:v>45957.787709039352</c:v>
                </c:pt>
                <c:pt idx="555">
                  <c:v>45957.787720694447</c:v>
                </c:pt>
                <c:pt idx="556">
                  <c:v>45957.78773236111</c:v>
                </c:pt>
                <c:pt idx="557">
                  <c:v>45957.787743981484</c:v>
                </c:pt>
                <c:pt idx="558">
                  <c:v>45957.787755578705</c:v>
                </c:pt>
                <c:pt idx="559">
                  <c:v>45957.787767210648</c:v>
                </c:pt>
                <c:pt idx="560">
                  <c:v>45957.78777884259</c:v>
                </c:pt>
                <c:pt idx="561">
                  <c:v>45957.787790486109</c:v>
                </c:pt>
                <c:pt idx="562">
                  <c:v>45957.787802152779</c:v>
                </c:pt>
                <c:pt idx="563">
                  <c:v>45957.787813796298</c:v>
                </c:pt>
                <c:pt idx="564">
                  <c:v>45957.78782539352</c:v>
                </c:pt>
                <c:pt idx="565">
                  <c:v>45957.787837013886</c:v>
                </c:pt>
                <c:pt idx="566">
                  <c:v>45957.787848680557</c:v>
                </c:pt>
                <c:pt idx="567">
                  <c:v>45957.78786034722</c:v>
                </c:pt>
                <c:pt idx="568">
                  <c:v>45957.78787197917</c:v>
                </c:pt>
                <c:pt idx="569">
                  <c:v>45957.787883599536</c:v>
                </c:pt>
                <c:pt idx="570">
                  <c:v>45957.78789521991</c:v>
                </c:pt>
                <c:pt idx="571">
                  <c:v>45957.787906840276</c:v>
                </c:pt>
                <c:pt idx="572">
                  <c:v>45957.787918449074</c:v>
                </c:pt>
                <c:pt idx="573">
                  <c:v>45957.787930046296</c:v>
                </c:pt>
                <c:pt idx="574">
                  <c:v>45957.787941712966</c:v>
                </c:pt>
                <c:pt idx="575">
                  <c:v>45957.787953310188</c:v>
                </c:pt>
                <c:pt idx="576">
                  <c:v>45957.787964965275</c:v>
                </c:pt>
                <c:pt idx="577">
                  <c:v>45957.787976608794</c:v>
                </c:pt>
                <c:pt idx="578">
                  <c:v>45957.787988240743</c:v>
                </c:pt>
                <c:pt idx="579">
                  <c:v>45957.78799986111</c:v>
                </c:pt>
                <c:pt idx="580">
                  <c:v>45957.788011469907</c:v>
                </c:pt>
                <c:pt idx="581">
                  <c:v>45957.788023090281</c:v>
                </c:pt>
                <c:pt idx="582">
                  <c:v>45957.78803476852</c:v>
                </c:pt>
                <c:pt idx="583">
                  <c:v>45957.788046423608</c:v>
                </c:pt>
                <c:pt idx="584">
                  <c:v>45957.788058032405</c:v>
                </c:pt>
                <c:pt idx="585">
                  <c:v>45957.788069675924</c:v>
                </c:pt>
                <c:pt idx="586">
                  <c:v>45957.788081284722</c:v>
                </c:pt>
                <c:pt idx="587">
                  <c:v>45957.78809292824</c:v>
                </c:pt>
                <c:pt idx="588">
                  <c:v>45957.788104571759</c:v>
                </c:pt>
                <c:pt idx="589">
                  <c:v>45957.78811616898</c:v>
                </c:pt>
                <c:pt idx="590">
                  <c:v>45957.788127777778</c:v>
                </c:pt>
                <c:pt idx="591">
                  <c:v>45957.78813940972</c:v>
                </c:pt>
                <c:pt idx="592">
                  <c:v>45957.788151053239</c:v>
                </c:pt>
                <c:pt idx="593">
                  <c:v>45957.788162719909</c:v>
                </c:pt>
                <c:pt idx="594">
                  <c:v>45957.788174363428</c:v>
                </c:pt>
                <c:pt idx="595">
                  <c:v>45957.788186030091</c:v>
                </c:pt>
                <c:pt idx="596">
                  <c:v>45957.788197650465</c:v>
                </c:pt>
                <c:pt idx="597">
                  <c:v>45957.788209317128</c:v>
                </c:pt>
                <c:pt idx="598">
                  <c:v>45957.788220960647</c:v>
                </c:pt>
                <c:pt idx="599">
                  <c:v>45957.788232557868</c:v>
                </c:pt>
                <c:pt idx="600">
                  <c:v>45957.78824415509</c:v>
                </c:pt>
                <c:pt idx="601">
                  <c:v>45957.78825578704</c:v>
                </c:pt>
                <c:pt idx="602">
                  <c:v>45957.788267430558</c:v>
                </c:pt>
                <c:pt idx="603">
                  <c:v>45957.788279097222</c:v>
                </c:pt>
                <c:pt idx="604">
                  <c:v>45957.788290775461</c:v>
                </c:pt>
                <c:pt idx="605">
                  <c:v>45957.788302384259</c:v>
                </c:pt>
                <c:pt idx="606">
                  <c:v>45957.788314027777</c:v>
                </c:pt>
                <c:pt idx="607">
                  <c:v>45957.78832565972</c:v>
                </c:pt>
                <c:pt idx="608">
                  <c:v>45957.788337268517</c:v>
                </c:pt>
                <c:pt idx="609">
                  <c:v>45957.788348935188</c:v>
                </c:pt>
                <c:pt idx="610">
                  <c:v>45957.788360590275</c:v>
                </c:pt>
                <c:pt idx="611">
                  <c:v>45957.78837224537</c:v>
                </c:pt>
                <c:pt idx="612">
                  <c:v>45957.78838391204</c:v>
                </c:pt>
                <c:pt idx="613">
                  <c:v>45957.788395567128</c:v>
                </c:pt>
                <c:pt idx="614">
                  <c:v>45957.788407175925</c:v>
                </c:pt>
                <c:pt idx="615">
                  <c:v>45957.788418807868</c:v>
                </c:pt>
                <c:pt idx="616">
                  <c:v>45957.788430439818</c:v>
                </c:pt>
                <c:pt idx="617">
                  <c:v>45957.788442060184</c:v>
                </c:pt>
                <c:pt idx="618">
                  <c:v>45957.788453668982</c:v>
                </c:pt>
                <c:pt idx="619">
                  <c:v>45957.788465347221</c:v>
                </c:pt>
                <c:pt idx="620">
                  <c:v>45957.78847699074</c:v>
                </c:pt>
                <c:pt idx="621">
                  <c:v>45957.788488587961</c:v>
                </c:pt>
                <c:pt idx="622">
                  <c:v>45957.78850023148</c:v>
                </c:pt>
                <c:pt idx="623">
                  <c:v>45957.788511828701</c:v>
                </c:pt>
                <c:pt idx="624">
                  <c:v>45957.788523483796</c:v>
                </c:pt>
                <c:pt idx="625">
                  <c:v>45957.788535092594</c:v>
                </c:pt>
                <c:pt idx="626">
                  <c:v>45957.78854671296</c:v>
                </c:pt>
                <c:pt idx="627">
                  <c:v>45957.78855834491</c:v>
                </c:pt>
                <c:pt idx="628">
                  <c:v>45957.788569999997</c:v>
                </c:pt>
                <c:pt idx="629">
                  <c:v>45957.788581666668</c:v>
                </c:pt>
                <c:pt idx="630">
                  <c:v>45957.788593333331</c:v>
                </c:pt>
                <c:pt idx="631">
                  <c:v>45957.788604988426</c:v>
                </c:pt>
                <c:pt idx="632">
                  <c:v>45957.788616631944</c:v>
                </c:pt>
                <c:pt idx="633">
                  <c:v>45957.788628240742</c:v>
                </c:pt>
                <c:pt idx="634">
                  <c:v>45957.788639837963</c:v>
                </c:pt>
                <c:pt idx="635">
                  <c:v>45957.788651527779</c:v>
                </c:pt>
                <c:pt idx="636">
                  <c:v>45957.788663148145</c:v>
                </c:pt>
                <c:pt idx="637">
                  <c:v>45957.788674791664</c:v>
                </c:pt>
                <c:pt idx="638">
                  <c:v>45957.788686423613</c:v>
                </c:pt>
                <c:pt idx="639">
                  <c:v>45957.788698113429</c:v>
                </c:pt>
                <c:pt idx="640">
                  <c:v>45957.788709745371</c:v>
                </c:pt>
                <c:pt idx="641">
                  <c:v>45957.788721423611</c:v>
                </c:pt>
                <c:pt idx="642">
                  <c:v>45957.788733032408</c:v>
                </c:pt>
                <c:pt idx="643">
                  <c:v>45957.788744675927</c:v>
                </c:pt>
                <c:pt idx="644">
                  <c:v>45957.788756296293</c:v>
                </c:pt>
                <c:pt idx="645">
                  <c:v>45957.788767893515</c:v>
                </c:pt>
                <c:pt idx="646">
                  <c:v>45957.788779537033</c:v>
                </c:pt>
                <c:pt idx="647">
                  <c:v>45957.788791145831</c:v>
                </c:pt>
                <c:pt idx="648">
                  <c:v>45957.788802743053</c:v>
                </c:pt>
                <c:pt idx="649">
                  <c:v>45957.788814398147</c:v>
                </c:pt>
                <c:pt idx="650">
                  <c:v>45957.788825983793</c:v>
                </c:pt>
                <c:pt idx="651">
                  <c:v>45957.788837569446</c:v>
                </c:pt>
                <c:pt idx="652">
                  <c:v>45957.788849201388</c:v>
                </c:pt>
                <c:pt idx="653">
                  <c:v>45957.788860868059</c:v>
                </c:pt>
                <c:pt idx="654">
                  <c:v>45957.788872557867</c:v>
                </c:pt>
                <c:pt idx="655">
                  <c:v>45957.788884178241</c:v>
                </c:pt>
                <c:pt idx="656">
                  <c:v>45957.788895879632</c:v>
                </c:pt>
                <c:pt idx="657">
                  <c:v>45957.788907534719</c:v>
                </c:pt>
                <c:pt idx="658">
                  <c:v>45957.788919166669</c:v>
                </c:pt>
                <c:pt idx="659">
                  <c:v>45957.788930787035</c:v>
                </c:pt>
                <c:pt idx="660">
                  <c:v>45957.788942453706</c:v>
                </c:pt>
                <c:pt idx="661">
                  <c:v>45957.788954108793</c:v>
                </c:pt>
                <c:pt idx="662">
                  <c:v>45957.788965763888</c:v>
                </c:pt>
                <c:pt idx="663">
                  <c:v>45957.788977442127</c:v>
                </c:pt>
                <c:pt idx="664">
                  <c:v>45957.788989062501</c:v>
                </c:pt>
                <c:pt idx="665">
                  <c:v>45957.789000659723</c:v>
                </c:pt>
                <c:pt idx="666">
                  <c:v>45957.789012280089</c:v>
                </c:pt>
                <c:pt idx="667">
                  <c:v>45957.789023935184</c:v>
                </c:pt>
                <c:pt idx="668">
                  <c:v>45957.789035532405</c:v>
                </c:pt>
                <c:pt idx="669">
                  <c:v>45957.789047164355</c:v>
                </c:pt>
                <c:pt idx="670">
                  <c:v>45957.789058807874</c:v>
                </c:pt>
                <c:pt idx="671">
                  <c:v>45957.789070474537</c:v>
                </c:pt>
                <c:pt idx="672">
                  <c:v>45957.789082129631</c:v>
                </c:pt>
                <c:pt idx="673">
                  <c:v>45957.789093807871</c:v>
                </c:pt>
                <c:pt idx="674">
                  <c:v>45957.789105451389</c:v>
                </c:pt>
                <c:pt idx="675">
                  <c:v>45957.789117118053</c:v>
                </c:pt>
                <c:pt idx="676">
                  <c:v>45957.789128750002</c:v>
                </c:pt>
                <c:pt idx="677">
                  <c:v>45957.789140381945</c:v>
                </c:pt>
                <c:pt idx="678">
                  <c:v>45957.789152037039</c:v>
                </c:pt>
                <c:pt idx="679">
                  <c:v>45957.789163657406</c:v>
                </c:pt>
                <c:pt idx="680">
                  <c:v>45957.789175289348</c:v>
                </c:pt>
                <c:pt idx="681">
                  <c:v>45957.789186956019</c:v>
                </c:pt>
                <c:pt idx="682">
                  <c:v>45957.789198599537</c:v>
                </c:pt>
                <c:pt idx="683">
                  <c:v>45957.789210243056</c:v>
                </c:pt>
                <c:pt idx="684">
                  <c:v>45957.789221874998</c:v>
                </c:pt>
                <c:pt idx="685">
                  <c:v>45957.789233518517</c:v>
                </c:pt>
                <c:pt idx="686">
                  <c:v>45957.789245173612</c:v>
                </c:pt>
                <c:pt idx="687">
                  <c:v>45957.789256782409</c:v>
                </c:pt>
                <c:pt idx="688">
                  <c:v>45957.789268449073</c:v>
                </c:pt>
                <c:pt idx="689">
                  <c:v>45957.789280104167</c:v>
                </c:pt>
                <c:pt idx="690">
                  <c:v>45957.78929177083</c:v>
                </c:pt>
                <c:pt idx="691">
                  <c:v>45957.789303425925</c:v>
                </c:pt>
                <c:pt idx="692">
                  <c:v>45957.78931508102</c:v>
                </c:pt>
                <c:pt idx="693">
                  <c:v>45957.789326747683</c:v>
                </c:pt>
                <c:pt idx="694">
                  <c:v>45957.789338379633</c:v>
                </c:pt>
                <c:pt idx="695">
                  <c:v>45957.789350046296</c:v>
                </c:pt>
                <c:pt idx="696">
                  <c:v>45957.78936166667</c:v>
                </c:pt>
                <c:pt idx="697">
                  <c:v>45957.789373287036</c:v>
                </c:pt>
                <c:pt idx="698">
                  <c:v>45957.789384918979</c:v>
                </c:pt>
                <c:pt idx="699">
                  <c:v>45957.789396527776</c:v>
                </c:pt>
                <c:pt idx="700">
                  <c:v>45957.789408171295</c:v>
                </c:pt>
                <c:pt idx="701">
                  <c:v>45957.789419803237</c:v>
                </c:pt>
                <c:pt idx="702">
                  <c:v>45957.789431446756</c:v>
                </c:pt>
                <c:pt idx="703">
                  <c:v>45957.789443125002</c:v>
                </c:pt>
                <c:pt idx="704">
                  <c:v>45957.789454768521</c:v>
                </c:pt>
                <c:pt idx="705">
                  <c:v>45957.789466435184</c:v>
                </c:pt>
                <c:pt idx="706">
                  <c:v>45957.789478067127</c:v>
                </c:pt>
                <c:pt idx="707">
                  <c:v>45957.789489756942</c:v>
                </c:pt>
                <c:pt idx="708">
                  <c:v>45957.789501423613</c:v>
                </c:pt>
                <c:pt idx="709">
                  <c:v>45957.789513043979</c:v>
                </c:pt>
                <c:pt idx="710">
                  <c:v>45957.789524675929</c:v>
                </c:pt>
                <c:pt idx="711">
                  <c:v>45957.789536307871</c:v>
                </c:pt>
                <c:pt idx="712">
                  <c:v>45957.789547928238</c:v>
                </c:pt>
                <c:pt idx="713">
                  <c:v>45957.789559606485</c:v>
                </c:pt>
                <c:pt idx="714">
                  <c:v>45957.789571296293</c:v>
                </c:pt>
                <c:pt idx="715">
                  <c:v>45957.789582974539</c:v>
                </c:pt>
                <c:pt idx="716">
                  <c:v>45957.789594606482</c:v>
                </c:pt>
                <c:pt idx="717">
                  <c:v>45957.789606273145</c:v>
                </c:pt>
                <c:pt idx="718">
                  <c:v>45957.789617916664</c:v>
                </c:pt>
                <c:pt idx="719">
                  <c:v>45957.789629560182</c:v>
                </c:pt>
                <c:pt idx="720">
                  <c:v>45957.789641145835</c:v>
                </c:pt>
                <c:pt idx="721">
                  <c:v>45957.789652824074</c:v>
                </c:pt>
                <c:pt idx="722">
                  <c:v>45957.789664456017</c:v>
                </c:pt>
                <c:pt idx="723">
                  <c:v>45957.789676064815</c:v>
                </c:pt>
                <c:pt idx="724">
                  <c:v>45957.789687743054</c:v>
                </c:pt>
                <c:pt idx="725">
                  <c:v>45957.789699363428</c:v>
                </c:pt>
                <c:pt idx="726">
                  <c:v>45957.789711018515</c:v>
                </c:pt>
                <c:pt idx="727">
                  <c:v>45957.789722685186</c:v>
                </c:pt>
                <c:pt idx="728">
                  <c:v>45957.789734328704</c:v>
                </c:pt>
                <c:pt idx="729">
                  <c:v>45957.78974601852</c:v>
                </c:pt>
                <c:pt idx="730">
                  <c:v>45957.789757650462</c:v>
                </c:pt>
                <c:pt idx="731">
                  <c:v>45957.789769351853</c:v>
                </c:pt>
                <c:pt idx="732">
                  <c:v>45957.789781053238</c:v>
                </c:pt>
                <c:pt idx="733">
                  <c:v>45957.789792731484</c:v>
                </c:pt>
                <c:pt idx="734">
                  <c:v>45957.789804351851</c:v>
                </c:pt>
                <c:pt idx="735">
                  <c:v>45957.789815949072</c:v>
                </c:pt>
                <c:pt idx="736">
                  <c:v>45957.789827581022</c:v>
                </c:pt>
                <c:pt idx="737">
                  <c:v>45957.789839178244</c:v>
                </c:pt>
                <c:pt idx="738">
                  <c:v>45957.789850844907</c:v>
                </c:pt>
                <c:pt idx="739">
                  <c:v>45957.789862488426</c:v>
                </c:pt>
                <c:pt idx="740">
                  <c:v>45957.789874189817</c:v>
                </c:pt>
                <c:pt idx="741">
                  <c:v>45957.789885868056</c:v>
                </c:pt>
                <c:pt idx="742">
                  <c:v>45957.789897499999</c:v>
                </c:pt>
                <c:pt idx="743">
                  <c:v>45957.789909097221</c:v>
                </c:pt>
                <c:pt idx="744">
                  <c:v>45957.789920717594</c:v>
                </c:pt>
                <c:pt idx="745">
                  <c:v>45957.789932337961</c:v>
                </c:pt>
                <c:pt idx="746">
                  <c:v>45957.789944039352</c:v>
                </c:pt>
                <c:pt idx="747">
                  <c:v>45957.789955717592</c:v>
                </c:pt>
                <c:pt idx="748">
                  <c:v>45957.789967407407</c:v>
                </c:pt>
                <c:pt idx="749">
                  <c:v>45957.789979027781</c:v>
                </c:pt>
                <c:pt idx="750">
                  <c:v>45957.789990682868</c:v>
                </c:pt>
                <c:pt idx="751">
                  <c:v>45957.790002291666</c:v>
                </c:pt>
                <c:pt idx="752">
                  <c:v>45957.790013900463</c:v>
                </c:pt>
                <c:pt idx="753">
                  <c:v>45957.790025578703</c:v>
                </c:pt>
                <c:pt idx="754">
                  <c:v>45957.790037175924</c:v>
                </c:pt>
                <c:pt idx="755">
                  <c:v>45957.790048773146</c:v>
                </c:pt>
                <c:pt idx="756">
                  <c:v>45957.790060405096</c:v>
                </c:pt>
                <c:pt idx="757">
                  <c:v>45957.790072013886</c:v>
                </c:pt>
                <c:pt idx="758">
                  <c:v>45957.790083668981</c:v>
                </c:pt>
                <c:pt idx="759">
                  <c:v>45957.790095300923</c:v>
                </c:pt>
                <c:pt idx="760">
                  <c:v>45957.790106967594</c:v>
                </c:pt>
                <c:pt idx="761">
                  <c:v>45957.790118599536</c:v>
                </c:pt>
                <c:pt idx="762">
                  <c:v>45957.790130277775</c:v>
                </c:pt>
                <c:pt idx="763">
                  <c:v>45957.790141874997</c:v>
                </c:pt>
                <c:pt idx="764">
                  <c:v>45957.790153541668</c:v>
                </c:pt>
                <c:pt idx="765">
                  <c:v>45957.790165243059</c:v>
                </c:pt>
                <c:pt idx="766">
                  <c:v>45957.790176909723</c:v>
                </c:pt>
                <c:pt idx="767">
                  <c:v>45957.790188553241</c:v>
                </c:pt>
                <c:pt idx="768">
                  <c:v>45957.79020019676</c:v>
                </c:pt>
                <c:pt idx="769">
                  <c:v>45957.790211805557</c:v>
                </c:pt>
                <c:pt idx="770">
                  <c:v>45957.790223414355</c:v>
                </c:pt>
                <c:pt idx="771">
                  <c:v>45957.79023510417</c:v>
                </c:pt>
                <c:pt idx="772">
                  <c:v>45957.79024678241</c:v>
                </c:pt>
                <c:pt idx="773">
                  <c:v>45957.790258402776</c:v>
                </c:pt>
                <c:pt idx="774">
                  <c:v>45957.790270057871</c:v>
                </c:pt>
                <c:pt idx="775">
                  <c:v>45957.79028173611</c:v>
                </c:pt>
                <c:pt idx="776">
                  <c:v>45957.790293356484</c:v>
                </c:pt>
                <c:pt idx="777">
                  <c:v>45957.790305034723</c:v>
                </c:pt>
                <c:pt idx="778">
                  <c:v>45957.79031665509</c:v>
                </c:pt>
                <c:pt idx="779">
                  <c:v>45957.790328298608</c:v>
                </c:pt>
                <c:pt idx="780">
                  <c:v>45957.790339930558</c:v>
                </c:pt>
                <c:pt idx="781">
                  <c:v>45957.790351608797</c:v>
                </c:pt>
                <c:pt idx="782">
                  <c:v>45957.79036324074</c:v>
                </c:pt>
                <c:pt idx="783">
                  <c:v>45957.790374872682</c:v>
                </c:pt>
                <c:pt idx="784">
                  <c:v>45957.790386504632</c:v>
                </c:pt>
                <c:pt idx="785">
                  <c:v>45957.790398194447</c:v>
                </c:pt>
                <c:pt idx="786">
                  <c:v>45957.790409861111</c:v>
                </c:pt>
                <c:pt idx="787">
                  <c:v>45957.790421516205</c:v>
                </c:pt>
                <c:pt idx="788">
                  <c:v>45957.7904331713</c:v>
                </c:pt>
                <c:pt idx="789">
                  <c:v>45957.790444814818</c:v>
                </c:pt>
                <c:pt idx="790">
                  <c:v>45957.790456435185</c:v>
                </c:pt>
                <c:pt idx="791">
                  <c:v>45957.790468090279</c:v>
                </c:pt>
                <c:pt idx="792">
                  <c:v>45957.790479699077</c:v>
                </c:pt>
                <c:pt idx="793">
                  <c:v>45957.790491319443</c:v>
                </c:pt>
                <c:pt idx="794">
                  <c:v>45957.790502962962</c:v>
                </c:pt>
                <c:pt idx="795">
                  <c:v>45957.790514629633</c:v>
                </c:pt>
                <c:pt idx="796">
                  <c:v>45957.79052628472</c:v>
                </c:pt>
                <c:pt idx="797">
                  <c:v>45957.790537939814</c:v>
                </c:pt>
                <c:pt idx="798">
                  <c:v>45957.790549594909</c:v>
                </c:pt>
                <c:pt idx="799">
                  <c:v>45957.790561261572</c:v>
                </c:pt>
                <c:pt idx="800">
                  <c:v>45957.790572928243</c:v>
                </c:pt>
                <c:pt idx="801">
                  <c:v>45957.790584594906</c:v>
                </c:pt>
                <c:pt idx="802">
                  <c:v>45957.790596203704</c:v>
                </c:pt>
                <c:pt idx="803">
                  <c:v>45957.790607824078</c:v>
                </c:pt>
                <c:pt idx="804">
                  <c:v>45957.790619444444</c:v>
                </c:pt>
                <c:pt idx="805">
                  <c:v>45957.790631053242</c:v>
                </c:pt>
                <c:pt idx="806">
                  <c:v>45957.79064269676</c:v>
                </c:pt>
                <c:pt idx="807">
                  <c:v>45957.790654328703</c:v>
                </c:pt>
                <c:pt idx="808">
                  <c:v>45957.790666018518</c:v>
                </c:pt>
                <c:pt idx="809">
                  <c:v>45957.790677685189</c:v>
                </c:pt>
                <c:pt idx="810">
                  <c:v>45957.790689363428</c:v>
                </c:pt>
                <c:pt idx="811">
                  <c:v>45957.790701041667</c:v>
                </c:pt>
                <c:pt idx="812">
                  <c:v>45957.79071267361</c:v>
                </c:pt>
                <c:pt idx="813">
                  <c:v>45957.790724351849</c:v>
                </c:pt>
                <c:pt idx="814">
                  <c:v>45957.79073601852</c:v>
                </c:pt>
                <c:pt idx="815">
                  <c:v>45957.790747638886</c:v>
                </c:pt>
                <c:pt idx="816">
                  <c:v>45957.790759282405</c:v>
                </c:pt>
                <c:pt idx="817">
                  <c:v>45957.790770937499</c:v>
                </c:pt>
                <c:pt idx="818">
                  <c:v>45957.790782615739</c:v>
                </c:pt>
                <c:pt idx="819">
                  <c:v>45957.790794247689</c:v>
                </c:pt>
                <c:pt idx="820">
                  <c:v>45957.790805925928</c:v>
                </c:pt>
                <c:pt idx="821">
                  <c:v>45957.790817581015</c:v>
                </c:pt>
                <c:pt idx="822">
                  <c:v>45957.790829212965</c:v>
                </c:pt>
                <c:pt idx="823">
                  <c:v>45957.790840856484</c:v>
                </c:pt>
                <c:pt idx="824">
                  <c:v>45957.790852442129</c:v>
                </c:pt>
                <c:pt idx="825">
                  <c:v>45957.790864143521</c:v>
                </c:pt>
                <c:pt idx="826">
                  <c:v>45957.790875740742</c:v>
                </c:pt>
                <c:pt idx="827">
                  <c:v>45957.790887395837</c:v>
                </c:pt>
                <c:pt idx="828">
                  <c:v>45957.790899027779</c:v>
                </c:pt>
                <c:pt idx="829">
                  <c:v>45957.790910671298</c:v>
                </c:pt>
                <c:pt idx="830">
                  <c:v>45957.790922337961</c:v>
                </c:pt>
                <c:pt idx="831">
                  <c:v>45957.790933946759</c:v>
                </c:pt>
                <c:pt idx="832">
                  <c:v>45957.790945613429</c:v>
                </c:pt>
                <c:pt idx="833">
                  <c:v>45957.790957256948</c:v>
                </c:pt>
                <c:pt idx="834">
                  <c:v>45957.790968912035</c:v>
                </c:pt>
                <c:pt idx="835">
                  <c:v>45957.790980578706</c:v>
                </c:pt>
                <c:pt idx="836">
                  <c:v>45957.790992222224</c:v>
                </c:pt>
                <c:pt idx="837">
                  <c:v>45957.791003865743</c:v>
                </c:pt>
                <c:pt idx="838">
                  <c:v>45957.79101552083</c:v>
                </c:pt>
                <c:pt idx="839">
                  <c:v>45957.79102715278</c:v>
                </c:pt>
                <c:pt idx="840">
                  <c:v>45957.791038807867</c:v>
                </c:pt>
                <c:pt idx="841">
                  <c:v>45957.791050462962</c:v>
                </c:pt>
                <c:pt idx="842">
                  <c:v>45957.79106210648</c:v>
                </c:pt>
                <c:pt idx="843">
                  <c:v>45957.791073703702</c:v>
                </c:pt>
                <c:pt idx="844">
                  <c:v>45957.79108534722</c:v>
                </c:pt>
                <c:pt idx="845">
                  <c:v>45957.791096932873</c:v>
                </c:pt>
                <c:pt idx="846">
                  <c:v>45957.791108611113</c:v>
                </c:pt>
                <c:pt idx="847">
                  <c:v>45957.79112021991</c:v>
                </c:pt>
                <c:pt idx="848">
                  <c:v>45957.791131874998</c:v>
                </c:pt>
                <c:pt idx="849">
                  <c:v>45957.791143518516</c:v>
                </c:pt>
                <c:pt idx="850">
                  <c:v>45957.791155173611</c:v>
                </c:pt>
                <c:pt idx="851">
                  <c:v>45957.791166805553</c:v>
                </c:pt>
                <c:pt idx="852">
                  <c:v>45957.791178391206</c:v>
                </c:pt>
                <c:pt idx="853">
                  <c:v>45957.791190057869</c:v>
                </c:pt>
                <c:pt idx="854">
                  <c:v>45957.791201712964</c:v>
                </c:pt>
                <c:pt idx="855">
                  <c:v>45957.791213356482</c:v>
                </c:pt>
                <c:pt idx="856">
                  <c:v>45957.791225046298</c:v>
                </c:pt>
                <c:pt idx="857">
                  <c:v>45957.79123667824</c:v>
                </c:pt>
                <c:pt idx="858">
                  <c:v>45957.791248287038</c:v>
                </c:pt>
                <c:pt idx="859">
                  <c:v>45957.791259953701</c:v>
                </c:pt>
                <c:pt idx="860">
                  <c:v>45957.791271550923</c:v>
                </c:pt>
                <c:pt idx="861">
                  <c:v>45957.791283206017</c:v>
                </c:pt>
                <c:pt idx="862">
                  <c:v>45957.791294849536</c:v>
                </c:pt>
                <c:pt idx="863">
                  <c:v>45957.791306481478</c:v>
                </c:pt>
                <c:pt idx="864">
                  <c:v>45957.791318090276</c:v>
                </c:pt>
                <c:pt idx="865">
                  <c:v>45957.791329768515</c:v>
                </c:pt>
                <c:pt idx="866">
                  <c:v>45957.791341400465</c:v>
                </c:pt>
                <c:pt idx="867">
                  <c:v>45957.791353067129</c:v>
                </c:pt>
                <c:pt idx="868">
                  <c:v>45957.791364675926</c:v>
                </c:pt>
                <c:pt idx="869">
                  <c:v>45957.791376331021</c:v>
                </c:pt>
                <c:pt idx="870">
                  <c:v>45957.791387974539</c:v>
                </c:pt>
                <c:pt idx="871">
                  <c:v>45957.791399594906</c:v>
                </c:pt>
                <c:pt idx="872">
                  <c:v>45957.791411203703</c:v>
                </c:pt>
                <c:pt idx="873">
                  <c:v>45957.791422870374</c:v>
                </c:pt>
                <c:pt idx="874">
                  <c:v>45957.79143449074</c:v>
                </c:pt>
                <c:pt idx="875">
                  <c:v>45957.791446122683</c:v>
                </c:pt>
                <c:pt idx="876">
                  <c:v>45957.791457789353</c:v>
                </c:pt>
                <c:pt idx="877">
                  <c:v>45957.791469456017</c:v>
                </c:pt>
                <c:pt idx="878">
                  <c:v>45957.791481134256</c:v>
                </c:pt>
                <c:pt idx="879">
                  <c:v>45957.791492766206</c:v>
                </c:pt>
                <c:pt idx="880">
                  <c:v>45957.791504421293</c:v>
                </c:pt>
                <c:pt idx="881">
                  <c:v>45957.791516041667</c:v>
                </c:pt>
                <c:pt idx="882">
                  <c:v>45957.791527673609</c:v>
                </c:pt>
                <c:pt idx="883">
                  <c:v>45957.791539317128</c:v>
                </c:pt>
                <c:pt idx="884">
                  <c:v>45957.791550949078</c:v>
                </c:pt>
                <c:pt idx="885">
                  <c:v>45957.791562592596</c:v>
                </c:pt>
                <c:pt idx="886">
                  <c:v>45957.791574224539</c:v>
                </c:pt>
                <c:pt idx="887">
                  <c:v>45957.791585844905</c:v>
                </c:pt>
                <c:pt idx="888">
                  <c:v>45957.791597453703</c:v>
                </c:pt>
                <c:pt idx="889">
                  <c:v>45957.791609074076</c:v>
                </c:pt>
                <c:pt idx="890">
                  <c:v>45957.791620694443</c:v>
                </c:pt>
                <c:pt idx="891">
                  <c:v>45957.791632372682</c:v>
                </c:pt>
                <c:pt idx="892">
                  <c:v>45957.791643993056</c:v>
                </c:pt>
                <c:pt idx="893">
                  <c:v>45957.791655590278</c:v>
                </c:pt>
                <c:pt idx="894">
                  <c:v>45957.79166722222</c:v>
                </c:pt>
                <c:pt idx="895">
                  <c:v>45957.791678877315</c:v>
                </c:pt>
                <c:pt idx="896">
                  <c:v>45957.791690474536</c:v>
                </c:pt>
                <c:pt idx="897">
                  <c:v>45957.79170209491</c:v>
                </c:pt>
                <c:pt idx="898">
                  <c:v>45957.791713738428</c:v>
                </c:pt>
                <c:pt idx="899">
                  <c:v>45957.791725405092</c:v>
                </c:pt>
                <c:pt idx="900">
                  <c:v>45957.79173704861</c:v>
                </c:pt>
                <c:pt idx="901">
                  <c:v>45957.79174872685</c:v>
                </c:pt>
                <c:pt idx="902">
                  <c:v>45957.791760416665</c:v>
                </c:pt>
                <c:pt idx="903">
                  <c:v>45957.79177207176</c:v>
                </c:pt>
                <c:pt idx="904">
                  <c:v>45957.791783726854</c:v>
                </c:pt>
                <c:pt idx="905">
                  <c:v>45957.791795370373</c:v>
                </c:pt>
                <c:pt idx="906">
                  <c:v>45957.791807013891</c:v>
                </c:pt>
                <c:pt idx="907">
                  <c:v>45957.791818692131</c:v>
                </c:pt>
                <c:pt idx="908">
                  <c:v>45957.791830347225</c:v>
                </c:pt>
                <c:pt idx="909">
                  <c:v>45957.791841967592</c:v>
                </c:pt>
                <c:pt idx="910">
                  <c:v>45957.791853645831</c:v>
                </c:pt>
                <c:pt idx="911">
                  <c:v>45957.791865266205</c:v>
                </c:pt>
                <c:pt idx="912">
                  <c:v>45957.791876967596</c:v>
                </c:pt>
                <c:pt idx="913">
                  <c:v>45957.79188863426</c:v>
                </c:pt>
                <c:pt idx="914">
                  <c:v>45957.791900254633</c:v>
                </c:pt>
                <c:pt idx="915">
                  <c:v>45957.791911932873</c:v>
                </c:pt>
                <c:pt idx="916">
                  <c:v>45957.791923576391</c:v>
                </c:pt>
                <c:pt idx="917">
                  <c:v>45957.791935196758</c:v>
                </c:pt>
                <c:pt idx="918">
                  <c:v>45957.791946817131</c:v>
                </c:pt>
                <c:pt idx="919">
                  <c:v>45957.791958402777</c:v>
                </c:pt>
                <c:pt idx="920">
                  <c:v>45957.791970127313</c:v>
                </c:pt>
                <c:pt idx="921">
                  <c:v>45957.791981793984</c:v>
                </c:pt>
                <c:pt idx="922">
                  <c:v>45957.791993437502</c:v>
                </c:pt>
                <c:pt idx="923">
                  <c:v>45957.792005104166</c:v>
                </c:pt>
                <c:pt idx="924">
                  <c:v>45957.792016712963</c:v>
                </c:pt>
                <c:pt idx="925">
                  <c:v>45957.792028344906</c:v>
                </c:pt>
                <c:pt idx="926">
                  <c:v>45957.792040011576</c:v>
                </c:pt>
                <c:pt idx="927">
                  <c:v>45957.792051701392</c:v>
                </c:pt>
                <c:pt idx="928">
                  <c:v>45957.792063368055</c:v>
                </c:pt>
                <c:pt idx="929">
                  <c:v>45957.79207502315</c:v>
                </c:pt>
                <c:pt idx="930">
                  <c:v>45957.792086678244</c:v>
                </c:pt>
                <c:pt idx="931">
                  <c:v>45957.792098356484</c:v>
                </c:pt>
                <c:pt idx="932">
                  <c:v>45957.792109988426</c:v>
                </c:pt>
                <c:pt idx="933">
                  <c:v>45957.792121643521</c:v>
                </c:pt>
                <c:pt idx="934">
                  <c:v>45957.792133298608</c:v>
                </c:pt>
                <c:pt idx="935">
                  <c:v>45957.792144907406</c:v>
                </c:pt>
                <c:pt idx="936">
                  <c:v>45957.792156550924</c:v>
                </c:pt>
                <c:pt idx="937">
                  <c:v>45957.792168206019</c:v>
                </c:pt>
                <c:pt idx="938">
                  <c:v>45957.792179814816</c:v>
                </c:pt>
                <c:pt idx="939">
                  <c:v>45957.792191435183</c:v>
                </c:pt>
                <c:pt idx="940">
                  <c:v>45957.792203067133</c:v>
                </c:pt>
                <c:pt idx="941">
                  <c:v>45957.792214710651</c:v>
                </c:pt>
                <c:pt idx="942">
                  <c:v>45957.792226319441</c:v>
                </c:pt>
                <c:pt idx="943">
                  <c:v>45957.792237951391</c:v>
                </c:pt>
                <c:pt idx="944">
                  <c:v>45957.792249583334</c:v>
                </c:pt>
                <c:pt idx="945">
                  <c:v>45957.792261261573</c:v>
                </c:pt>
                <c:pt idx="946">
                  <c:v>45957.792272881947</c:v>
                </c:pt>
                <c:pt idx="947">
                  <c:v>45957.79228454861</c:v>
                </c:pt>
                <c:pt idx="948">
                  <c:v>45957.792296192129</c:v>
                </c:pt>
                <c:pt idx="949">
                  <c:v>45957.792307800926</c:v>
                </c:pt>
                <c:pt idx="950">
                  <c:v>45957.792319548615</c:v>
                </c:pt>
                <c:pt idx="951">
                  <c:v>45957.792331157405</c:v>
                </c:pt>
                <c:pt idx="952">
                  <c:v>45957.792342789355</c:v>
                </c:pt>
                <c:pt idx="953">
                  <c:v>45957.792354421297</c:v>
                </c:pt>
                <c:pt idx="954">
                  <c:v>45957.79236605324</c:v>
                </c:pt>
                <c:pt idx="955">
                  <c:v>45957.792377650461</c:v>
                </c:pt>
                <c:pt idx="956">
                  <c:v>45957.792389282411</c:v>
                </c:pt>
                <c:pt idx="957">
                  <c:v>45957.792400949074</c:v>
                </c:pt>
                <c:pt idx="958">
                  <c:v>45957.792412627314</c:v>
                </c:pt>
                <c:pt idx="959">
                  <c:v>45957.792424247687</c:v>
                </c:pt>
                <c:pt idx="960">
                  <c:v>45957.792435937503</c:v>
                </c:pt>
                <c:pt idx="961">
                  <c:v>45957.792447569445</c:v>
                </c:pt>
                <c:pt idx="962">
                  <c:v>45957.79245922454</c:v>
                </c:pt>
                <c:pt idx="963">
                  <c:v>45957.792470821762</c:v>
                </c:pt>
                <c:pt idx="964">
                  <c:v>45957.792482500001</c:v>
                </c:pt>
                <c:pt idx="965">
                  <c:v>45957.792494108799</c:v>
                </c:pt>
                <c:pt idx="966">
                  <c:v>45957.792505787038</c:v>
                </c:pt>
                <c:pt idx="967">
                  <c:v>45957.792517407404</c:v>
                </c:pt>
                <c:pt idx="968">
                  <c:v>45957.792529016202</c:v>
                </c:pt>
                <c:pt idx="969">
                  <c:v>45957.792540671297</c:v>
                </c:pt>
                <c:pt idx="970">
                  <c:v>45957.792552314815</c:v>
                </c:pt>
                <c:pt idx="971">
                  <c:v>45957.792564004631</c:v>
                </c:pt>
                <c:pt idx="972">
                  <c:v>45957.792575671294</c:v>
                </c:pt>
                <c:pt idx="973">
                  <c:v>45957.792587291668</c:v>
                </c:pt>
                <c:pt idx="974">
                  <c:v>45957.792598993059</c:v>
                </c:pt>
                <c:pt idx="975">
                  <c:v>45957.792610659722</c:v>
                </c:pt>
                <c:pt idx="976">
                  <c:v>45957.792622291665</c:v>
                </c:pt>
                <c:pt idx="977">
                  <c:v>45957.792633946759</c:v>
                </c:pt>
                <c:pt idx="978">
                  <c:v>45957.792645578702</c:v>
                </c:pt>
                <c:pt idx="979">
                  <c:v>45957.79265722222</c:v>
                </c:pt>
                <c:pt idx="980">
                  <c:v>45957.792668865739</c:v>
                </c:pt>
                <c:pt idx="981">
                  <c:v>45957.792680509257</c:v>
                </c:pt>
                <c:pt idx="982">
                  <c:v>45957.792692164352</c:v>
                </c:pt>
                <c:pt idx="983">
                  <c:v>45957.792703807871</c:v>
                </c:pt>
                <c:pt idx="984">
                  <c:v>45957.792715462965</c:v>
                </c:pt>
                <c:pt idx="985">
                  <c:v>45957.792727060187</c:v>
                </c:pt>
                <c:pt idx="986">
                  <c:v>45957.792738761571</c:v>
                </c:pt>
                <c:pt idx="987">
                  <c:v>45957.792750393521</c:v>
                </c:pt>
                <c:pt idx="988">
                  <c:v>45957.792762037039</c:v>
                </c:pt>
                <c:pt idx="989">
                  <c:v>45957.792773668982</c:v>
                </c:pt>
                <c:pt idx="990">
                  <c:v>45957.792785358797</c:v>
                </c:pt>
                <c:pt idx="991">
                  <c:v>45957.792796956019</c:v>
                </c:pt>
                <c:pt idx="992">
                  <c:v>45957.792808611113</c:v>
                </c:pt>
                <c:pt idx="993">
                  <c:v>45957.792820208335</c:v>
                </c:pt>
                <c:pt idx="994">
                  <c:v>45957.792831874998</c:v>
                </c:pt>
                <c:pt idx="995">
                  <c:v>45957.792843495372</c:v>
                </c:pt>
                <c:pt idx="996">
                  <c:v>45957.792855150466</c:v>
                </c:pt>
                <c:pt idx="997">
                  <c:v>45957.792866828706</c:v>
                </c:pt>
                <c:pt idx="998">
                  <c:v>45957.792878495369</c:v>
                </c:pt>
                <c:pt idx="999">
                  <c:v>45957.792890173609</c:v>
                </c:pt>
                <c:pt idx="1000">
                  <c:v>45957.792901817127</c:v>
                </c:pt>
                <c:pt idx="1001">
                  <c:v>45957.792913483798</c:v>
                </c:pt>
                <c:pt idx="1002">
                  <c:v>45957.792925092595</c:v>
                </c:pt>
                <c:pt idx="1003">
                  <c:v>45957.792936759259</c:v>
                </c:pt>
                <c:pt idx="1004">
                  <c:v>45957.792948402777</c:v>
                </c:pt>
                <c:pt idx="1005">
                  <c:v>45957.792960046296</c:v>
                </c:pt>
                <c:pt idx="1006">
                  <c:v>45957.792971678238</c:v>
                </c:pt>
                <c:pt idx="1007">
                  <c:v>45957.792983333333</c:v>
                </c:pt>
                <c:pt idx="1008">
                  <c:v>45957.792994965275</c:v>
                </c:pt>
                <c:pt idx="1009">
                  <c:v>45957.793006597225</c:v>
                </c:pt>
                <c:pt idx="1010">
                  <c:v>45957.793018240744</c:v>
                </c:pt>
                <c:pt idx="1011">
                  <c:v>45957.793029907407</c:v>
                </c:pt>
                <c:pt idx="1012">
                  <c:v>45957.793041597222</c:v>
                </c:pt>
                <c:pt idx="1013">
                  <c:v>45957.793053287038</c:v>
                </c:pt>
                <c:pt idx="1014">
                  <c:v>45957.79306491898</c:v>
                </c:pt>
                <c:pt idx="1015">
                  <c:v>45957.793076574075</c:v>
                </c:pt>
                <c:pt idx="1016">
                  <c:v>45957.793088217593</c:v>
                </c:pt>
                <c:pt idx="1017">
                  <c:v>45957.793099884257</c:v>
                </c:pt>
                <c:pt idx="1018">
                  <c:v>45957.793111562503</c:v>
                </c:pt>
                <c:pt idx="1019">
                  <c:v>45957.793123240743</c:v>
                </c:pt>
                <c:pt idx="1020">
                  <c:v>45957.793134872685</c:v>
                </c:pt>
                <c:pt idx="1021">
                  <c:v>45957.79314652778</c:v>
                </c:pt>
                <c:pt idx="1022">
                  <c:v>45957.793158171298</c:v>
                </c:pt>
                <c:pt idx="1023">
                  <c:v>45957.793169791665</c:v>
                </c:pt>
                <c:pt idx="1024">
                  <c:v>45957.793181446759</c:v>
                </c:pt>
                <c:pt idx="1025">
                  <c:v>45957.793193113423</c:v>
                </c:pt>
                <c:pt idx="1026">
                  <c:v>45957.79320472222</c:v>
                </c:pt>
                <c:pt idx="1027">
                  <c:v>45957.793216342594</c:v>
                </c:pt>
                <c:pt idx="1028">
                  <c:v>45957.793228032409</c:v>
                </c:pt>
                <c:pt idx="1029">
                  <c:v>45957.793239687497</c:v>
                </c:pt>
                <c:pt idx="1030">
                  <c:v>45957.79325141204</c:v>
                </c:pt>
                <c:pt idx="1031">
                  <c:v>45957.793263032407</c:v>
                </c:pt>
                <c:pt idx="1032">
                  <c:v>45957.793274675925</c:v>
                </c:pt>
                <c:pt idx="1033">
                  <c:v>45957.793286319444</c:v>
                </c:pt>
                <c:pt idx="1034">
                  <c:v>45957.793297939817</c:v>
                </c:pt>
                <c:pt idx="1035">
                  <c:v>45957.793309606481</c:v>
                </c:pt>
                <c:pt idx="1036">
                  <c:v>45957.793321273151</c:v>
                </c:pt>
                <c:pt idx="1037">
                  <c:v>45957.79333291667</c:v>
                </c:pt>
                <c:pt idx="1038">
                  <c:v>45957.793344537036</c:v>
                </c:pt>
                <c:pt idx="1039">
                  <c:v>45957.79335615741</c:v>
                </c:pt>
                <c:pt idx="1040">
                  <c:v>45957.793367789352</c:v>
                </c:pt>
                <c:pt idx="1041">
                  <c:v>45957.793379479168</c:v>
                </c:pt>
                <c:pt idx="1042">
                  <c:v>45957.793391134262</c:v>
                </c:pt>
                <c:pt idx="1043">
                  <c:v>45957.79340278935</c:v>
                </c:pt>
                <c:pt idx="1044">
                  <c:v>45957.793414432868</c:v>
                </c:pt>
                <c:pt idx="1045">
                  <c:v>45957.793426076387</c:v>
                </c:pt>
                <c:pt idx="1046">
                  <c:v>45957.793437685184</c:v>
                </c:pt>
                <c:pt idx="1047">
                  <c:v>45957.793449317127</c:v>
                </c:pt>
                <c:pt idx="1048">
                  <c:v>45957.793460937501</c:v>
                </c:pt>
                <c:pt idx="1049">
                  <c:v>45957.793472581019</c:v>
                </c:pt>
                <c:pt idx="1050">
                  <c:v>45957.793484236114</c:v>
                </c:pt>
                <c:pt idx="1051">
                  <c:v>45957.793495879632</c:v>
                </c:pt>
                <c:pt idx="1052">
                  <c:v>45957.793507476854</c:v>
                </c:pt>
                <c:pt idx="1053">
                  <c:v>45957.793519166669</c:v>
                </c:pt>
                <c:pt idx="1054">
                  <c:v>45957.793530821757</c:v>
                </c:pt>
                <c:pt idx="1055">
                  <c:v>45957.793542465275</c:v>
                </c:pt>
                <c:pt idx="1056">
                  <c:v>45957.793554062497</c:v>
                </c:pt>
                <c:pt idx="1057">
                  <c:v>45957.793565706015</c:v>
                </c:pt>
                <c:pt idx="1058">
                  <c:v>45957.793577372686</c:v>
                </c:pt>
                <c:pt idx="1059">
                  <c:v>45957.793588993052</c:v>
                </c:pt>
                <c:pt idx="1060">
                  <c:v>45957.793600578705</c:v>
                </c:pt>
                <c:pt idx="1061">
                  <c:v>45957.793612210648</c:v>
                </c:pt>
                <c:pt idx="1062">
                  <c:v>45957.793623854166</c:v>
                </c:pt>
                <c:pt idx="1063">
                  <c:v>45957.793635509261</c:v>
                </c:pt>
                <c:pt idx="1064">
                  <c:v>45957.793647141203</c:v>
                </c:pt>
                <c:pt idx="1065">
                  <c:v>45957.793658796298</c:v>
                </c:pt>
                <c:pt idx="1066">
                  <c:v>45957.793670416664</c:v>
                </c:pt>
                <c:pt idx="1067">
                  <c:v>45957.79368210648</c:v>
                </c:pt>
                <c:pt idx="1068">
                  <c:v>45957.793693715277</c:v>
                </c:pt>
                <c:pt idx="1069">
                  <c:v>45957.79370534722</c:v>
                </c:pt>
                <c:pt idx="1070">
                  <c:v>45957.79371701389</c:v>
                </c:pt>
                <c:pt idx="1071">
                  <c:v>45957.793728634257</c:v>
                </c:pt>
                <c:pt idx="1072">
                  <c:v>45957.793740312503</c:v>
                </c:pt>
              </c:numCache>
            </c:numRef>
          </c:xVal>
          <c:yVal>
            <c:numRef>
              <c:f>'Sensor data'!$V$3:$V$1555</c:f>
              <c:numCache>
                <c:formatCode>#\ ##0.000\ "% Sat"</c:formatCode>
                <c:ptCount val="1073"/>
                <c:pt idx="0">
                  <c:v>93.096672058105469</c:v>
                </c:pt>
                <c:pt idx="1">
                  <c:v>93.096672058105469</c:v>
                </c:pt>
                <c:pt idx="2">
                  <c:v>93.492622375488281</c:v>
                </c:pt>
                <c:pt idx="3">
                  <c:v>93.492622375488281</c:v>
                </c:pt>
                <c:pt idx="4">
                  <c:v>93.492622375488281</c:v>
                </c:pt>
                <c:pt idx="5">
                  <c:v>93.492622375488281</c:v>
                </c:pt>
                <c:pt idx="6">
                  <c:v>93.492622375488281</c:v>
                </c:pt>
                <c:pt idx="7">
                  <c:v>93.492622375488281</c:v>
                </c:pt>
                <c:pt idx="8">
                  <c:v>93.983535766601563</c:v>
                </c:pt>
                <c:pt idx="9">
                  <c:v>93.983535766601563</c:v>
                </c:pt>
                <c:pt idx="10">
                  <c:v>93.983535766601563</c:v>
                </c:pt>
                <c:pt idx="11">
                  <c:v>93.983535766601563</c:v>
                </c:pt>
                <c:pt idx="12">
                  <c:v>93.983535766601563</c:v>
                </c:pt>
                <c:pt idx="13">
                  <c:v>93.983535766601563</c:v>
                </c:pt>
                <c:pt idx="14">
                  <c:v>94.179107666015625</c:v>
                </c:pt>
                <c:pt idx="15">
                  <c:v>94.179107666015625</c:v>
                </c:pt>
                <c:pt idx="16">
                  <c:v>94.179107666015625</c:v>
                </c:pt>
                <c:pt idx="17">
                  <c:v>94.179107666015625</c:v>
                </c:pt>
                <c:pt idx="18">
                  <c:v>94.179107666015625</c:v>
                </c:pt>
                <c:pt idx="19">
                  <c:v>94.179107666015625</c:v>
                </c:pt>
                <c:pt idx="20">
                  <c:v>94.179107666015625</c:v>
                </c:pt>
                <c:pt idx="21">
                  <c:v>94.179107666015625</c:v>
                </c:pt>
                <c:pt idx="22">
                  <c:v>94.179107666015625</c:v>
                </c:pt>
                <c:pt idx="23">
                  <c:v>94.422538757324219</c:v>
                </c:pt>
                <c:pt idx="24">
                  <c:v>94.422538757324219</c:v>
                </c:pt>
                <c:pt idx="25">
                  <c:v>94.422538757324219</c:v>
                </c:pt>
                <c:pt idx="26">
                  <c:v>94.422538757324219</c:v>
                </c:pt>
                <c:pt idx="27">
                  <c:v>94.422538757324219</c:v>
                </c:pt>
                <c:pt idx="28">
                  <c:v>94.422538757324219</c:v>
                </c:pt>
                <c:pt idx="29">
                  <c:v>94.51788330078125</c:v>
                </c:pt>
                <c:pt idx="30">
                  <c:v>94.51788330078125</c:v>
                </c:pt>
                <c:pt idx="31">
                  <c:v>94.51788330078125</c:v>
                </c:pt>
                <c:pt idx="32">
                  <c:v>94.51788330078125</c:v>
                </c:pt>
                <c:pt idx="33">
                  <c:v>94.51788330078125</c:v>
                </c:pt>
                <c:pt idx="34">
                  <c:v>94.51788330078125</c:v>
                </c:pt>
                <c:pt idx="35">
                  <c:v>94.685997009277344</c:v>
                </c:pt>
                <c:pt idx="36">
                  <c:v>94.685997009277344</c:v>
                </c:pt>
                <c:pt idx="37">
                  <c:v>94.685997009277344</c:v>
                </c:pt>
                <c:pt idx="38">
                  <c:v>94.685997009277344</c:v>
                </c:pt>
                <c:pt idx="39">
                  <c:v>94.685997009277344</c:v>
                </c:pt>
                <c:pt idx="40">
                  <c:v>94.685997009277344</c:v>
                </c:pt>
                <c:pt idx="41">
                  <c:v>94.685997009277344</c:v>
                </c:pt>
                <c:pt idx="42">
                  <c:v>95.098403930664063</c:v>
                </c:pt>
                <c:pt idx="43">
                  <c:v>95.098403930664063</c:v>
                </c:pt>
                <c:pt idx="44">
                  <c:v>95.098403930664063</c:v>
                </c:pt>
                <c:pt idx="45">
                  <c:v>95.098403930664063</c:v>
                </c:pt>
                <c:pt idx="46">
                  <c:v>95.098403930664063</c:v>
                </c:pt>
                <c:pt idx="47">
                  <c:v>95.098403930664063</c:v>
                </c:pt>
                <c:pt idx="48">
                  <c:v>95.520095825195313</c:v>
                </c:pt>
                <c:pt idx="49">
                  <c:v>95.520095825195313</c:v>
                </c:pt>
                <c:pt idx="50">
                  <c:v>95.520095825195313</c:v>
                </c:pt>
                <c:pt idx="51">
                  <c:v>95.520095825195313</c:v>
                </c:pt>
                <c:pt idx="52">
                  <c:v>95.520095825195313</c:v>
                </c:pt>
                <c:pt idx="53">
                  <c:v>95.520095825195313</c:v>
                </c:pt>
                <c:pt idx="54">
                  <c:v>95.73236083984375</c:v>
                </c:pt>
                <c:pt idx="55">
                  <c:v>95.73236083984375</c:v>
                </c:pt>
                <c:pt idx="56">
                  <c:v>95.73236083984375</c:v>
                </c:pt>
                <c:pt idx="57">
                  <c:v>95.73236083984375</c:v>
                </c:pt>
                <c:pt idx="58">
                  <c:v>95.73236083984375</c:v>
                </c:pt>
                <c:pt idx="59">
                  <c:v>95.73236083984375</c:v>
                </c:pt>
                <c:pt idx="60">
                  <c:v>95.826332092285156</c:v>
                </c:pt>
                <c:pt idx="61">
                  <c:v>95.826332092285156</c:v>
                </c:pt>
                <c:pt idx="62">
                  <c:v>95.826332092285156</c:v>
                </c:pt>
                <c:pt idx="63">
                  <c:v>95.826332092285156</c:v>
                </c:pt>
                <c:pt idx="64">
                  <c:v>95.826332092285156</c:v>
                </c:pt>
                <c:pt idx="65">
                  <c:v>95.826332092285156</c:v>
                </c:pt>
                <c:pt idx="66">
                  <c:v>95.865890502929688</c:v>
                </c:pt>
                <c:pt idx="67">
                  <c:v>95.865890502929688</c:v>
                </c:pt>
                <c:pt idx="68">
                  <c:v>95.865890502929688</c:v>
                </c:pt>
                <c:pt idx="69">
                  <c:v>95.865890502929688</c:v>
                </c:pt>
                <c:pt idx="70">
                  <c:v>95.865890502929688</c:v>
                </c:pt>
                <c:pt idx="71">
                  <c:v>95.865890502929688</c:v>
                </c:pt>
                <c:pt idx="72">
                  <c:v>95.865890502929688</c:v>
                </c:pt>
                <c:pt idx="73">
                  <c:v>95.962364196777344</c:v>
                </c:pt>
                <c:pt idx="74">
                  <c:v>95.962364196777344</c:v>
                </c:pt>
                <c:pt idx="75">
                  <c:v>95.962364196777344</c:v>
                </c:pt>
                <c:pt idx="76">
                  <c:v>95.962364196777344</c:v>
                </c:pt>
                <c:pt idx="77">
                  <c:v>95.962364196777344</c:v>
                </c:pt>
                <c:pt idx="78">
                  <c:v>95.962364196777344</c:v>
                </c:pt>
                <c:pt idx="79">
                  <c:v>96.024223327636719</c:v>
                </c:pt>
                <c:pt idx="80">
                  <c:v>96.024223327636719</c:v>
                </c:pt>
                <c:pt idx="81">
                  <c:v>96.024223327636719</c:v>
                </c:pt>
                <c:pt idx="82">
                  <c:v>96.024223327636719</c:v>
                </c:pt>
                <c:pt idx="83">
                  <c:v>96.024223327636719</c:v>
                </c:pt>
                <c:pt idx="84">
                  <c:v>96.024223327636719</c:v>
                </c:pt>
                <c:pt idx="85">
                  <c:v>96.024223327636719</c:v>
                </c:pt>
                <c:pt idx="86">
                  <c:v>96.024223327636719</c:v>
                </c:pt>
                <c:pt idx="87">
                  <c:v>96.024223327636719</c:v>
                </c:pt>
                <c:pt idx="88">
                  <c:v>96.101974487304688</c:v>
                </c:pt>
                <c:pt idx="89">
                  <c:v>96.101974487304688</c:v>
                </c:pt>
                <c:pt idx="90">
                  <c:v>96.101974487304688</c:v>
                </c:pt>
                <c:pt idx="91">
                  <c:v>96.101974487304688</c:v>
                </c:pt>
                <c:pt idx="92">
                  <c:v>96.101974487304688</c:v>
                </c:pt>
                <c:pt idx="93">
                  <c:v>96.101974487304688</c:v>
                </c:pt>
                <c:pt idx="94">
                  <c:v>96.035354614257813</c:v>
                </c:pt>
                <c:pt idx="95">
                  <c:v>96.035354614257813</c:v>
                </c:pt>
                <c:pt idx="96">
                  <c:v>96.035354614257813</c:v>
                </c:pt>
                <c:pt idx="97">
                  <c:v>96.035354614257813</c:v>
                </c:pt>
                <c:pt idx="98">
                  <c:v>96.035354614257813</c:v>
                </c:pt>
                <c:pt idx="99">
                  <c:v>96.035354614257813</c:v>
                </c:pt>
                <c:pt idx="100">
                  <c:v>95.950424194335938</c:v>
                </c:pt>
                <c:pt idx="101">
                  <c:v>95.950424194335938</c:v>
                </c:pt>
                <c:pt idx="102">
                  <c:v>95.950424194335938</c:v>
                </c:pt>
                <c:pt idx="103">
                  <c:v>95.950424194335938</c:v>
                </c:pt>
                <c:pt idx="104">
                  <c:v>95.950424194335938</c:v>
                </c:pt>
                <c:pt idx="105">
                  <c:v>95.950424194335938</c:v>
                </c:pt>
                <c:pt idx="106">
                  <c:v>96.0548095703125</c:v>
                </c:pt>
                <c:pt idx="107">
                  <c:v>96.0548095703125</c:v>
                </c:pt>
                <c:pt idx="108">
                  <c:v>96.0548095703125</c:v>
                </c:pt>
                <c:pt idx="109">
                  <c:v>96.0548095703125</c:v>
                </c:pt>
                <c:pt idx="110">
                  <c:v>96.0548095703125</c:v>
                </c:pt>
                <c:pt idx="111">
                  <c:v>96.0548095703125</c:v>
                </c:pt>
                <c:pt idx="112">
                  <c:v>96.0548095703125</c:v>
                </c:pt>
                <c:pt idx="113">
                  <c:v>95.960578918457031</c:v>
                </c:pt>
                <c:pt idx="114">
                  <c:v>95.960578918457031</c:v>
                </c:pt>
                <c:pt idx="115">
                  <c:v>95.960578918457031</c:v>
                </c:pt>
                <c:pt idx="116">
                  <c:v>95.960578918457031</c:v>
                </c:pt>
                <c:pt idx="117">
                  <c:v>95.960578918457031</c:v>
                </c:pt>
                <c:pt idx="118">
                  <c:v>95.960578918457031</c:v>
                </c:pt>
                <c:pt idx="119">
                  <c:v>95.847908020019531</c:v>
                </c:pt>
                <c:pt idx="120">
                  <c:v>95.847908020019531</c:v>
                </c:pt>
                <c:pt idx="121">
                  <c:v>95.847908020019531</c:v>
                </c:pt>
                <c:pt idx="122">
                  <c:v>95.847908020019531</c:v>
                </c:pt>
                <c:pt idx="123">
                  <c:v>95.847908020019531</c:v>
                </c:pt>
                <c:pt idx="124">
                  <c:v>95.847908020019531</c:v>
                </c:pt>
                <c:pt idx="125">
                  <c:v>95.84716796875</c:v>
                </c:pt>
                <c:pt idx="126">
                  <c:v>95.84716796875</c:v>
                </c:pt>
                <c:pt idx="127">
                  <c:v>95.84716796875</c:v>
                </c:pt>
                <c:pt idx="128">
                  <c:v>95.84716796875</c:v>
                </c:pt>
                <c:pt idx="129">
                  <c:v>95.84716796875</c:v>
                </c:pt>
                <c:pt idx="130">
                  <c:v>95.84716796875</c:v>
                </c:pt>
                <c:pt idx="131">
                  <c:v>95.729156494140625</c:v>
                </c:pt>
                <c:pt idx="132">
                  <c:v>95.729156494140625</c:v>
                </c:pt>
                <c:pt idx="133">
                  <c:v>95.729156494140625</c:v>
                </c:pt>
                <c:pt idx="134">
                  <c:v>95.729156494140625</c:v>
                </c:pt>
                <c:pt idx="135">
                  <c:v>95.729156494140625</c:v>
                </c:pt>
                <c:pt idx="136">
                  <c:v>95.729156494140625</c:v>
                </c:pt>
                <c:pt idx="137">
                  <c:v>95.621955871582031</c:v>
                </c:pt>
                <c:pt idx="138">
                  <c:v>95.621955871582031</c:v>
                </c:pt>
                <c:pt idx="139">
                  <c:v>95.621955871582031</c:v>
                </c:pt>
                <c:pt idx="140">
                  <c:v>95.621955871582031</c:v>
                </c:pt>
                <c:pt idx="141">
                  <c:v>95.621955871582031</c:v>
                </c:pt>
                <c:pt idx="142">
                  <c:v>95.621955871582031</c:v>
                </c:pt>
                <c:pt idx="143">
                  <c:v>95.659286499023438</c:v>
                </c:pt>
                <c:pt idx="144">
                  <c:v>95.659286499023438</c:v>
                </c:pt>
                <c:pt idx="145">
                  <c:v>95.659286499023438</c:v>
                </c:pt>
                <c:pt idx="146">
                  <c:v>95.659286499023438</c:v>
                </c:pt>
                <c:pt idx="147">
                  <c:v>95.659286499023438</c:v>
                </c:pt>
                <c:pt idx="148">
                  <c:v>95.659286499023438</c:v>
                </c:pt>
                <c:pt idx="149">
                  <c:v>95.659286499023438</c:v>
                </c:pt>
                <c:pt idx="150">
                  <c:v>95.659286499023438</c:v>
                </c:pt>
                <c:pt idx="151">
                  <c:v>95.659286499023438</c:v>
                </c:pt>
                <c:pt idx="152">
                  <c:v>95.650917053222656</c:v>
                </c:pt>
                <c:pt idx="153">
                  <c:v>95.650917053222656</c:v>
                </c:pt>
                <c:pt idx="154">
                  <c:v>95.650917053222656</c:v>
                </c:pt>
                <c:pt idx="155">
                  <c:v>95.650917053222656</c:v>
                </c:pt>
                <c:pt idx="156">
                  <c:v>95.650917053222656</c:v>
                </c:pt>
                <c:pt idx="157">
                  <c:v>95.650917053222656</c:v>
                </c:pt>
                <c:pt idx="158">
                  <c:v>95.650917053222656</c:v>
                </c:pt>
                <c:pt idx="159">
                  <c:v>95.591720581054688</c:v>
                </c:pt>
                <c:pt idx="160">
                  <c:v>95.591720581054688</c:v>
                </c:pt>
                <c:pt idx="161">
                  <c:v>95.591720581054688</c:v>
                </c:pt>
                <c:pt idx="162">
                  <c:v>95.591720581054688</c:v>
                </c:pt>
                <c:pt idx="163">
                  <c:v>95.591720581054688</c:v>
                </c:pt>
                <c:pt idx="164">
                  <c:v>95.591720581054688</c:v>
                </c:pt>
                <c:pt idx="165">
                  <c:v>95.485908508300781</c:v>
                </c:pt>
                <c:pt idx="166">
                  <c:v>95.485908508300781</c:v>
                </c:pt>
                <c:pt idx="167">
                  <c:v>95.485908508300781</c:v>
                </c:pt>
                <c:pt idx="168">
                  <c:v>95.485908508300781</c:v>
                </c:pt>
                <c:pt idx="169">
                  <c:v>95.485908508300781</c:v>
                </c:pt>
                <c:pt idx="170">
                  <c:v>95.485908508300781</c:v>
                </c:pt>
                <c:pt idx="171">
                  <c:v>95.4393310546875</c:v>
                </c:pt>
                <c:pt idx="172">
                  <c:v>95.4393310546875</c:v>
                </c:pt>
                <c:pt idx="173">
                  <c:v>95.4393310546875</c:v>
                </c:pt>
                <c:pt idx="174">
                  <c:v>95.4393310546875</c:v>
                </c:pt>
                <c:pt idx="175">
                  <c:v>95.4393310546875</c:v>
                </c:pt>
                <c:pt idx="176">
                  <c:v>95.4393310546875</c:v>
                </c:pt>
                <c:pt idx="177">
                  <c:v>95.368637084960938</c:v>
                </c:pt>
                <c:pt idx="178">
                  <c:v>95.368637084960938</c:v>
                </c:pt>
                <c:pt idx="179">
                  <c:v>95.368637084960938</c:v>
                </c:pt>
                <c:pt idx="180">
                  <c:v>95.368637084960938</c:v>
                </c:pt>
                <c:pt idx="181">
                  <c:v>95.368637084960938</c:v>
                </c:pt>
                <c:pt idx="182">
                  <c:v>95.368637084960938</c:v>
                </c:pt>
                <c:pt idx="183">
                  <c:v>95.234901428222656</c:v>
                </c:pt>
                <c:pt idx="184">
                  <c:v>95.234901428222656</c:v>
                </c:pt>
                <c:pt idx="185">
                  <c:v>95.234901428222656</c:v>
                </c:pt>
                <c:pt idx="186">
                  <c:v>95.234901428222656</c:v>
                </c:pt>
                <c:pt idx="187">
                  <c:v>95.234901428222656</c:v>
                </c:pt>
                <c:pt idx="188">
                  <c:v>95.234901428222656</c:v>
                </c:pt>
                <c:pt idx="189">
                  <c:v>95.234901428222656</c:v>
                </c:pt>
                <c:pt idx="190">
                  <c:v>95.120826721191406</c:v>
                </c:pt>
                <c:pt idx="191">
                  <c:v>95.120826721191406</c:v>
                </c:pt>
                <c:pt idx="192">
                  <c:v>95.120826721191406</c:v>
                </c:pt>
                <c:pt idx="193">
                  <c:v>95.120826721191406</c:v>
                </c:pt>
                <c:pt idx="194">
                  <c:v>95.120826721191406</c:v>
                </c:pt>
                <c:pt idx="195">
                  <c:v>95.120826721191406</c:v>
                </c:pt>
                <c:pt idx="196">
                  <c:v>95.158699035644531</c:v>
                </c:pt>
                <c:pt idx="197">
                  <c:v>95.158699035644531</c:v>
                </c:pt>
                <c:pt idx="198">
                  <c:v>95.158699035644531</c:v>
                </c:pt>
                <c:pt idx="199">
                  <c:v>95.158699035644531</c:v>
                </c:pt>
                <c:pt idx="200">
                  <c:v>95.158699035644531</c:v>
                </c:pt>
                <c:pt idx="201">
                  <c:v>95.158699035644531</c:v>
                </c:pt>
                <c:pt idx="202">
                  <c:v>95.173934936523438</c:v>
                </c:pt>
                <c:pt idx="203">
                  <c:v>95.173934936523438</c:v>
                </c:pt>
                <c:pt idx="204">
                  <c:v>95.173934936523438</c:v>
                </c:pt>
                <c:pt idx="205">
                  <c:v>95.173934936523438</c:v>
                </c:pt>
                <c:pt idx="206">
                  <c:v>95.173934936523438</c:v>
                </c:pt>
                <c:pt idx="207">
                  <c:v>95.173934936523438</c:v>
                </c:pt>
                <c:pt idx="208">
                  <c:v>95.0926513671875</c:v>
                </c:pt>
                <c:pt idx="209">
                  <c:v>95.0926513671875</c:v>
                </c:pt>
                <c:pt idx="210">
                  <c:v>95.0926513671875</c:v>
                </c:pt>
                <c:pt idx="211">
                  <c:v>95.0926513671875</c:v>
                </c:pt>
                <c:pt idx="212">
                  <c:v>95.0926513671875</c:v>
                </c:pt>
                <c:pt idx="213">
                  <c:v>95.0926513671875</c:v>
                </c:pt>
                <c:pt idx="214">
                  <c:v>95.0926513671875</c:v>
                </c:pt>
                <c:pt idx="215">
                  <c:v>95.0926513671875</c:v>
                </c:pt>
                <c:pt idx="216">
                  <c:v>95.0926513671875</c:v>
                </c:pt>
                <c:pt idx="217">
                  <c:v>95.254989624023438</c:v>
                </c:pt>
                <c:pt idx="218">
                  <c:v>95.254989624023438</c:v>
                </c:pt>
                <c:pt idx="219">
                  <c:v>95.254989624023438</c:v>
                </c:pt>
                <c:pt idx="220">
                  <c:v>95.254989624023438</c:v>
                </c:pt>
                <c:pt idx="221">
                  <c:v>95.254989624023438</c:v>
                </c:pt>
                <c:pt idx="222">
                  <c:v>95.254989624023438</c:v>
                </c:pt>
                <c:pt idx="223">
                  <c:v>95.246490478515625</c:v>
                </c:pt>
                <c:pt idx="224">
                  <c:v>95.246490478515625</c:v>
                </c:pt>
                <c:pt idx="225">
                  <c:v>95.246490478515625</c:v>
                </c:pt>
                <c:pt idx="226">
                  <c:v>95.246490478515625</c:v>
                </c:pt>
                <c:pt idx="227">
                  <c:v>95.246490478515625</c:v>
                </c:pt>
                <c:pt idx="228">
                  <c:v>95.246490478515625</c:v>
                </c:pt>
                <c:pt idx="229">
                  <c:v>95.246490478515625</c:v>
                </c:pt>
                <c:pt idx="230">
                  <c:v>95.255027770996094</c:v>
                </c:pt>
                <c:pt idx="231">
                  <c:v>95.255027770996094</c:v>
                </c:pt>
                <c:pt idx="232">
                  <c:v>95.255027770996094</c:v>
                </c:pt>
                <c:pt idx="233">
                  <c:v>95.255027770996094</c:v>
                </c:pt>
                <c:pt idx="234">
                  <c:v>95.255027770996094</c:v>
                </c:pt>
                <c:pt idx="235">
                  <c:v>95.255027770996094</c:v>
                </c:pt>
                <c:pt idx="236">
                  <c:v>95.383026123046875</c:v>
                </c:pt>
                <c:pt idx="237">
                  <c:v>95.383026123046875</c:v>
                </c:pt>
                <c:pt idx="238">
                  <c:v>95.383026123046875</c:v>
                </c:pt>
                <c:pt idx="239">
                  <c:v>95.383026123046875</c:v>
                </c:pt>
                <c:pt idx="240">
                  <c:v>95.383026123046875</c:v>
                </c:pt>
                <c:pt idx="241">
                  <c:v>95.383026123046875</c:v>
                </c:pt>
                <c:pt idx="242">
                  <c:v>95.393592834472656</c:v>
                </c:pt>
                <c:pt idx="243">
                  <c:v>95.393592834472656</c:v>
                </c:pt>
                <c:pt idx="244">
                  <c:v>95.393592834472656</c:v>
                </c:pt>
                <c:pt idx="245">
                  <c:v>95.393592834472656</c:v>
                </c:pt>
                <c:pt idx="246">
                  <c:v>95.393592834472656</c:v>
                </c:pt>
                <c:pt idx="247">
                  <c:v>95.393592834472656</c:v>
                </c:pt>
                <c:pt idx="248">
                  <c:v>95.428733825683594</c:v>
                </c:pt>
                <c:pt idx="249">
                  <c:v>95.428733825683594</c:v>
                </c:pt>
                <c:pt idx="250">
                  <c:v>95.428733825683594</c:v>
                </c:pt>
                <c:pt idx="251">
                  <c:v>95.428733825683594</c:v>
                </c:pt>
                <c:pt idx="252">
                  <c:v>95.428733825683594</c:v>
                </c:pt>
                <c:pt idx="253">
                  <c:v>95.428733825683594</c:v>
                </c:pt>
                <c:pt idx="254">
                  <c:v>95.545799255371094</c:v>
                </c:pt>
                <c:pt idx="255">
                  <c:v>95.545799255371094</c:v>
                </c:pt>
                <c:pt idx="256">
                  <c:v>95.545799255371094</c:v>
                </c:pt>
                <c:pt idx="257">
                  <c:v>95.545799255371094</c:v>
                </c:pt>
                <c:pt idx="258">
                  <c:v>95.545799255371094</c:v>
                </c:pt>
                <c:pt idx="259">
                  <c:v>95.545799255371094</c:v>
                </c:pt>
                <c:pt idx="260">
                  <c:v>95.545799255371094</c:v>
                </c:pt>
                <c:pt idx="261">
                  <c:v>95.545242309570313</c:v>
                </c:pt>
                <c:pt idx="262">
                  <c:v>95.545242309570313</c:v>
                </c:pt>
                <c:pt idx="263">
                  <c:v>95.545242309570313</c:v>
                </c:pt>
                <c:pt idx="264">
                  <c:v>95.545242309570313</c:v>
                </c:pt>
                <c:pt idx="265">
                  <c:v>95.545242309570313</c:v>
                </c:pt>
                <c:pt idx="266">
                  <c:v>95.545242309570313</c:v>
                </c:pt>
                <c:pt idx="267">
                  <c:v>95.550491333007813</c:v>
                </c:pt>
                <c:pt idx="268">
                  <c:v>95.550491333007813</c:v>
                </c:pt>
                <c:pt idx="269">
                  <c:v>95.550491333007813</c:v>
                </c:pt>
                <c:pt idx="270">
                  <c:v>95.550491333007813</c:v>
                </c:pt>
                <c:pt idx="271">
                  <c:v>95.550491333007813</c:v>
                </c:pt>
                <c:pt idx="272">
                  <c:v>95.550491333007813</c:v>
                </c:pt>
                <c:pt idx="273">
                  <c:v>95.5823974609375</c:v>
                </c:pt>
                <c:pt idx="274">
                  <c:v>95.5823974609375</c:v>
                </c:pt>
                <c:pt idx="275">
                  <c:v>95.5823974609375</c:v>
                </c:pt>
                <c:pt idx="276">
                  <c:v>95.5823974609375</c:v>
                </c:pt>
                <c:pt idx="277">
                  <c:v>95.5823974609375</c:v>
                </c:pt>
                <c:pt idx="278">
                  <c:v>95.5823974609375</c:v>
                </c:pt>
                <c:pt idx="279">
                  <c:v>95.5823974609375</c:v>
                </c:pt>
                <c:pt idx="280">
                  <c:v>95.5823974609375</c:v>
                </c:pt>
                <c:pt idx="281">
                  <c:v>95.5823974609375</c:v>
                </c:pt>
                <c:pt idx="282">
                  <c:v>95.701469421386719</c:v>
                </c:pt>
                <c:pt idx="283">
                  <c:v>95.701469421386719</c:v>
                </c:pt>
                <c:pt idx="284">
                  <c:v>95.701469421386719</c:v>
                </c:pt>
                <c:pt idx="285">
                  <c:v>95.701469421386719</c:v>
                </c:pt>
                <c:pt idx="286">
                  <c:v>95.701469421386719</c:v>
                </c:pt>
                <c:pt idx="287">
                  <c:v>95.701469421386719</c:v>
                </c:pt>
                <c:pt idx="288">
                  <c:v>95.823806762695313</c:v>
                </c:pt>
                <c:pt idx="289">
                  <c:v>95.823806762695313</c:v>
                </c:pt>
                <c:pt idx="290">
                  <c:v>95.823806762695313</c:v>
                </c:pt>
                <c:pt idx="291">
                  <c:v>95.823806762695313</c:v>
                </c:pt>
                <c:pt idx="292">
                  <c:v>95.823806762695313</c:v>
                </c:pt>
                <c:pt idx="293">
                  <c:v>95.823806762695313</c:v>
                </c:pt>
                <c:pt idx="294">
                  <c:v>95.846885681152344</c:v>
                </c:pt>
                <c:pt idx="295">
                  <c:v>95.846885681152344</c:v>
                </c:pt>
                <c:pt idx="296">
                  <c:v>95.846885681152344</c:v>
                </c:pt>
                <c:pt idx="297">
                  <c:v>95.846885681152344</c:v>
                </c:pt>
                <c:pt idx="298">
                  <c:v>95.846885681152344</c:v>
                </c:pt>
                <c:pt idx="299">
                  <c:v>95.846885681152344</c:v>
                </c:pt>
                <c:pt idx="300">
                  <c:v>95.963020324707031</c:v>
                </c:pt>
                <c:pt idx="301">
                  <c:v>95.963020324707031</c:v>
                </c:pt>
                <c:pt idx="302">
                  <c:v>95.963020324707031</c:v>
                </c:pt>
                <c:pt idx="303">
                  <c:v>95.963020324707031</c:v>
                </c:pt>
                <c:pt idx="304">
                  <c:v>95.963020324707031</c:v>
                </c:pt>
                <c:pt idx="305">
                  <c:v>95.963020324707031</c:v>
                </c:pt>
                <c:pt idx="306">
                  <c:v>95.963020324707031</c:v>
                </c:pt>
                <c:pt idx="307">
                  <c:v>96.025032043457031</c:v>
                </c:pt>
                <c:pt idx="308">
                  <c:v>96.025032043457031</c:v>
                </c:pt>
                <c:pt idx="309">
                  <c:v>96.025032043457031</c:v>
                </c:pt>
                <c:pt idx="310">
                  <c:v>96.025032043457031</c:v>
                </c:pt>
                <c:pt idx="311">
                  <c:v>96.025032043457031</c:v>
                </c:pt>
                <c:pt idx="312">
                  <c:v>96.025032043457031</c:v>
                </c:pt>
                <c:pt idx="313">
                  <c:v>96.013481140136719</c:v>
                </c:pt>
                <c:pt idx="314">
                  <c:v>96.013481140136719</c:v>
                </c:pt>
                <c:pt idx="315">
                  <c:v>96.013481140136719</c:v>
                </c:pt>
                <c:pt idx="316">
                  <c:v>96.013481140136719</c:v>
                </c:pt>
                <c:pt idx="317">
                  <c:v>96.013481140136719</c:v>
                </c:pt>
                <c:pt idx="318">
                  <c:v>96.013481140136719</c:v>
                </c:pt>
                <c:pt idx="319">
                  <c:v>96.000259399414063</c:v>
                </c:pt>
                <c:pt idx="320">
                  <c:v>96.000259399414063</c:v>
                </c:pt>
                <c:pt idx="321">
                  <c:v>96.000259399414063</c:v>
                </c:pt>
                <c:pt idx="322">
                  <c:v>96.000259399414063</c:v>
                </c:pt>
                <c:pt idx="323">
                  <c:v>96.000259399414063</c:v>
                </c:pt>
                <c:pt idx="324">
                  <c:v>96.000259399414063</c:v>
                </c:pt>
                <c:pt idx="325">
                  <c:v>96.022048950195313</c:v>
                </c:pt>
                <c:pt idx="326">
                  <c:v>96.022048950195313</c:v>
                </c:pt>
                <c:pt idx="327">
                  <c:v>96.022048950195313</c:v>
                </c:pt>
                <c:pt idx="328">
                  <c:v>96.022048950195313</c:v>
                </c:pt>
                <c:pt idx="329">
                  <c:v>96.022048950195313</c:v>
                </c:pt>
                <c:pt idx="330">
                  <c:v>96.022048950195313</c:v>
                </c:pt>
                <c:pt idx="331">
                  <c:v>96.002998352050781</c:v>
                </c:pt>
                <c:pt idx="332">
                  <c:v>96.002998352050781</c:v>
                </c:pt>
                <c:pt idx="333">
                  <c:v>96.002998352050781</c:v>
                </c:pt>
                <c:pt idx="334">
                  <c:v>96.002998352050781</c:v>
                </c:pt>
                <c:pt idx="335">
                  <c:v>96.002998352050781</c:v>
                </c:pt>
                <c:pt idx="336">
                  <c:v>96.002998352050781</c:v>
                </c:pt>
                <c:pt idx="337">
                  <c:v>95.909904479980469</c:v>
                </c:pt>
                <c:pt idx="338">
                  <c:v>95.909904479980469</c:v>
                </c:pt>
                <c:pt idx="339">
                  <c:v>95.909904479980469</c:v>
                </c:pt>
                <c:pt idx="340">
                  <c:v>95.909904479980469</c:v>
                </c:pt>
                <c:pt idx="341">
                  <c:v>95.909904479980469</c:v>
                </c:pt>
                <c:pt idx="342">
                  <c:v>95.909904479980469</c:v>
                </c:pt>
                <c:pt idx="343">
                  <c:v>95.909904479980469</c:v>
                </c:pt>
                <c:pt idx="344">
                  <c:v>95.909904479980469</c:v>
                </c:pt>
                <c:pt idx="345">
                  <c:v>95.909904479980469</c:v>
                </c:pt>
                <c:pt idx="346">
                  <c:v>95.520843505859375</c:v>
                </c:pt>
                <c:pt idx="347">
                  <c:v>95.520843505859375</c:v>
                </c:pt>
                <c:pt idx="348">
                  <c:v>95.520843505859375</c:v>
                </c:pt>
                <c:pt idx="349">
                  <c:v>95.520843505859375</c:v>
                </c:pt>
                <c:pt idx="350">
                  <c:v>95.520843505859375</c:v>
                </c:pt>
                <c:pt idx="351">
                  <c:v>95.520843505859375</c:v>
                </c:pt>
                <c:pt idx="352">
                  <c:v>95.211212158203125</c:v>
                </c:pt>
                <c:pt idx="353">
                  <c:v>95.211212158203125</c:v>
                </c:pt>
                <c:pt idx="354">
                  <c:v>95.211212158203125</c:v>
                </c:pt>
                <c:pt idx="355">
                  <c:v>95.211212158203125</c:v>
                </c:pt>
                <c:pt idx="356">
                  <c:v>95.211212158203125</c:v>
                </c:pt>
                <c:pt idx="357">
                  <c:v>95.211212158203125</c:v>
                </c:pt>
                <c:pt idx="358">
                  <c:v>94.579124450683594</c:v>
                </c:pt>
                <c:pt idx="359">
                  <c:v>94.579124450683594</c:v>
                </c:pt>
                <c:pt idx="360">
                  <c:v>94.579124450683594</c:v>
                </c:pt>
                <c:pt idx="361">
                  <c:v>94.579124450683594</c:v>
                </c:pt>
                <c:pt idx="362">
                  <c:v>94.579124450683594</c:v>
                </c:pt>
                <c:pt idx="363">
                  <c:v>94.579124450683594</c:v>
                </c:pt>
                <c:pt idx="364">
                  <c:v>94.610244750976563</c:v>
                </c:pt>
                <c:pt idx="365">
                  <c:v>94.610244750976563</c:v>
                </c:pt>
                <c:pt idx="366">
                  <c:v>94.610244750976563</c:v>
                </c:pt>
                <c:pt idx="367">
                  <c:v>94.610244750976563</c:v>
                </c:pt>
                <c:pt idx="368">
                  <c:v>94.610244750976563</c:v>
                </c:pt>
                <c:pt idx="369">
                  <c:v>94.610244750976563</c:v>
                </c:pt>
                <c:pt idx="370">
                  <c:v>94.944984436035156</c:v>
                </c:pt>
                <c:pt idx="371">
                  <c:v>94.944984436035156</c:v>
                </c:pt>
                <c:pt idx="372">
                  <c:v>94.944984436035156</c:v>
                </c:pt>
                <c:pt idx="373">
                  <c:v>94.944984436035156</c:v>
                </c:pt>
                <c:pt idx="374">
                  <c:v>94.944984436035156</c:v>
                </c:pt>
                <c:pt idx="375">
                  <c:v>94.944984436035156</c:v>
                </c:pt>
                <c:pt idx="376">
                  <c:v>94.944984436035156</c:v>
                </c:pt>
                <c:pt idx="377">
                  <c:v>95.118568420410156</c:v>
                </c:pt>
                <c:pt idx="378">
                  <c:v>95.118568420410156</c:v>
                </c:pt>
                <c:pt idx="379">
                  <c:v>95.118568420410156</c:v>
                </c:pt>
                <c:pt idx="380">
                  <c:v>95.118568420410156</c:v>
                </c:pt>
                <c:pt idx="381">
                  <c:v>95.118568420410156</c:v>
                </c:pt>
                <c:pt idx="382">
                  <c:v>95.118568420410156</c:v>
                </c:pt>
                <c:pt idx="383">
                  <c:v>94.716888427734375</c:v>
                </c:pt>
                <c:pt idx="384">
                  <c:v>94.716888427734375</c:v>
                </c:pt>
                <c:pt idx="385">
                  <c:v>94.716888427734375</c:v>
                </c:pt>
                <c:pt idx="386">
                  <c:v>94.716888427734375</c:v>
                </c:pt>
                <c:pt idx="387">
                  <c:v>94.716888427734375</c:v>
                </c:pt>
                <c:pt idx="388">
                  <c:v>94.716888427734375</c:v>
                </c:pt>
                <c:pt idx="389">
                  <c:v>93.907035827636719</c:v>
                </c:pt>
                <c:pt idx="390">
                  <c:v>93.907035827636719</c:v>
                </c:pt>
                <c:pt idx="391">
                  <c:v>93.907035827636719</c:v>
                </c:pt>
                <c:pt idx="392">
                  <c:v>93.907035827636719</c:v>
                </c:pt>
                <c:pt idx="393">
                  <c:v>93.907035827636719</c:v>
                </c:pt>
                <c:pt idx="394">
                  <c:v>93.907035827636719</c:v>
                </c:pt>
                <c:pt idx="395">
                  <c:v>93.699501037597656</c:v>
                </c:pt>
                <c:pt idx="396">
                  <c:v>93.699501037597656</c:v>
                </c:pt>
                <c:pt idx="397">
                  <c:v>93.699501037597656</c:v>
                </c:pt>
                <c:pt idx="398">
                  <c:v>93.699501037597656</c:v>
                </c:pt>
                <c:pt idx="399">
                  <c:v>93.699501037597656</c:v>
                </c:pt>
                <c:pt idx="400">
                  <c:v>93.699501037597656</c:v>
                </c:pt>
                <c:pt idx="401">
                  <c:v>94.015724182128906</c:v>
                </c:pt>
                <c:pt idx="402">
                  <c:v>94.015724182128906</c:v>
                </c:pt>
                <c:pt idx="403">
                  <c:v>94.015724182128906</c:v>
                </c:pt>
                <c:pt idx="404">
                  <c:v>94.015724182128906</c:v>
                </c:pt>
                <c:pt idx="405">
                  <c:v>94.015724182128906</c:v>
                </c:pt>
                <c:pt idx="406">
                  <c:v>94.015724182128906</c:v>
                </c:pt>
                <c:pt idx="407">
                  <c:v>94.015724182128906</c:v>
                </c:pt>
                <c:pt idx="408">
                  <c:v>94.015724182128906</c:v>
                </c:pt>
                <c:pt idx="409">
                  <c:v>94.015724182128906</c:v>
                </c:pt>
                <c:pt idx="410">
                  <c:v>94.264678955078125</c:v>
                </c:pt>
                <c:pt idx="411">
                  <c:v>94.264678955078125</c:v>
                </c:pt>
                <c:pt idx="412">
                  <c:v>94.264678955078125</c:v>
                </c:pt>
                <c:pt idx="413">
                  <c:v>94.264678955078125</c:v>
                </c:pt>
                <c:pt idx="414">
                  <c:v>94.264678955078125</c:v>
                </c:pt>
                <c:pt idx="415">
                  <c:v>94.264678955078125</c:v>
                </c:pt>
                <c:pt idx="416">
                  <c:v>94.264678955078125</c:v>
                </c:pt>
                <c:pt idx="417">
                  <c:v>94.332176208496094</c:v>
                </c:pt>
                <c:pt idx="418">
                  <c:v>94.332176208496094</c:v>
                </c:pt>
                <c:pt idx="419">
                  <c:v>94.332176208496094</c:v>
                </c:pt>
                <c:pt idx="420">
                  <c:v>94.332176208496094</c:v>
                </c:pt>
                <c:pt idx="421">
                  <c:v>94.332176208496094</c:v>
                </c:pt>
                <c:pt idx="422">
                  <c:v>94.332176208496094</c:v>
                </c:pt>
                <c:pt idx="423">
                  <c:v>94.382522583007813</c:v>
                </c:pt>
                <c:pt idx="424">
                  <c:v>94.382522583007813</c:v>
                </c:pt>
                <c:pt idx="425">
                  <c:v>94.382522583007813</c:v>
                </c:pt>
                <c:pt idx="426">
                  <c:v>94.382522583007813</c:v>
                </c:pt>
                <c:pt idx="427">
                  <c:v>94.382522583007813</c:v>
                </c:pt>
                <c:pt idx="428">
                  <c:v>94.382522583007813</c:v>
                </c:pt>
                <c:pt idx="429">
                  <c:v>94.461967468261719</c:v>
                </c:pt>
                <c:pt idx="430">
                  <c:v>94.461967468261719</c:v>
                </c:pt>
                <c:pt idx="431">
                  <c:v>94.461967468261719</c:v>
                </c:pt>
                <c:pt idx="432">
                  <c:v>94.461967468261719</c:v>
                </c:pt>
                <c:pt idx="433">
                  <c:v>94.461967468261719</c:v>
                </c:pt>
                <c:pt idx="434">
                  <c:v>94.461967468261719</c:v>
                </c:pt>
                <c:pt idx="435">
                  <c:v>94.469413757324219</c:v>
                </c:pt>
                <c:pt idx="436">
                  <c:v>94.469413757324219</c:v>
                </c:pt>
                <c:pt idx="437">
                  <c:v>94.469413757324219</c:v>
                </c:pt>
                <c:pt idx="438">
                  <c:v>94.469413757324219</c:v>
                </c:pt>
                <c:pt idx="439">
                  <c:v>94.469413757324219</c:v>
                </c:pt>
                <c:pt idx="440">
                  <c:v>94.469413757324219</c:v>
                </c:pt>
                <c:pt idx="441">
                  <c:v>94.449546813964844</c:v>
                </c:pt>
                <c:pt idx="442">
                  <c:v>94.449546813964844</c:v>
                </c:pt>
                <c:pt idx="443">
                  <c:v>94.449546813964844</c:v>
                </c:pt>
                <c:pt idx="444">
                  <c:v>94.449546813964844</c:v>
                </c:pt>
                <c:pt idx="445">
                  <c:v>94.449546813964844</c:v>
                </c:pt>
                <c:pt idx="446">
                  <c:v>94.449546813964844</c:v>
                </c:pt>
                <c:pt idx="447">
                  <c:v>94.44818115234375</c:v>
                </c:pt>
                <c:pt idx="448">
                  <c:v>94.44818115234375</c:v>
                </c:pt>
                <c:pt idx="449">
                  <c:v>94.44818115234375</c:v>
                </c:pt>
                <c:pt idx="450">
                  <c:v>94.44818115234375</c:v>
                </c:pt>
                <c:pt idx="451">
                  <c:v>94.44818115234375</c:v>
                </c:pt>
                <c:pt idx="452">
                  <c:v>94.44818115234375</c:v>
                </c:pt>
                <c:pt idx="453">
                  <c:v>94.44818115234375</c:v>
                </c:pt>
                <c:pt idx="454">
                  <c:v>94.450576782226563</c:v>
                </c:pt>
                <c:pt idx="455">
                  <c:v>94.450576782226563</c:v>
                </c:pt>
                <c:pt idx="456">
                  <c:v>94.450576782226563</c:v>
                </c:pt>
                <c:pt idx="457">
                  <c:v>94.450576782226563</c:v>
                </c:pt>
                <c:pt idx="458">
                  <c:v>94.450576782226563</c:v>
                </c:pt>
                <c:pt idx="459">
                  <c:v>94.450576782226563</c:v>
                </c:pt>
                <c:pt idx="460">
                  <c:v>94.437538146972656</c:v>
                </c:pt>
                <c:pt idx="461">
                  <c:v>94.437538146972656</c:v>
                </c:pt>
                <c:pt idx="462">
                  <c:v>94.437538146972656</c:v>
                </c:pt>
                <c:pt idx="463">
                  <c:v>94.437538146972656</c:v>
                </c:pt>
                <c:pt idx="464">
                  <c:v>94.437538146972656</c:v>
                </c:pt>
                <c:pt idx="465">
                  <c:v>94.437538146972656</c:v>
                </c:pt>
                <c:pt idx="466">
                  <c:v>94.465362548828125</c:v>
                </c:pt>
                <c:pt idx="467">
                  <c:v>94.465362548828125</c:v>
                </c:pt>
                <c:pt idx="468">
                  <c:v>94.465362548828125</c:v>
                </c:pt>
                <c:pt idx="469">
                  <c:v>94.465362548828125</c:v>
                </c:pt>
                <c:pt idx="470">
                  <c:v>94.465362548828125</c:v>
                </c:pt>
                <c:pt idx="471">
                  <c:v>94.465362548828125</c:v>
                </c:pt>
                <c:pt idx="472">
                  <c:v>94.465362548828125</c:v>
                </c:pt>
                <c:pt idx="473">
                  <c:v>94.465362548828125</c:v>
                </c:pt>
                <c:pt idx="474">
                  <c:v>94.465362548828125</c:v>
                </c:pt>
                <c:pt idx="475">
                  <c:v>94.526206970214844</c:v>
                </c:pt>
                <c:pt idx="476">
                  <c:v>94.526206970214844</c:v>
                </c:pt>
                <c:pt idx="477">
                  <c:v>94.526206970214844</c:v>
                </c:pt>
                <c:pt idx="478">
                  <c:v>94.526206970214844</c:v>
                </c:pt>
                <c:pt idx="479">
                  <c:v>94.526206970214844</c:v>
                </c:pt>
                <c:pt idx="480">
                  <c:v>94.526206970214844</c:v>
                </c:pt>
                <c:pt idx="481">
                  <c:v>94.508445739746094</c:v>
                </c:pt>
                <c:pt idx="482">
                  <c:v>94.508445739746094</c:v>
                </c:pt>
                <c:pt idx="483">
                  <c:v>94.508445739746094</c:v>
                </c:pt>
                <c:pt idx="484">
                  <c:v>94.508445739746094</c:v>
                </c:pt>
                <c:pt idx="485">
                  <c:v>94.508445739746094</c:v>
                </c:pt>
                <c:pt idx="486">
                  <c:v>94.508445739746094</c:v>
                </c:pt>
                <c:pt idx="487">
                  <c:v>94.513298034667969</c:v>
                </c:pt>
                <c:pt idx="488">
                  <c:v>94.513298034667969</c:v>
                </c:pt>
                <c:pt idx="489">
                  <c:v>94.513298034667969</c:v>
                </c:pt>
                <c:pt idx="490">
                  <c:v>94.513298034667969</c:v>
                </c:pt>
                <c:pt idx="491">
                  <c:v>94.513298034667969</c:v>
                </c:pt>
                <c:pt idx="492">
                  <c:v>94.513298034667969</c:v>
                </c:pt>
                <c:pt idx="493">
                  <c:v>94.513298034667969</c:v>
                </c:pt>
                <c:pt idx="494">
                  <c:v>94.427207946777344</c:v>
                </c:pt>
                <c:pt idx="495">
                  <c:v>94.427207946777344</c:v>
                </c:pt>
                <c:pt idx="496">
                  <c:v>94.427207946777344</c:v>
                </c:pt>
                <c:pt idx="497">
                  <c:v>94.427207946777344</c:v>
                </c:pt>
                <c:pt idx="498">
                  <c:v>94.427207946777344</c:v>
                </c:pt>
                <c:pt idx="499">
                  <c:v>94.427207946777344</c:v>
                </c:pt>
                <c:pt idx="500">
                  <c:v>94.482452392578125</c:v>
                </c:pt>
                <c:pt idx="501">
                  <c:v>94.482452392578125</c:v>
                </c:pt>
                <c:pt idx="502">
                  <c:v>94.482452392578125</c:v>
                </c:pt>
                <c:pt idx="503">
                  <c:v>94.482452392578125</c:v>
                </c:pt>
                <c:pt idx="504">
                  <c:v>94.482452392578125</c:v>
                </c:pt>
                <c:pt idx="505">
                  <c:v>94.482452392578125</c:v>
                </c:pt>
                <c:pt idx="506">
                  <c:v>94.461357116699219</c:v>
                </c:pt>
                <c:pt idx="507">
                  <c:v>94.461357116699219</c:v>
                </c:pt>
                <c:pt idx="508">
                  <c:v>94.461357116699219</c:v>
                </c:pt>
                <c:pt idx="509">
                  <c:v>94.461357116699219</c:v>
                </c:pt>
                <c:pt idx="510">
                  <c:v>94.461357116699219</c:v>
                </c:pt>
                <c:pt idx="511">
                  <c:v>94.461357116699219</c:v>
                </c:pt>
                <c:pt idx="512">
                  <c:v>94.469573974609375</c:v>
                </c:pt>
                <c:pt idx="513">
                  <c:v>94.469573974609375</c:v>
                </c:pt>
                <c:pt idx="514">
                  <c:v>94.469573974609375</c:v>
                </c:pt>
                <c:pt idx="515">
                  <c:v>94.469573974609375</c:v>
                </c:pt>
                <c:pt idx="516">
                  <c:v>94.469573974609375</c:v>
                </c:pt>
                <c:pt idx="517">
                  <c:v>94.469573974609375</c:v>
                </c:pt>
                <c:pt idx="518">
                  <c:v>94.494087219238281</c:v>
                </c:pt>
                <c:pt idx="519">
                  <c:v>94.494087219238281</c:v>
                </c:pt>
                <c:pt idx="520">
                  <c:v>94.494087219238281</c:v>
                </c:pt>
                <c:pt idx="521">
                  <c:v>94.494087219238281</c:v>
                </c:pt>
                <c:pt idx="522">
                  <c:v>94.494087219238281</c:v>
                </c:pt>
                <c:pt idx="523">
                  <c:v>94.494087219238281</c:v>
                </c:pt>
                <c:pt idx="524">
                  <c:v>94.523178100585938</c:v>
                </c:pt>
                <c:pt idx="525">
                  <c:v>94.523178100585938</c:v>
                </c:pt>
                <c:pt idx="526">
                  <c:v>94.523178100585938</c:v>
                </c:pt>
                <c:pt idx="527">
                  <c:v>94.523178100585938</c:v>
                </c:pt>
                <c:pt idx="528">
                  <c:v>94.523178100585938</c:v>
                </c:pt>
                <c:pt idx="529">
                  <c:v>94.523178100585938</c:v>
                </c:pt>
                <c:pt idx="530">
                  <c:v>94.523178100585938</c:v>
                </c:pt>
                <c:pt idx="531">
                  <c:v>94.502464294433594</c:v>
                </c:pt>
                <c:pt idx="532">
                  <c:v>94.502464294433594</c:v>
                </c:pt>
                <c:pt idx="533">
                  <c:v>94.502464294433594</c:v>
                </c:pt>
                <c:pt idx="534">
                  <c:v>94.502464294433594</c:v>
                </c:pt>
                <c:pt idx="535">
                  <c:v>94.502464294433594</c:v>
                </c:pt>
                <c:pt idx="536">
                  <c:v>94.502464294433594</c:v>
                </c:pt>
                <c:pt idx="537">
                  <c:v>94.502464294433594</c:v>
                </c:pt>
                <c:pt idx="538">
                  <c:v>94.502464294433594</c:v>
                </c:pt>
                <c:pt idx="539">
                  <c:v>94.502464294433594</c:v>
                </c:pt>
                <c:pt idx="540">
                  <c:v>94.564971923828125</c:v>
                </c:pt>
                <c:pt idx="541">
                  <c:v>94.564971923828125</c:v>
                </c:pt>
                <c:pt idx="542">
                  <c:v>94.564971923828125</c:v>
                </c:pt>
                <c:pt idx="543">
                  <c:v>94.564971923828125</c:v>
                </c:pt>
                <c:pt idx="544">
                  <c:v>94.564971923828125</c:v>
                </c:pt>
                <c:pt idx="545">
                  <c:v>94.564971923828125</c:v>
                </c:pt>
                <c:pt idx="546">
                  <c:v>94.5616455078125</c:v>
                </c:pt>
                <c:pt idx="547">
                  <c:v>94.5616455078125</c:v>
                </c:pt>
                <c:pt idx="548">
                  <c:v>94.5616455078125</c:v>
                </c:pt>
                <c:pt idx="549">
                  <c:v>94.5616455078125</c:v>
                </c:pt>
                <c:pt idx="550">
                  <c:v>94.5616455078125</c:v>
                </c:pt>
                <c:pt idx="551">
                  <c:v>94.5616455078125</c:v>
                </c:pt>
                <c:pt idx="552">
                  <c:v>94.578758239746094</c:v>
                </c:pt>
                <c:pt idx="553">
                  <c:v>94.578758239746094</c:v>
                </c:pt>
                <c:pt idx="554">
                  <c:v>94.578758239746094</c:v>
                </c:pt>
                <c:pt idx="555">
                  <c:v>94.578758239746094</c:v>
                </c:pt>
                <c:pt idx="556">
                  <c:v>94.578758239746094</c:v>
                </c:pt>
                <c:pt idx="557">
                  <c:v>94.578758239746094</c:v>
                </c:pt>
                <c:pt idx="558">
                  <c:v>94.624893188476563</c:v>
                </c:pt>
                <c:pt idx="559">
                  <c:v>94.624893188476563</c:v>
                </c:pt>
                <c:pt idx="560">
                  <c:v>94.624893188476563</c:v>
                </c:pt>
                <c:pt idx="561">
                  <c:v>94.624893188476563</c:v>
                </c:pt>
                <c:pt idx="562">
                  <c:v>94.624893188476563</c:v>
                </c:pt>
                <c:pt idx="563">
                  <c:v>94.624893188476563</c:v>
                </c:pt>
                <c:pt idx="564">
                  <c:v>94.638107299804688</c:v>
                </c:pt>
                <c:pt idx="565">
                  <c:v>94.638107299804688</c:v>
                </c:pt>
                <c:pt idx="566">
                  <c:v>94.638107299804688</c:v>
                </c:pt>
                <c:pt idx="567">
                  <c:v>94.638107299804688</c:v>
                </c:pt>
                <c:pt idx="568">
                  <c:v>94.638107299804688</c:v>
                </c:pt>
                <c:pt idx="569">
                  <c:v>94.638107299804688</c:v>
                </c:pt>
                <c:pt idx="570">
                  <c:v>94.638107299804688</c:v>
                </c:pt>
                <c:pt idx="571">
                  <c:v>94.651451110839844</c:v>
                </c:pt>
                <c:pt idx="572">
                  <c:v>94.651451110839844</c:v>
                </c:pt>
                <c:pt idx="573">
                  <c:v>94.651451110839844</c:v>
                </c:pt>
                <c:pt idx="574">
                  <c:v>94.651451110839844</c:v>
                </c:pt>
                <c:pt idx="575">
                  <c:v>94.651451110839844</c:v>
                </c:pt>
                <c:pt idx="576">
                  <c:v>94.651451110839844</c:v>
                </c:pt>
                <c:pt idx="577">
                  <c:v>94.608024597167969</c:v>
                </c:pt>
                <c:pt idx="578">
                  <c:v>94.608024597167969</c:v>
                </c:pt>
                <c:pt idx="579">
                  <c:v>94.608024597167969</c:v>
                </c:pt>
                <c:pt idx="580">
                  <c:v>94.608024597167969</c:v>
                </c:pt>
                <c:pt idx="581">
                  <c:v>94.608024597167969</c:v>
                </c:pt>
                <c:pt idx="582">
                  <c:v>94.608024597167969</c:v>
                </c:pt>
                <c:pt idx="583">
                  <c:v>94.490776062011719</c:v>
                </c:pt>
                <c:pt idx="584">
                  <c:v>94.490776062011719</c:v>
                </c:pt>
                <c:pt idx="585">
                  <c:v>94.490776062011719</c:v>
                </c:pt>
                <c:pt idx="586">
                  <c:v>94.490776062011719</c:v>
                </c:pt>
                <c:pt idx="587">
                  <c:v>94.490776062011719</c:v>
                </c:pt>
                <c:pt idx="588">
                  <c:v>94.490776062011719</c:v>
                </c:pt>
                <c:pt idx="589">
                  <c:v>94.621932983398438</c:v>
                </c:pt>
                <c:pt idx="590">
                  <c:v>94.621932983398438</c:v>
                </c:pt>
                <c:pt idx="591">
                  <c:v>94.621932983398438</c:v>
                </c:pt>
                <c:pt idx="592">
                  <c:v>94.621932983398438</c:v>
                </c:pt>
                <c:pt idx="593">
                  <c:v>94.621932983398438</c:v>
                </c:pt>
                <c:pt idx="594">
                  <c:v>94.621932983398438</c:v>
                </c:pt>
                <c:pt idx="595">
                  <c:v>94.556243896484375</c:v>
                </c:pt>
                <c:pt idx="596">
                  <c:v>94.556243896484375</c:v>
                </c:pt>
                <c:pt idx="597">
                  <c:v>94.556243896484375</c:v>
                </c:pt>
                <c:pt idx="598">
                  <c:v>94.556243896484375</c:v>
                </c:pt>
                <c:pt idx="599">
                  <c:v>94.556243896484375</c:v>
                </c:pt>
                <c:pt idx="600">
                  <c:v>94.556243896484375</c:v>
                </c:pt>
                <c:pt idx="601">
                  <c:v>94.556243896484375</c:v>
                </c:pt>
                <c:pt idx="602">
                  <c:v>94.556243896484375</c:v>
                </c:pt>
                <c:pt idx="603">
                  <c:v>94.556243896484375</c:v>
                </c:pt>
                <c:pt idx="604">
                  <c:v>94.50634765625</c:v>
                </c:pt>
                <c:pt idx="605">
                  <c:v>94.50634765625</c:v>
                </c:pt>
                <c:pt idx="606">
                  <c:v>94.50634765625</c:v>
                </c:pt>
                <c:pt idx="607">
                  <c:v>94.50634765625</c:v>
                </c:pt>
                <c:pt idx="608">
                  <c:v>94.50634765625</c:v>
                </c:pt>
                <c:pt idx="609">
                  <c:v>94.50634765625</c:v>
                </c:pt>
                <c:pt idx="610">
                  <c:v>94.50634765625</c:v>
                </c:pt>
                <c:pt idx="611">
                  <c:v>94.56256103515625</c:v>
                </c:pt>
                <c:pt idx="612">
                  <c:v>94.56256103515625</c:v>
                </c:pt>
                <c:pt idx="613">
                  <c:v>94.56256103515625</c:v>
                </c:pt>
                <c:pt idx="614">
                  <c:v>94.56256103515625</c:v>
                </c:pt>
                <c:pt idx="615">
                  <c:v>94.56256103515625</c:v>
                </c:pt>
                <c:pt idx="616">
                  <c:v>94.56256103515625</c:v>
                </c:pt>
                <c:pt idx="617">
                  <c:v>94.573432922363281</c:v>
                </c:pt>
                <c:pt idx="618">
                  <c:v>94.573432922363281</c:v>
                </c:pt>
                <c:pt idx="619">
                  <c:v>94.573432922363281</c:v>
                </c:pt>
                <c:pt idx="620">
                  <c:v>94.573432922363281</c:v>
                </c:pt>
                <c:pt idx="621">
                  <c:v>94.573432922363281</c:v>
                </c:pt>
                <c:pt idx="622">
                  <c:v>94.573432922363281</c:v>
                </c:pt>
                <c:pt idx="623">
                  <c:v>94.562164306640625</c:v>
                </c:pt>
                <c:pt idx="624">
                  <c:v>94.562164306640625</c:v>
                </c:pt>
                <c:pt idx="625">
                  <c:v>94.562164306640625</c:v>
                </c:pt>
                <c:pt idx="626">
                  <c:v>94.562164306640625</c:v>
                </c:pt>
                <c:pt idx="627">
                  <c:v>94.562164306640625</c:v>
                </c:pt>
                <c:pt idx="628">
                  <c:v>94.562164306640625</c:v>
                </c:pt>
                <c:pt idx="629">
                  <c:v>94.536018371582031</c:v>
                </c:pt>
                <c:pt idx="630">
                  <c:v>94.536018371582031</c:v>
                </c:pt>
                <c:pt idx="631">
                  <c:v>94.536018371582031</c:v>
                </c:pt>
                <c:pt idx="632">
                  <c:v>94.536018371582031</c:v>
                </c:pt>
                <c:pt idx="633">
                  <c:v>94.536018371582031</c:v>
                </c:pt>
                <c:pt idx="634">
                  <c:v>94.536018371582031</c:v>
                </c:pt>
                <c:pt idx="635">
                  <c:v>94.551971435546875</c:v>
                </c:pt>
                <c:pt idx="636">
                  <c:v>94.551971435546875</c:v>
                </c:pt>
                <c:pt idx="637">
                  <c:v>94.551971435546875</c:v>
                </c:pt>
                <c:pt idx="638">
                  <c:v>94.551971435546875</c:v>
                </c:pt>
                <c:pt idx="639">
                  <c:v>94.551971435546875</c:v>
                </c:pt>
                <c:pt idx="640">
                  <c:v>94.551971435546875</c:v>
                </c:pt>
                <c:pt idx="641">
                  <c:v>94.551971435546875</c:v>
                </c:pt>
                <c:pt idx="642">
                  <c:v>94.556083679199219</c:v>
                </c:pt>
                <c:pt idx="643">
                  <c:v>94.556083679199219</c:v>
                </c:pt>
                <c:pt idx="644">
                  <c:v>94.556083679199219</c:v>
                </c:pt>
                <c:pt idx="645">
                  <c:v>94.556083679199219</c:v>
                </c:pt>
                <c:pt idx="646">
                  <c:v>94.556083679199219</c:v>
                </c:pt>
                <c:pt idx="647">
                  <c:v>94.556083679199219</c:v>
                </c:pt>
                <c:pt idx="648">
                  <c:v>94.50927734375</c:v>
                </c:pt>
                <c:pt idx="649">
                  <c:v>94.50927734375</c:v>
                </c:pt>
                <c:pt idx="650">
                  <c:v>94.50927734375</c:v>
                </c:pt>
                <c:pt idx="651">
                  <c:v>94.50927734375</c:v>
                </c:pt>
                <c:pt idx="652">
                  <c:v>94.50927734375</c:v>
                </c:pt>
                <c:pt idx="653">
                  <c:v>94.50927734375</c:v>
                </c:pt>
                <c:pt idx="654">
                  <c:v>94.509475708007813</c:v>
                </c:pt>
                <c:pt idx="655">
                  <c:v>94.509475708007813</c:v>
                </c:pt>
                <c:pt idx="656">
                  <c:v>94.509475708007813</c:v>
                </c:pt>
                <c:pt idx="657">
                  <c:v>94.509475708007813</c:v>
                </c:pt>
                <c:pt idx="658">
                  <c:v>94.509475708007813</c:v>
                </c:pt>
                <c:pt idx="659">
                  <c:v>94.509475708007813</c:v>
                </c:pt>
                <c:pt idx="660">
                  <c:v>94.525558471679688</c:v>
                </c:pt>
                <c:pt idx="661">
                  <c:v>94.525558471679688</c:v>
                </c:pt>
                <c:pt idx="662">
                  <c:v>94.525558471679688</c:v>
                </c:pt>
                <c:pt idx="663">
                  <c:v>94.525558471679688</c:v>
                </c:pt>
                <c:pt idx="664">
                  <c:v>94.525558471679688</c:v>
                </c:pt>
                <c:pt idx="665">
                  <c:v>94.525558471679688</c:v>
                </c:pt>
                <c:pt idx="666">
                  <c:v>94.525558471679688</c:v>
                </c:pt>
                <c:pt idx="667">
                  <c:v>94.525558471679688</c:v>
                </c:pt>
                <c:pt idx="668">
                  <c:v>94.525558471679688</c:v>
                </c:pt>
                <c:pt idx="669">
                  <c:v>94.548721313476563</c:v>
                </c:pt>
                <c:pt idx="670">
                  <c:v>94.548721313476563</c:v>
                </c:pt>
                <c:pt idx="671">
                  <c:v>94.548721313476563</c:v>
                </c:pt>
                <c:pt idx="672">
                  <c:v>94.548721313476563</c:v>
                </c:pt>
                <c:pt idx="673">
                  <c:v>94.548721313476563</c:v>
                </c:pt>
                <c:pt idx="674">
                  <c:v>94.548721313476563</c:v>
                </c:pt>
                <c:pt idx="675">
                  <c:v>94.449928283691406</c:v>
                </c:pt>
                <c:pt idx="676">
                  <c:v>94.449928283691406</c:v>
                </c:pt>
                <c:pt idx="677">
                  <c:v>94.449928283691406</c:v>
                </c:pt>
                <c:pt idx="678">
                  <c:v>94.449928283691406</c:v>
                </c:pt>
                <c:pt idx="679">
                  <c:v>94.449928283691406</c:v>
                </c:pt>
                <c:pt idx="680">
                  <c:v>94.449928283691406</c:v>
                </c:pt>
                <c:pt idx="681">
                  <c:v>94.428558349609375</c:v>
                </c:pt>
                <c:pt idx="682">
                  <c:v>94.428558349609375</c:v>
                </c:pt>
                <c:pt idx="683">
                  <c:v>94.428558349609375</c:v>
                </c:pt>
                <c:pt idx="684">
                  <c:v>94.428558349609375</c:v>
                </c:pt>
                <c:pt idx="685">
                  <c:v>94.428558349609375</c:v>
                </c:pt>
                <c:pt idx="686">
                  <c:v>94.428558349609375</c:v>
                </c:pt>
                <c:pt idx="687">
                  <c:v>94.428558349609375</c:v>
                </c:pt>
                <c:pt idx="688">
                  <c:v>94.518806457519531</c:v>
                </c:pt>
                <c:pt idx="689">
                  <c:v>94.518806457519531</c:v>
                </c:pt>
                <c:pt idx="690">
                  <c:v>94.518806457519531</c:v>
                </c:pt>
                <c:pt idx="691">
                  <c:v>94.518806457519531</c:v>
                </c:pt>
                <c:pt idx="692">
                  <c:v>94.518806457519531</c:v>
                </c:pt>
                <c:pt idx="693">
                  <c:v>94.518806457519531</c:v>
                </c:pt>
                <c:pt idx="694">
                  <c:v>94.491905212402344</c:v>
                </c:pt>
                <c:pt idx="695">
                  <c:v>94.491905212402344</c:v>
                </c:pt>
                <c:pt idx="696">
                  <c:v>94.491905212402344</c:v>
                </c:pt>
                <c:pt idx="697">
                  <c:v>94.491905212402344</c:v>
                </c:pt>
                <c:pt idx="698">
                  <c:v>94.491905212402344</c:v>
                </c:pt>
                <c:pt idx="699">
                  <c:v>94.491905212402344</c:v>
                </c:pt>
                <c:pt idx="700">
                  <c:v>94.393508911132813</c:v>
                </c:pt>
                <c:pt idx="701">
                  <c:v>94.393508911132813</c:v>
                </c:pt>
                <c:pt idx="702">
                  <c:v>94.393508911132813</c:v>
                </c:pt>
                <c:pt idx="703">
                  <c:v>94.393508911132813</c:v>
                </c:pt>
                <c:pt idx="704">
                  <c:v>94.393508911132813</c:v>
                </c:pt>
                <c:pt idx="705">
                  <c:v>94.393508911132813</c:v>
                </c:pt>
                <c:pt idx="706">
                  <c:v>94.449836730957031</c:v>
                </c:pt>
                <c:pt idx="707">
                  <c:v>94.449836730957031</c:v>
                </c:pt>
                <c:pt idx="708">
                  <c:v>94.449836730957031</c:v>
                </c:pt>
                <c:pt idx="709">
                  <c:v>94.449836730957031</c:v>
                </c:pt>
                <c:pt idx="710">
                  <c:v>94.449836730957031</c:v>
                </c:pt>
                <c:pt idx="711">
                  <c:v>94.449836730957031</c:v>
                </c:pt>
                <c:pt idx="712">
                  <c:v>94.507888793945313</c:v>
                </c:pt>
                <c:pt idx="713">
                  <c:v>94.507888793945313</c:v>
                </c:pt>
                <c:pt idx="714">
                  <c:v>94.507888793945313</c:v>
                </c:pt>
                <c:pt idx="715">
                  <c:v>94.507888793945313</c:v>
                </c:pt>
                <c:pt idx="716">
                  <c:v>94.507888793945313</c:v>
                </c:pt>
                <c:pt idx="717">
                  <c:v>94.507888793945313</c:v>
                </c:pt>
                <c:pt idx="718">
                  <c:v>94.507888793945313</c:v>
                </c:pt>
                <c:pt idx="719">
                  <c:v>94.511283874511719</c:v>
                </c:pt>
                <c:pt idx="720">
                  <c:v>94.511283874511719</c:v>
                </c:pt>
                <c:pt idx="721">
                  <c:v>94.511283874511719</c:v>
                </c:pt>
                <c:pt idx="722">
                  <c:v>94.511283874511719</c:v>
                </c:pt>
                <c:pt idx="723">
                  <c:v>94.511283874511719</c:v>
                </c:pt>
                <c:pt idx="724">
                  <c:v>94.511283874511719</c:v>
                </c:pt>
                <c:pt idx="725">
                  <c:v>94.561286926269531</c:v>
                </c:pt>
                <c:pt idx="726">
                  <c:v>94.561286926269531</c:v>
                </c:pt>
                <c:pt idx="727">
                  <c:v>94.561286926269531</c:v>
                </c:pt>
                <c:pt idx="728">
                  <c:v>94.561286926269531</c:v>
                </c:pt>
                <c:pt idx="729">
                  <c:v>94.561286926269531</c:v>
                </c:pt>
                <c:pt idx="730">
                  <c:v>94.561286926269531</c:v>
                </c:pt>
                <c:pt idx="731">
                  <c:v>94.561286926269531</c:v>
                </c:pt>
                <c:pt idx="732">
                  <c:v>94.561286926269531</c:v>
                </c:pt>
                <c:pt idx="733">
                  <c:v>94.561286926269531</c:v>
                </c:pt>
                <c:pt idx="734">
                  <c:v>94.530632019042969</c:v>
                </c:pt>
                <c:pt idx="735">
                  <c:v>94.530632019042969</c:v>
                </c:pt>
                <c:pt idx="736">
                  <c:v>94.530632019042969</c:v>
                </c:pt>
                <c:pt idx="737">
                  <c:v>94.530632019042969</c:v>
                </c:pt>
                <c:pt idx="738">
                  <c:v>94.530632019042969</c:v>
                </c:pt>
                <c:pt idx="739">
                  <c:v>94.530632019042969</c:v>
                </c:pt>
                <c:pt idx="740">
                  <c:v>94.556495666503906</c:v>
                </c:pt>
                <c:pt idx="741">
                  <c:v>94.556495666503906</c:v>
                </c:pt>
                <c:pt idx="742">
                  <c:v>94.556495666503906</c:v>
                </c:pt>
                <c:pt idx="743">
                  <c:v>94.556495666503906</c:v>
                </c:pt>
                <c:pt idx="744">
                  <c:v>94.556495666503906</c:v>
                </c:pt>
                <c:pt idx="745">
                  <c:v>94.556495666503906</c:v>
                </c:pt>
                <c:pt idx="746">
                  <c:v>94.670310974121094</c:v>
                </c:pt>
                <c:pt idx="747">
                  <c:v>94.670310974121094</c:v>
                </c:pt>
                <c:pt idx="748">
                  <c:v>94.670310974121094</c:v>
                </c:pt>
                <c:pt idx="749">
                  <c:v>94.670310974121094</c:v>
                </c:pt>
                <c:pt idx="750">
                  <c:v>94.670310974121094</c:v>
                </c:pt>
                <c:pt idx="751">
                  <c:v>94.670310974121094</c:v>
                </c:pt>
                <c:pt idx="752">
                  <c:v>94.637176513671875</c:v>
                </c:pt>
                <c:pt idx="753">
                  <c:v>94.637176513671875</c:v>
                </c:pt>
                <c:pt idx="754">
                  <c:v>94.637176513671875</c:v>
                </c:pt>
                <c:pt idx="755">
                  <c:v>94.637176513671875</c:v>
                </c:pt>
                <c:pt idx="756">
                  <c:v>94.637176513671875</c:v>
                </c:pt>
                <c:pt idx="757">
                  <c:v>94.637176513671875</c:v>
                </c:pt>
                <c:pt idx="758">
                  <c:v>94.366165161132813</c:v>
                </c:pt>
                <c:pt idx="759">
                  <c:v>94.366165161132813</c:v>
                </c:pt>
                <c:pt idx="760">
                  <c:v>94.366165161132813</c:v>
                </c:pt>
                <c:pt idx="761">
                  <c:v>94.366165161132813</c:v>
                </c:pt>
                <c:pt idx="762">
                  <c:v>94.366165161132813</c:v>
                </c:pt>
                <c:pt idx="763">
                  <c:v>94.366165161132813</c:v>
                </c:pt>
                <c:pt idx="764">
                  <c:v>94.366165161132813</c:v>
                </c:pt>
                <c:pt idx="765">
                  <c:v>94.046112060546875</c:v>
                </c:pt>
                <c:pt idx="766">
                  <c:v>94.046112060546875</c:v>
                </c:pt>
                <c:pt idx="767">
                  <c:v>94.046112060546875</c:v>
                </c:pt>
                <c:pt idx="768">
                  <c:v>94.046112060546875</c:v>
                </c:pt>
                <c:pt idx="769">
                  <c:v>94.046112060546875</c:v>
                </c:pt>
                <c:pt idx="770">
                  <c:v>94.046112060546875</c:v>
                </c:pt>
                <c:pt idx="771">
                  <c:v>93.991813659667969</c:v>
                </c:pt>
                <c:pt idx="772">
                  <c:v>93.991813659667969</c:v>
                </c:pt>
                <c:pt idx="773">
                  <c:v>93.991813659667969</c:v>
                </c:pt>
                <c:pt idx="774">
                  <c:v>93.991813659667969</c:v>
                </c:pt>
                <c:pt idx="775">
                  <c:v>93.991813659667969</c:v>
                </c:pt>
                <c:pt idx="776">
                  <c:v>93.39447021484375</c:v>
                </c:pt>
                <c:pt idx="777">
                  <c:v>93.39447021484375</c:v>
                </c:pt>
                <c:pt idx="778">
                  <c:v>93.39447021484375</c:v>
                </c:pt>
                <c:pt idx="779">
                  <c:v>93.39447021484375</c:v>
                </c:pt>
                <c:pt idx="780">
                  <c:v>93.39447021484375</c:v>
                </c:pt>
                <c:pt idx="781">
                  <c:v>93.39447021484375</c:v>
                </c:pt>
                <c:pt idx="782">
                  <c:v>93.333976745605469</c:v>
                </c:pt>
                <c:pt idx="783">
                  <c:v>93.333976745605469</c:v>
                </c:pt>
                <c:pt idx="784">
                  <c:v>93.333976745605469</c:v>
                </c:pt>
                <c:pt idx="785">
                  <c:v>93.333976745605469</c:v>
                </c:pt>
                <c:pt idx="786">
                  <c:v>93.333976745605469</c:v>
                </c:pt>
                <c:pt idx="787">
                  <c:v>93.333976745605469</c:v>
                </c:pt>
                <c:pt idx="788">
                  <c:v>93.109962463378906</c:v>
                </c:pt>
                <c:pt idx="789">
                  <c:v>93.109962463378906</c:v>
                </c:pt>
                <c:pt idx="790">
                  <c:v>93.109962463378906</c:v>
                </c:pt>
                <c:pt idx="791">
                  <c:v>93.109962463378906</c:v>
                </c:pt>
                <c:pt idx="792">
                  <c:v>93.109962463378906</c:v>
                </c:pt>
                <c:pt idx="793">
                  <c:v>93.109962463378906</c:v>
                </c:pt>
                <c:pt idx="794">
                  <c:v>93.109962463378906</c:v>
                </c:pt>
                <c:pt idx="795">
                  <c:v>93.109962463378906</c:v>
                </c:pt>
                <c:pt idx="796">
                  <c:v>93.109962463378906</c:v>
                </c:pt>
                <c:pt idx="797">
                  <c:v>92.893974304199219</c:v>
                </c:pt>
                <c:pt idx="798">
                  <c:v>92.893974304199219</c:v>
                </c:pt>
                <c:pt idx="799">
                  <c:v>92.893974304199219</c:v>
                </c:pt>
                <c:pt idx="800">
                  <c:v>92.893974304199219</c:v>
                </c:pt>
                <c:pt idx="801">
                  <c:v>92.893974304199219</c:v>
                </c:pt>
                <c:pt idx="802">
                  <c:v>92.893974304199219</c:v>
                </c:pt>
                <c:pt idx="803">
                  <c:v>92.893974304199219</c:v>
                </c:pt>
                <c:pt idx="804">
                  <c:v>92.864120483398438</c:v>
                </c:pt>
                <c:pt idx="805">
                  <c:v>92.864120483398438</c:v>
                </c:pt>
                <c:pt idx="806">
                  <c:v>92.864120483398438</c:v>
                </c:pt>
                <c:pt idx="807">
                  <c:v>92.864120483398438</c:v>
                </c:pt>
                <c:pt idx="808">
                  <c:v>92.864120483398438</c:v>
                </c:pt>
                <c:pt idx="809">
                  <c:v>92.864120483398438</c:v>
                </c:pt>
                <c:pt idx="810">
                  <c:v>92.6812744140625</c:v>
                </c:pt>
                <c:pt idx="811">
                  <c:v>92.6812744140625</c:v>
                </c:pt>
                <c:pt idx="812">
                  <c:v>92.6812744140625</c:v>
                </c:pt>
                <c:pt idx="813">
                  <c:v>92.6812744140625</c:v>
                </c:pt>
                <c:pt idx="814">
                  <c:v>92.6812744140625</c:v>
                </c:pt>
                <c:pt idx="815">
                  <c:v>92.6812744140625</c:v>
                </c:pt>
                <c:pt idx="816">
                  <c:v>92.697219848632813</c:v>
                </c:pt>
                <c:pt idx="817">
                  <c:v>92.697219848632813</c:v>
                </c:pt>
                <c:pt idx="818">
                  <c:v>92.697219848632813</c:v>
                </c:pt>
                <c:pt idx="819">
                  <c:v>92.697219848632813</c:v>
                </c:pt>
                <c:pt idx="820">
                  <c:v>92.697219848632813</c:v>
                </c:pt>
                <c:pt idx="821">
                  <c:v>92.697219848632813</c:v>
                </c:pt>
                <c:pt idx="822">
                  <c:v>92.6746826171875</c:v>
                </c:pt>
                <c:pt idx="823">
                  <c:v>92.6746826171875</c:v>
                </c:pt>
                <c:pt idx="824">
                  <c:v>92.6746826171875</c:v>
                </c:pt>
                <c:pt idx="825">
                  <c:v>92.6746826171875</c:v>
                </c:pt>
                <c:pt idx="826">
                  <c:v>92.6746826171875</c:v>
                </c:pt>
                <c:pt idx="827">
                  <c:v>92.6746826171875</c:v>
                </c:pt>
                <c:pt idx="828">
                  <c:v>92.671287536621094</c:v>
                </c:pt>
                <c:pt idx="829">
                  <c:v>92.671287536621094</c:v>
                </c:pt>
                <c:pt idx="830">
                  <c:v>92.671287536621094</c:v>
                </c:pt>
                <c:pt idx="831">
                  <c:v>92.671287536621094</c:v>
                </c:pt>
                <c:pt idx="832">
                  <c:v>92.671287536621094</c:v>
                </c:pt>
                <c:pt idx="833">
                  <c:v>92.671287536621094</c:v>
                </c:pt>
                <c:pt idx="834">
                  <c:v>92.671287536621094</c:v>
                </c:pt>
                <c:pt idx="835">
                  <c:v>92.742073059082031</c:v>
                </c:pt>
                <c:pt idx="836">
                  <c:v>92.742073059082031</c:v>
                </c:pt>
                <c:pt idx="837">
                  <c:v>92.742073059082031</c:v>
                </c:pt>
                <c:pt idx="838">
                  <c:v>92.742073059082031</c:v>
                </c:pt>
                <c:pt idx="839">
                  <c:v>92.742073059082031</c:v>
                </c:pt>
                <c:pt idx="840">
                  <c:v>92.742073059082031</c:v>
                </c:pt>
                <c:pt idx="841">
                  <c:v>92.594367980957031</c:v>
                </c:pt>
                <c:pt idx="842">
                  <c:v>92.594367980957031</c:v>
                </c:pt>
                <c:pt idx="843">
                  <c:v>92.594367980957031</c:v>
                </c:pt>
                <c:pt idx="844">
                  <c:v>92.594367980957031</c:v>
                </c:pt>
                <c:pt idx="845">
                  <c:v>92.594367980957031</c:v>
                </c:pt>
                <c:pt idx="846">
                  <c:v>92.594367980957031</c:v>
                </c:pt>
                <c:pt idx="847">
                  <c:v>92.6712646484375</c:v>
                </c:pt>
                <c:pt idx="848">
                  <c:v>92.6712646484375</c:v>
                </c:pt>
                <c:pt idx="849">
                  <c:v>92.6712646484375</c:v>
                </c:pt>
                <c:pt idx="850">
                  <c:v>92.6712646484375</c:v>
                </c:pt>
                <c:pt idx="851">
                  <c:v>92.6712646484375</c:v>
                </c:pt>
                <c:pt idx="852">
                  <c:v>92.6712646484375</c:v>
                </c:pt>
                <c:pt idx="853">
                  <c:v>92.719192504882813</c:v>
                </c:pt>
                <c:pt idx="854">
                  <c:v>92.719192504882813</c:v>
                </c:pt>
                <c:pt idx="855">
                  <c:v>92.719192504882813</c:v>
                </c:pt>
                <c:pt idx="856">
                  <c:v>92.719192504882813</c:v>
                </c:pt>
                <c:pt idx="857">
                  <c:v>92.719192504882813</c:v>
                </c:pt>
                <c:pt idx="858">
                  <c:v>92.719192504882813</c:v>
                </c:pt>
                <c:pt idx="859">
                  <c:v>92.719192504882813</c:v>
                </c:pt>
                <c:pt idx="860">
                  <c:v>92.719192504882813</c:v>
                </c:pt>
                <c:pt idx="861">
                  <c:v>92.719192504882813</c:v>
                </c:pt>
                <c:pt idx="862">
                  <c:v>92.733810424804688</c:v>
                </c:pt>
                <c:pt idx="863">
                  <c:v>92.733810424804688</c:v>
                </c:pt>
                <c:pt idx="864">
                  <c:v>92.733810424804688</c:v>
                </c:pt>
                <c:pt idx="865">
                  <c:v>92.733810424804688</c:v>
                </c:pt>
                <c:pt idx="866">
                  <c:v>92.733810424804688</c:v>
                </c:pt>
                <c:pt idx="867">
                  <c:v>92.733810424804688</c:v>
                </c:pt>
                <c:pt idx="868">
                  <c:v>92.659461975097656</c:v>
                </c:pt>
                <c:pt idx="869">
                  <c:v>92.659461975097656</c:v>
                </c:pt>
                <c:pt idx="870">
                  <c:v>92.659461975097656</c:v>
                </c:pt>
                <c:pt idx="871">
                  <c:v>92.659461975097656</c:v>
                </c:pt>
                <c:pt idx="872">
                  <c:v>92.659461975097656</c:v>
                </c:pt>
                <c:pt idx="873">
                  <c:v>92.659461975097656</c:v>
                </c:pt>
                <c:pt idx="874">
                  <c:v>92.659461975097656</c:v>
                </c:pt>
                <c:pt idx="875">
                  <c:v>92.621360778808594</c:v>
                </c:pt>
                <c:pt idx="876">
                  <c:v>92.621360778808594</c:v>
                </c:pt>
                <c:pt idx="877">
                  <c:v>92.621360778808594</c:v>
                </c:pt>
                <c:pt idx="878">
                  <c:v>92.621360778808594</c:v>
                </c:pt>
                <c:pt idx="879">
                  <c:v>92.621360778808594</c:v>
                </c:pt>
                <c:pt idx="880">
                  <c:v>92.621360778808594</c:v>
                </c:pt>
                <c:pt idx="881">
                  <c:v>92.606033325195313</c:v>
                </c:pt>
                <c:pt idx="882">
                  <c:v>92.606033325195313</c:v>
                </c:pt>
                <c:pt idx="883">
                  <c:v>92.606033325195313</c:v>
                </c:pt>
                <c:pt idx="884">
                  <c:v>92.606033325195313</c:v>
                </c:pt>
                <c:pt idx="885">
                  <c:v>92.606033325195313</c:v>
                </c:pt>
                <c:pt idx="886">
                  <c:v>92.606033325195313</c:v>
                </c:pt>
                <c:pt idx="887">
                  <c:v>92.561851501464844</c:v>
                </c:pt>
                <c:pt idx="888">
                  <c:v>92.561851501464844</c:v>
                </c:pt>
                <c:pt idx="889">
                  <c:v>92.561851501464844</c:v>
                </c:pt>
                <c:pt idx="890">
                  <c:v>92.561851501464844</c:v>
                </c:pt>
                <c:pt idx="891">
                  <c:v>92.561851501464844</c:v>
                </c:pt>
                <c:pt idx="892">
                  <c:v>92.561851501464844</c:v>
                </c:pt>
                <c:pt idx="893">
                  <c:v>92.355720520019531</c:v>
                </c:pt>
                <c:pt idx="894">
                  <c:v>92.355720520019531</c:v>
                </c:pt>
                <c:pt idx="895">
                  <c:v>92.355720520019531</c:v>
                </c:pt>
                <c:pt idx="896">
                  <c:v>92.355720520019531</c:v>
                </c:pt>
                <c:pt idx="897">
                  <c:v>92.355720520019531</c:v>
                </c:pt>
                <c:pt idx="898">
                  <c:v>92.355720520019531</c:v>
                </c:pt>
                <c:pt idx="899">
                  <c:v>92.23699951171875</c:v>
                </c:pt>
                <c:pt idx="900">
                  <c:v>92.23699951171875</c:v>
                </c:pt>
                <c:pt idx="901">
                  <c:v>92.23699951171875</c:v>
                </c:pt>
                <c:pt idx="902">
                  <c:v>92.23699951171875</c:v>
                </c:pt>
                <c:pt idx="903">
                  <c:v>92.23699951171875</c:v>
                </c:pt>
                <c:pt idx="904">
                  <c:v>92.23699951171875</c:v>
                </c:pt>
                <c:pt idx="905">
                  <c:v>92.23699951171875</c:v>
                </c:pt>
                <c:pt idx="906">
                  <c:v>92.093925476074219</c:v>
                </c:pt>
                <c:pt idx="907">
                  <c:v>92.093925476074219</c:v>
                </c:pt>
                <c:pt idx="908">
                  <c:v>92.093925476074219</c:v>
                </c:pt>
                <c:pt idx="909">
                  <c:v>92.093925476074219</c:v>
                </c:pt>
                <c:pt idx="910">
                  <c:v>92.093925476074219</c:v>
                </c:pt>
                <c:pt idx="911">
                  <c:v>92.093925476074219</c:v>
                </c:pt>
                <c:pt idx="912">
                  <c:v>91.9580078125</c:v>
                </c:pt>
                <c:pt idx="913">
                  <c:v>91.9580078125</c:v>
                </c:pt>
                <c:pt idx="914">
                  <c:v>91.9580078125</c:v>
                </c:pt>
                <c:pt idx="915">
                  <c:v>91.9580078125</c:v>
                </c:pt>
                <c:pt idx="916">
                  <c:v>91.9580078125</c:v>
                </c:pt>
                <c:pt idx="917">
                  <c:v>91.9580078125</c:v>
                </c:pt>
                <c:pt idx="918">
                  <c:v>91.694709777832031</c:v>
                </c:pt>
                <c:pt idx="919">
                  <c:v>91.694709777832031</c:v>
                </c:pt>
                <c:pt idx="920">
                  <c:v>91.694709777832031</c:v>
                </c:pt>
                <c:pt idx="921">
                  <c:v>91.694709777832031</c:v>
                </c:pt>
                <c:pt idx="922">
                  <c:v>91.694709777832031</c:v>
                </c:pt>
                <c:pt idx="923">
                  <c:v>91.694709777832031</c:v>
                </c:pt>
                <c:pt idx="924">
                  <c:v>91.694709777832031</c:v>
                </c:pt>
                <c:pt idx="925">
                  <c:v>91.694709777832031</c:v>
                </c:pt>
                <c:pt idx="926">
                  <c:v>91.694709777832031</c:v>
                </c:pt>
                <c:pt idx="927">
                  <c:v>91.280815124511719</c:v>
                </c:pt>
                <c:pt idx="928">
                  <c:v>91.280815124511719</c:v>
                </c:pt>
                <c:pt idx="929">
                  <c:v>91.280815124511719</c:v>
                </c:pt>
                <c:pt idx="930">
                  <c:v>91.280815124511719</c:v>
                </c:pt>
                <c:pt idx="931">
                  <c:v>91.280815124511719</c:v>
                </c:pt>
                <c:pt idx="932">
                  <c:v>91.280815124511719</c:v>
                </c:pt>
                <c:pt idx="933">
                  <c:v>91.088623046875</c:v>
                </c:pt>
                <c:pt idx="934">
                  <c:v>91.088623046875</c:v>
                </c:pt>
                <c:pt idx="935">
                  <c:v>91.088623046875</c:v>
                </c:pt>
                <c:pt idx="936">
                  <c:v>91.088623046875</c:v>
                </c:pt>
                <c:pt idx="937">
                  <c:v>91.088623046875</c:v>
                </c:pt>
                <c:pt idx="938">
                  <c:v>91.088623046875</c:v>
                </c:pt>
                <c:pt idx="939">
                  <c:v>90.989295959472656</c:v>
                </c:pt>
                <c:pt idx="940">
                  <c:v>90.989295959472656</c:v>
                </c:pt>
                <c:pt idx="941">
                  <c:v>90.989295959472656</c:v>
                </c:pt>
                <c:pt idx="942">
                  <c:v>90.989295959472656</c:v>
                </c:pt>
                <c:pt idx="943">
                  <c:v>90.989295959472656</c:v>
                </c:pt>
                <c:pt idx="944">
                  <c:v>90.989295959472656</c:v>
                </c:pt>
                <c:pt idx="945">
                  <c:v>90.989295959472656</c:v>
                </c:pt>
                <c:pt idx="946">
                  <c:v>90.876693725585938</c:v>
                </c:pt>
                <c:pt idx="947">
                  <c:v>90.876693725585938</c:v>
                </c:pt>
                <c:pt idx="948">
                  <c:v>90.876693725585938</c:v>
                </c:pt>
                <c:pt idx="949">
                  <c:v>90.876693725585938</c:v>
                </c:pt>
                <c:pt idx="950">
                  <c:v>90.876693725585938</c:v>
                </c:pt>
                <c:pt idx="951">
                  <c:v>90.876693725585938</c:v>
                </c:pt>
                <c:pt idx="952">
                  <c:v>90.732276916503906</c:v>
                </c:pt>
                <c:pt idx="953">
                  <c:v>90.732276916503906</c:v>
                </c:pt>
                <c:pt idx="954">
                  <c:v>90.732276916503906</c:v>
                </c:pt>
                <c:pt idx="955">
                  <c:v>90.732276916503906</c:v>
                </c:pt>
                <c:pt idx="956">
                  <c:v>90.732276916503906</c:v>
                </c:pt>
                <c:pt idx="957">
                  <c:v>90.732276916503906</c:v>
                </c:pt>
                <c:pt idx="958">
                  <c:v>90.792091369628906</c:v>
                </c:pt>
                <c:pt idx="959">
                  <c:v>90.792091369628906</c:v>
                </c:pt>
                <c:pt idx="960">
                  <c:v>90.792091369628906</c:v>
                </c:pt>
                <c:pt idx="961">
                  <c:v>90.792091369628906</c:v>
                </c:pt>
                <c:pt idx="962">
                  <c:v>90.792091369628906</c:v>
                </c:pt>
                <c:pt idx="963">
                  <c:v>90.792091369628906</c:v>
                </c:pt>
                <c:pt idx="964">
                  <c:v>90.678329467773438</c:v>
                </c:pt>
                <c:pt idx="965">
                  <c:v>90.678329467773438</c:v>
                </c:pt>
                <c:pt idx="966">
                  <c:v>90.678329467773438</c:v>
                </c:pt>
                <c:pt idx="967">
                  <c:v>90.678329467773438</c:v>
                </c:pt>
                <c:pt idx="968">
                  <c:v>90.678329467773438</c:v>
                </c:pt>
                <c:pt idx="969">
                  <c:v>90.678329467773438</c:v>
                </c:pt>
                <c:pt idx="970">
                  <c:v>90.702766418457031</c:v>
                </c:pt>
                <c:pt idx="971">
                  <c:v>90.702766418457031</c:v>
                </c:pt>
                <c:pt idx="972">
                  <c:v>90.702766418457031</c:v>
                </c:pt>
                <c:pt idx="973">
                  <c:v>90.702766418457031</c:v>
                </c:pt>
                <c:pt idx="974">
                  <c:v>90.702766418457031</c:v>
                </c:pt>
                <c:pt idx="975">
                  <c:v>90.702766418457031</c:v>
                </c:pt>
                <c:pt idx="976">
                  <c:v>90.610031127929688</c:v>
                </c:pt>
                <c:pt idx="977">
                  <c:v>90.610031127929688</c:v>
                </c:pt>
                <c:pt idx="978">
                  <c:v>90.610031127929688</c:v>
                </c:pt>
                <c:pt idx="979">
                  <c:v>90.610031127929688</c:v>
                </c:pt>
                <c:pt idx="980">
                  <c:v>90.610031127929688</c:v>
                </c:pt>
                <c:pt idx="981">
                  <c:v>90.610031127929688</c:v>
                </c:pt>
                <c:pt idx="982">
                  <c:v>90.610031127929688</c:v>
                </c:pt>
                <c:pt idx="983">
                  <c:v>90.5482177734375</c:v>
                </c:pt>
                <c:pt idx="984">
                  <c:v>90.5482177734375</c:v>
                </c:pt>
                <c:pt idx="985">
                  <c:v>90.5482177734375</c:v>
                </c:pt>
                <c:pt idx="986">
                  <c:v>90.5482177734375</c:v>
                </c:pt>
                <c:pt idx="987">
                  <c:v>90.5482177734375</c:v>
                </c:pt>
                <c:pt idx="988">
                  <c:v>90.5482177734375</c:v>
                </c:pt>
                <c:pt idx="989">
                  <c:v>90.5482177734375</c:v>
                </c:pt>
                <c:pt idx="990">
                  <c:v>90.5482177734375</c:v>
                </c:pt>
                <c:pt idx="991">
                  <c:v>90.5482177734375</c:v>
                </c:pt>
                <c:pt idx="992">
                  <c:v>90.570442199707031</c:v>
                </c:pt>
                <c:pt idx="993">
                  <c:v>90.570442199707031</c:v>
                </c:pt>
                <c:pt idx="994">
                  <c:v>90.570442199707031</c:v>
                </c:pt>
                <c:pt idx="995">
                  <c:v>90.570442199707031</c:v>
                </c:pt>
                <c:pt idx="996">
                  <c:v>90.570442199707031</c:v>
                </c:pt>
                <c:pt idx="997">
                  <c:v>90.570442199707031</c:v>
                </c:pt>
                <c:pt idx="998">
                  <c:v>90.554969787597656</c:v>
                </c:pt>
                <c:pt idx="999">
                  <c:v>90.554969787597656</c:v>
                </c:pt>
                <c:pt idx="1000">
                  <c:v>90.554969787597656</c:v>
                </c:pt>
                <c:pt idx="1001">
                  <c:v>90.554969787597656</c:v>
                </c:pt>
                <c:pt idx="1002">
                  <c:v>90.554969787597656</c:v>
                </c:pt>
                <c:pt idx="1003">
                  <c:v>90.554969787597656</c:v>
                </c:pt>
                <c:pt idx="1004">
                  <c:v>90.586647033691406</c:v>
                </c:pt>
                <c:pt idx="1005">
                  <c:v>90.586647033691406</c:v>
                </c:pt>
                <c:pt idx="1006">
                  <c:v>90.586647033691406</c:v>
                </c:pt>
                <c:pt idx="1007">
                  <c:v>90.586647033691406</c:v>
                </c:pt>
                <c:pt idx="1008">
                  <c:v>90.586647033691406</c:v>
                </c:pt>
                <c:pt idx="1009">
                  <c:v>90.586647033691406</c:v>
                </c:pt>
                <c:pt idx="1010">
                  <c:v>90.52142333984375</c:v>
                </c:pt>
                <c:pt idx="1011">
                  <c:v>90.52142333984375</c:v>
                </c:pt>
                <c:pt idx="1012">
                  <c:v>90.52142333984375</c:v>
                </c:pt>
                <c:pt idx="1013">
                  <c:v>90.52142333984375</c:v>
                </c:pt>
                <c:pt idx="1014">
                  <c:v>90.52142333984375</c:v>
                </c:pt>
                <c:pt idx="1015">
                  <c:v>90.52142333984375</c:v>
                </c:pt>
                <c:pt idx="1016">
                  <c:v>90.604850769042969</c:v>
                </c:pt>
                <c:pt idx="1017">
                  <c:v>90.604850769042969</c:v>
                </c:pt>
                <c:pt idx="1018">
                  <c:v>90.604850769042969</c:v>
                </c:pt>
                <c:pt idx="1019">
                  <c:v>90.604850769042969</c:v>
                </c:pt>
                <c:pt idx="1020">
                  <c:v>90.604850769042969</c:v>
                </c:pt>
                <c:pt idx="1021">
                  <c:v>90.604850769042969</c:v>
                </c:pt>
                <c:pt idx="1022">
                  <c:v>90.736763000488281</c:v>
                </c:pt>
                <c:pt idx="1023">
                  <c:v>90.736763000488281</c:v>
                </c:pt>
                <c:pt idx="1024">
                  <c:v>90.736763000488281</c:v>
                </c:pt>
                <c:pt idx="1025">
                  <c:v>90.736763000488281</c:v>
                </c:pt>
                <c:pt idx="1026">
                  <c:v>90.736763000488281</c:v>
                </c:pt>
                <c:pt idx="1027">
                  <c:v>90.736763000488281</c:v>
                </c:pt>
                <c:pt idx="1028">
                  <c:v>90.736763000488281</c:v>
                </c:pt>
                <c:pt idx="1029">
                  <c:v>91.119049072265625</c:v>
                </c:pt>
                <c:pt idx="1030">
                  <c:v>91.119049072265625</c:v>
                </c:pt>
                <c:pt idx="1031">
                  <c:v>91.119049072265625</c:v>
                </c:pt>
                <c:pt idx="1032">
                  <c:v>91.119049072265625</c:v>
                </c:pt>
                <c:pt idx="1033">
                  <c:v>91.119049072265625</c:v>
                </c:pt>
                <c:pt idx="1034">
                  <c:v>91.119049072265625</c:v>
                </c:pt>
                <c:pt idx="1035">
                  <c:v>91.455818176269531</c:v>
                </c:pt>
                <c:pt idx="1036">
                  <c:v>91.455818176269531</c:v>
                </c:pt>
                <c:pt idx="1037">
                  <c:v>91.455818176269531</c:v>
                </c:pt>
                <c:pt idx="1038">
                  <c:v>91.455818176269531</c:v>
                </c:pt>
                <c:pt idx="1039">
                  <c:v>91.455818176269531</c:v>
                </c:pt>
                <c:pt idx="1040">
                  <c:v>91.455818176269531</c:v>
                </c:pt>
                <c:pt idx="1041">
                  <c:v>91.618217468261719</c:v>
                </c:pt>
                <c:pt idx="1042">
                  <c:v>91.618217468261719</c:v>
                </c:pt>
                <c:pt idx="1043">
                  <c:v>91.618217468261719</c:v>
                </c:pt>
                <c:pt idx="1044">
                  <c:v>91.618217468261719</c:v>
                </c:pt>
                <c:pt idx="1045">
                  <c:v>91.618217468261719</c:v>
                </c:pt>
                <c:pt idx="1046">
                  <c:v>91.618217468261719</c:v>
                </c:pt>
                <c:pt idx="1047">
                  <c:v>91.942070007324219</c:v>
                </c:pt>
                <c:pt idx="1048">
                  <c:v>91.942070007324219</c:v>
                </c:pt>
                <c:pt idx="1049">
                  <c:v>91.942070007324219</c:v>
                </c:pt>
                <c:pt idx="1050">
                  <c:v>91.942070007324219</c:v>
                </c:pt>
                <c:pt idx="1051">
                  <c:v>91.942070007324219</c:v>
                </c:pt>
                <c:pt idx="1052">
                  <c:v>91.942070007324219</c:v>
                </c:pt>
                <c:pt idx="1053">
                  <c:v>91.942070007324219</c:v>
                </c:pt>
                <c:pt idx="1054">
                  <c:v>91.942070007324219</c:v>
                </c:pt>
                <c:pt idx="1055">
                  <c:v>91.942070007324219</c:v>
                </c:pt>
                <c:pt idx="1056">
                  <c:v>92.284706115722656</c:v>
                </c:pt>
                <c:pt idx="1057">
                  <c:v>92.284706115722656</c:v>
                </c:pt>
                <c:pt idx="1058">
                  <c:v>92.284706115722656</c:v>
                </c:pt>
                <c:pt idx="1059">
                  <c:v>92.284706115722656</c:v>
                </c:pt>
                <c:pt idx="1060">
                  <c:v>92.284706115722656</c:v>
                </c:pt>
                <c:pt idx="1061">
                  <c:v>92.284706115722656</c:v>
                </c:pt>
                <c:pt idx="1062">
                  <c:v>92.575172424316406</c:v>
                </c:pt>
                <c:pt idx="1063">
                  <c:v>92.575172424316406</c:v>
                </c:pt>
                <c:pt idx="1064">
                  <c:v>92.575172424316406</c:v>
                </c:pt>
                <c:pt idx="1065">
                  <c:v>92.575172424316406</c:v>
                </c:pt>
                <c:pt idx="1066">
                  <c:v>92.575172424316406</c:v>
                </c:pt>
                <c:pt idx="1067">
                  <c:v>92.575172424316406</c:v>
                </c:pt>
                <c:pt idx="1068">
                  <c:v>92.575172424316406</c:v>
                </c:pt>
                <c:pt idx="1069">
                  <c:v>92.562835693359375</c:v>
                </c:pt>
                <c:pt idx="1070">
                  <c:v>92.562835693359375</c:v>
                </c:pt>
                <c:pt idx="1071">
                  <c:v>92.562835693359375</c:v>
                </c:pt>
                <c:pt idx="1072">
                  <c:v>92.562835693359375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2F4-4EEC-B877-32731F5168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% Sat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16 m - RDO</a:t>
            </a:r>
          </a:p>
          <a:p>
            <a:pPr algn="ctr">
              <a:defRPr/>
            </a:pPr>
            <a:r>
              <a:rPr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Oxygen Partial Pressure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data'!$A$3:$A$1555</c:f>
              <c:numCache>
                <c:formatCode>h:mm:ss</c:formatCode>
                <c:ptCount val="1073"/>
                <c:pt idx="0">
                  <c:v>45957.781256284725</c:v>
                </c:pt>
                <c:pt idx="1">
                  <c:v>45957.781267893515</c:v>
                </c:pt>
                <c:pt idx="2">
                  <c:v>45957.78127954861</c:v>
                </c:pt>
                <c:pt idx="3">
                  <c:v>45957.781291226849</c:v>
                </c:pt>
                <c:pt idx="4">
                  <c:v>45957.781302812502</c:v>
                </c:pt>
                <c:pt idx="5">
                  <c:v>45957.78131445602</c:v>
                </c:pt>
                <c:pt idx="6">
                  <c:v>45957.781326122684</c:v>
                </c:pt>
                <c:pt idx="7">
                  <c:v>45957.781337719905</c:v>
                </c:pt>
                <c:pt idx="8">
                  <c:v>45957.781349340279</c:v>
                </c:pt>
                <c:pt idx="9">
                  <c:v>45957.781360972222</c:v>
                </c:pt>
                <c:pt idx="10">
                  <c:v>45957.781372673613</c:v>
                </c:pt>
                <c:pt idx="11">
                  <c:v>45957.781384305556</c:v>
                </c:pt>
                <c:pt idx="12">
                  <c:v>45957.781396006947</c:v>
                </c:pt>
                <c:pt idx="13">
                  <c:v>45957.781407615737</c:v>
                </c:pt>
                <c:pt idx="14">
                  <c:v>45957.781419224535</c:v>
                </c:pt>
                <c:pt idx="15">
                  <c:v>45957.78143087963</c:v>
                </c:pt>
                <c:pt idx="16">
                  <c:v>45957.781442523148</c:v>
                </c:pt>
                <c:pt idx="17">
                  <c:v>45957.781454201388</c:v>
                </c:pt>
                <c:pt idx="18">
                  <c:v>45957.781465844906</c:v>
                </c:pt>
                <c:pt idx="19">
                  <c:v>45957.78147746528</c:v>
                </c:pt>
                <c:pt idx="20">
                  <c:v>45957.781489131943</c:v>
                </c:pt>
                <c:pt idx="21">
                  <c:v>45957.781500787038</c:v>
                </c:pt>
                <c:pt idx="22">
                  <c:v>45957.781512465277</c:v>
                </c:pt>
                <c:pt idx="23">
                  <c:v>45957.781524120372</c:v>
                </c:pt>
                <c:pt idx="24">
                  <c:v>45957.781535717593</c:v>
                </c:pt>
                <c:pt idx="25">
                  <c:v>45957.781547395833</c:v>
                </c:pt>
                <c:pt idx="26">
                  <c:v>45957.781559050927</c:v>
                </c:pt>
                <c:pt idx="27">
                  <c:v>45957.78157068287</c:v>
                </c:pt>
                <c:pt idx="28">
                  <c:v>45957.781582303243</c:v>
                </c:pt>
                <c:pt idx="29">
                  <c:v>45957.781594004628</c:v>
                </c:pt>
                <c:pt idx="30">
                  <c:v>45957.781605613425</c:v>
                </c:pt>
                <c:pt idx="31">
                  <c:v>45957.781617303241</c:v>
                </c:pt>
                <c:pt idx="32">
                  <c:v>45957.781628946759</c:v>
                </c:pt>
                <c:pt idx="33">
                  <c:v>45957.781640590278</c:v>
                </c:pt>
                <c:pt idx="34">
                  <c:v>45957.781652210651</c:v>
                </c:pt>
                <c:pt idx="35">
                  <c:v>45957.78166385417</c:v>
                </c:pt>
                <c:pt idx="36">
                  <c:v>45957.781675474536</c:v>
                </c:pt>
                <c:pt idx="37">
                  <c:v>45957.781687118055</c:v>
                </c:pt>
                <c:pt idx="38">
                  <c:v>45957.781698773149</c:v>
                </c:pt>
                <c:pt idx="39">
                  <c:v>45957.781710416668</c:v>
                </c:pt>
                <c:pt idx="40">
                  <c:v>45957.781722118052</c:v>
                </c:pt>
                <c:pt idx="41">
                  <c:v>45957.781733807868</c:v>
                </c:pt>
                <c:pt idx="42">
                  <c:v>45957.781745486114</c:v>
                </c:pt>
                <c:pt idx="43">
                  <c:v>45957.781757129633</c:v>
                </c:pt>
                <c:pt idx="44">
                  <c:v>45957.781768819441</c:v>
                </c:pt>
                <c:pt idx="45">
                  <c:v>45957.781780486112</c:v>
                </c:pt>
                <c:pt idx="46">
                  <c:v>45957.781792083333</c:v>
                </c:pt>
                <c:pt idx="47">
                  <c:v>45957.781803773149</c:v>
                </c:pt>
                <c:pt idx="48">
                  <c:v>45957.781815462964</c:v>
                </c:pt>
                <c:pt idx="49">
                  <c:v>45957.781827094906</c:v>
                </c:pt>
                <c:pt idx="50">
                  <c:v>45957.781838726849</c:v>
                </c:pt>
                <c:pt idx="51">
                  <c:v>45957.781850381944</c:v>
                </c:pt>
                <c:pt idx="52">
                  <c:v>45957.781862013886</c:v>
                </c:pt>
                <c:pt idx="53">
                  <c:v>45957.781873715277</c:v>
                </c:pt>
                <c:pt idx="54">
                  <c:v>45957.781885393517</c:v>
                </c:pt>
                <c:pt idx="55">
                  <c:v>45957.781897025459</c:v>
                </c:pt>
                <c:pt idx="56">
                  <c:v>45957.781908645833</c:v>
                </c:pt>
                <c:pt idx="57">
                  <c:v>45957.781920324072</c:v>
                </c:pt>
                <c:pt idx="58">
                  <c:v>45957.781931967591</c:v>
                </c:pt>
                <c:pt idx="59">
                  <c:v>45957.781943587965</c:v>
                </c:pt>
                <c:pt idx="60">
                  <c:v>45957.781955243052</c:v>
                </c:pt>
                <c:pt idx="61">
                  <c:v>45957.78196688657</c:v>
                </c:pt>
                <c:pt idx="62">
                  <c:v>45957.78197851852</c:v>
                </c:pt>
                <c:pt idx="63">
                  <c:v>45957.781990162039</c:v>
                </c:pt>
                <c:pt idx="64">
                  <c:v>45957.782001817126</c:v>
                </c:pt>
                <c:pt idx="65">
                  <c:v>45957.782013483797</c:v>
                </c:pt>
                <c:pt idx="66">
                  <c:v>45957.782025104163</c:v>
                </c:pt>
                <c:pt idx="67">
                  <c:v>45957.782036759258</c:v>
                </c:pt>
                <c:pt idx="68">
                  <c:v>45957.782048402776</c:v>
                </c:pt>
                <c:pt idx="69">
                  <c:v>45957.782060034719</c:v>
                </c:pt>
                <c:pt idx="70">
                  <c:v>45957.782071643516</c:v>
                </c:pt>
                <c:pt idx="71">
                  <c:v>45957.782083275466</c:v>
                </c:pt>
                <c:pt idx="72">
                  <c:v>45957.782094953705</c:v>
                </c:pt>
                <c:pt idx="73">
                  <c:v>45957.782106620369</c:v>
                </c:pt>
                <c:pt idx="74">
                  <c:v>45957.782118240742</c:v>
                </c:pt>
                <c:pt idx="75">
                  <c:v>45957.782129872685</c:v>
                </c:pt>
                <c:pt idx="76">
                  <c:v>45957.782141527779</c:v>
                </c:pt>
                <c:pt idx="77">
                  <c:v>45957.782153206019</c:v>
                </c:pt>
                <c:pt idx="78">
                  <c:v>45957.782164861113</c:v>
                </c:pt>
                <c:pt idx="79">
                  <c:v>45957.78217658565</c:v>
                </c:pt>
                <c:pt idx="80">
                  <c:v>45957.782188206016</c:v>
                </c:pt>
                <c:pt idx="81">
                  <c:v>45957.782199849535</c:v>
                </c:pt>
                <c:pt idx="82">
                  <c:v>45957.782211527781</c:v>
                </c:pt>
                <c:pt idx="83">
                  <c:v>45957.782223159724</c:v>
                </c:pt>
                <c:pt idx="84">
                  <c:v>45957.782234814818</c:v>
                </c:pt>
                <c:pt idx="85">
                  <c:v>45957.782246458337</c:v>
                </c:pt>
                <c:pt idx="86">
                  <c:v>45957.782258090279</c:v>
                </c:pt>
                <c:pt idx="87">
                  <c:v>45957.782269768519</c:v>
                </c:pt>
                <c:pt idx="88">
                  <c:v>45957.782281435182</c:v>
                </c:pt>
                <c:pt idx="89">
                  <c:v>45957.782293113429</c:v>
                </c:pt>
                <c:pt idx="90">
                  <c:v>45957.782304791668</c:v>
                </c:pt>
                <c:pt idx="91">
                  <c:v>45957.782316458331</c:v>
                </c:pt>
                <c:pt idx="92">
                  <c:v>45957.782328125002</c:v>
                </c:pt>
                <c:pt idx="93">
                  <c:v>45957.782339745369</c:v>
                </c:pt>
                <c:pt idx="94">
                  <c:v>45957.782351412039</c:v>
                </c:pt>
                <c:pt idx="95">
                  <c:v>45957.782363078702</c:v>
                </c:pt>
                <c:pt idx="96">
                  <c:v>45957.782374710645</c:v>
                </c:pt>
                <c:pt idx="97">
                  <c:v>45957.78238636574</c:v>
                </c:pt>
                <c:pt idx="98">
                  <c:v>45957.782397997682</c:v>
                </c:pt>
                <c:pt idx="99">
                  <c:v>45957.782409652777</c:v>
                </c:pt>
                <c:pt idx="100">
                  <c:v>45957.782421261574</c:v>
                </c:pt>
                <c:pt idx="101">
                  <c:v>45957.782432893517</c:v>
                </c:pt>
                <c:pt idx="102">
                  <c:v>45957.782444583332</c:v>
                </c:pt>
                <c:pt idx="103">
                  <c:v>45957.782456203706</c:v>
                </c:pt>
                <c:pt idx="104">
                  <c:v>45957.782467847224</c:v>
                </c:pt>
                <c:pt idx="105">
                  <c:v>45957.782479525464</c:v>
                </c:pt>
                <c:pt idx="106">
                  <c:v>45957.782491157406</c:v>
                </c:pt>
                <c:pt idx="107">
                  <c:v>45957.78250277778</c:v>
                </c:pt>
                <c:pt idx="108">
                  <c:v>45957.782514467595</c:v>
                </c:pt>
                <c:pt idx="109">
                  <c:v>45957.782526099538</c:v>
                </c:pt>
                <c:pt idx="110">
                  <c:v>45957.78253773148</c:v>
                </c:pt>
                <c:pt idx="111">
                  <c:v>45957.782549386575</c:v>
                </c:pt>
                <c:pt idx="112">
                  <c:v>45957.782561018517</c:v>
                </c:pt>
                <c:pt idx="113">
                  <c:v>45957.78257265046</c:v>
                </c:pt>
                <c:pt idx="114">
                  <c:v>45957.78258431713</c:v>
                </c:pt>
                <c:pt idx="115">
                  <c:v>45957.782595949073</c:v>
                </c:pt>
                <c:pt idx="116">
                  <c:v>45957.782607627312</c:v>
                </c:pt>
                <c:pt idx="117">
                  <c:v>45957.782619293983</c:v>
                </c:pt>
                <c:pt idx="118">
                  <c:v>45957.782630937501</c:v>
                </c:pt>
                <c:pt idx="119">
                  <c:v>45957.782642557868</c:v>
                </c:pt>
                <c:pt idx="120">
                  <c:v>45957.782654178242</c:v>
                </c:pt>
                <c:pt idx="121">
                  <c:v>45957.78266582176</c:v>
                </c:pt>
                <c:pt idx="122">
                  <c:v>45957.782677465279</c:v>
                </c:pt>
                <c:pt idx="123">
                  <c:v>45957.782689131942</c:v>
                </c:pt>
                <c:pt idx="124">
                  <c:v>45957.782700810189</c:v>
                </c:pt>
                <c:pt idx="125">
                  <c:v>45957.782712453707</c:v>
                </c:pt>
                <c:pt idx="126">
                  <c:v>45957.78272412037</c:v>
                </c:pt>
                <c:pt idx="127">
                  <c:v>45957.782735810186</c:v>
                </c:pt>
                <c:pt idx="128">
                  <c:v>45957.782747476849</c:v>
                </c:pt>
                <c:pt idx="129">
                  <c:v>45957.782759097223</c:v>
                </c:pt>
                <c:pt idx="130">
                  <c:v>45957.782770763886</c:v>
                </c:pt>
                <c:pt idx="131">
                  <c:v>45957.78278238426</c:v>
                </c:pt>
                <c:pt idx="132">
                  <c:v>45957.782794016202</c:v>
                </c:pt>
                <c:pt idx="133">
                  <c:v>45957.782805659721</c:v>
                </c:pt>
                <c:pt idx="134">
                  <c:v>45957.782817303239</c:v>
                </c:pt>
                <c:pt idx="135">
                  <c:v>45957.78282896991</c:v>
                </c:pt>
                <c:pt idx="136">
                  <c:v>45957.7828405787</c:v>
                </c:pt>
                <c:pt idx="137">
                  <c:v>45957.782852222219</c:v>
                </c:pt>
                <c:pt idx="138">
                  <c:v>45957.782863912034</c:v>
                </c:pt>
                <c:pt idx="139">
                  <c:v>45957.782875486111</c:v>
                </c:pt>
                <c:pt idx="140">
                  <c:v>45957.782887164351</c:v>
                </c:pt>
                <c:pt idx="141">
                  <c:v>45957.782898831021</c:v>
                </c:pt>
                <c:pt idx="142">
                  <c:v>45957.782910520837</c:v>
                </c:pt>
                <c:pt idx="143">
                  <c:v>45957.782922210645</c:v>
                </c:pt>
                <c:pt idx="144">
                  <c:v>45957.782933877315</c:v>
                </c:pt>
                <c:pt idx="145">
                  <c:v>45957.782945486113</c:v>
                </c:pt>
                <c:pt idx="146">
                  <c:v>45957.782957175928</c:v>
                </c:pt>
                <c:pt idx="147">
                  <c:v>45957.78296877315</c:v>
                </c:pt>
                <c:pt idx="148">
                  <c:v>45957.782980428237</c:v>
                </c:pt>
                <c:pt idx="149">
                  <c:v>45957.782992083332</c:v>
                </c:pt>
                <c:pt idx="150">
                  <c:v>45957.783003715274</c:v>
                </c:pt>
                <c:pt idx="151">
                  <c:v>45957.783015381945</c:v>
                </c:pt>
                <c:pt idx="152">
                  <c:v>45957.783027060184</c:v>
                </c:pt>
                <c:pt idx="153">
                  <c:v>45957.783038703703</c:v>
                </c:pt>
                <c:pt idx="154">
                  <c:v>45957.783050370374</c:v>
                </c:pt>
                <c:pt idx="155">
                  <c:v>45957.783062002316</c:v>
                </c:pt>
                <c:pt idx="156">
                  <c:v>45957.783073657411</c:v>
                </c:pt>
                <c:pt idx="157">
                  <c:v>45957.783085243056</c:v>
                </c:pt>
                <c:pt idx="158">
                  <c:v>45957.783096898151</c:v>
                </c:pt>
                <c:pt idx="159">
                  <c:v>45957.783108530093</c:v>
                </c:pt>
                <c:pt idx="160">
                  <c:v>45957.783120185188</c:v>
                </c:pt>
                <c:pt idx="161">
                  <c:v>45957.783131851851</c:v>
                </c:pt>
                <c:pt idx="162">
                  <c:v>45957.78314353009</c:v>
                </c:pt>
                <c:pt idx="163">
                  <c:v>45957.783155150464</c:v>
                </c:pt>
                <c:pt idx="164">
                  <c:v>45957.783166828704</c:v>
                </c:pt>
                <c:pt idx="165">
                  <c:v>45957.783178425925</c:v>
                </c:pt>
                <c:pt idx="166">
                  <c:v>45957.783190034723</c:v>
                </c:pt>
                <c:pt idx="167">
                  <c:v>45957.783201666665</c:v>
                </c:pt>
                <c:pt idx="168">
                  <c:v>45957.783213310184</c:v>
                </c:pt>
                <c:pt idx="169">
                  <c:v>45957.783224965278</c:v>
                </c:pt>
                <c:pt idx="170">
                  <c:v>45957.783236585645</c:v>
                </c:pt>
                <c:pt idx="171">
                  <c:v>45957.783248252315</c:v>
                </c:pt>
                <c:pt idx="172">
                  <c:v>45957.783259918979</c:v>
                </c:pt>
                <c:pt idx="173">
                  <c:v>45957.783271527776</c:v>
                </c:pt>
                <c:pt idx="174">
                  <c:v>45957.783283206016</c:v>
                </c:pt>
                <c:pt idx="175">
                  <c:v>45957.783294884262</c:v>
                </c:pt>
                <c:pt idx="176">
                  <c:v>45957.783306516205</c:v>
                </c:pt>
                <c:pt idx="177">
                  <c:v>45957.783318159723</c:v>
                </c:pt>
                <c:pt idx="178">
                  <c:v>45957.783329849539</c:v>
                </c:pt>
                <c:pt idx="179">
                  <c:v>45957.783341469905</c:v>
                </c:pt>
                <c:pt idx="180">
                  <c:v>45957.783353113424</c:v>
                </c:pt>
                <c:pt idx="181">
                  <c:v>45957.783364803239</c:v>
                </c:pt>
                <c:pt idx="182">
                  <c:v>45957.783376458334</c:v>
                </c:pt>
                <c:pt idx="183">
                  <c:v>45957.783388101852</c:v>
                </c:pt>
                <c:pt idx="184">
                  <c:v>45957.783399733795</c:v>
                </c:pt>
                <c:pt idx="185">
                  <c:v>45957.783411354168</c:v>
                </c:pt>
                <c:pt idx="186">
                  <c:v>45957.783422986111</c:v>
                </c:pt>
                <c:pt idx="187">
                  <c:v>45957.783434629629</c:v>
                </c:pt>
                <c:pt idx="188">
                  <c:v>45957.783446250003</c:v>
                </c:pt>
                <c:pt idx="189">
                  <c:v>45957.78345787037</c:v>
                </c:pt>
                <c:pt idx="190">
                  <c:v>45957.783469560185</c:v>
                </c:pt>
                <c:pt idx="191">
                  <c:v>45957.783481168983</c:v>
                </c:pt>
                <c:pt idx="192">
                  <c:v>45957.783492812501</c:v>
                </c:pt>
                <c:pt idx="193">
                  <c:v>45957.783504467596</c:v>
                </c:pt>
                <c:pt idx="194">
                  <c:v>45957.783516134259</c:v>
                </c:pt>
                <c:pt idx="195">
                  <c:v>45957.783527754633</c:v>
                </c:pt>
                <c:pt idx="196">
                  <c:v>45957.783539398151</c:v>
                </c:pt>
                <c:pt idx="197">
                  <c:v>45957.78355104167</c:v>
                </c:pt>
                <c:pt idx="198">
                  <c:v>45957.783562719909</c:v>
                </c:pt>
                <c:pt idx="199">
                  <c:v>45957.783574363428</c:v>
                </c:pt>
                <c:pt idx="200">
                  <c:v>45957.783586006946</c:v>
                </c:pt>
                <c:pt idx="201">
                  <c:v>45957.783597638889</c:v>
                </c:pt>
                <c:pt idx="202">
                  <c:v>45957.783609317128</c:v>
                </c:pt>
                <c:pt idx="203">
                  <c:v>45957.78362091435</c:v>
                </c:pt>
                <c:pt idx="204">
                  <c:v>45957.783632569444</c:v>
                </c:pt>
                <c:pt idx="205">
                  <c:v>45957.783644247684</c:v>
                </c:pt>
                <c:pt idx="206">
                  <c:v>45957.783655914354</c:v>
                </c:pt>
                <c:pt idx="207">
                  <c:v>45957.783667581018</c:v>
                </c:pt>
                <c:pt idx="208">
                  <c:v>45957.78367921296</c:v>
                </c:pt>
                <c:pt idx="209">
                  <c:v>45957.78369084491</c:v>
                </c:pt>
                <c:pt idx="210">
                  <c:v>45957.783702476852</c:v>
                </c:pt>
                <c:pt idx="211">
                  <c:v>45957.783714131947</c:v>
                </c:pt>
                <c:pt idx="212">
                  <c:v>45957.783725810186</c:v>
                </c:pt>
                <c:pt idx="213">
                  <c:v>45957.783737453705</c:v>
                </c:pt>
                <c:pt idx="214">
                  <c:v>45957.783749085647</c:v>
                </c:pt>
                <c:pt idx="215">
                  <c:v>45957.783760729166</c:v>
                </c:pt>
                <c:pt idx="216">
                  <c:v>45957.783772395836</c:v>
                </c:pt>
                <c:pt idx="217">
                  <c:v>45957.783784027779</c:v>
                </c:pt>
                <c:pt idx="218">
                  <c:v>45957.783795648145</c:v>
                </c:pt>
                <c:pt idx="219">
                  <c:v>45957.783807268519</c:v>
                </c:pt>
                <c:pt idx="220">
                  <c:v>45957.783818935182</c:v>
                </c:pt>
                <c:pt idx="221">
                  <c:v>45957.783830601853</c:v>
                </c:pt>
                <c:pt idx="222">
                  <c:v>45957.783842233795</c:v>
                </c:pt>
                <c:pt idx="223">
                  <c:v>45957.783853865738</c:v>
                </c:pt>
                <c:pt idx="224">
                  <c:v>45957.783865509256</c:v>
                </c:pt>
                <c:pt idx="225">
                  <c:v>45957.783877175927</c:v>
                </c:pt>
                <c:pt idx="226">
                  <c:v>45957.783888784725</c:v>
                </c:pt>
                <c:pt idx="227">
                  <c:v>45957.783900428243</c:v>
                </c:pt>
                <c:pt idx="228">
                  <c:v>45957.783912106483</c:v>
                </c:pt>
                <c:pt idx="229">
                  <c:v>45957.783923773146</c:v>
                </c:pt>
                <c:pt idx="230">
                  <c:v>45957.783935416664</c:v>
                </c:pt>
                <c:pt idx="231">
                  <c:v>45957.783947071759</c:v>
                </c:pt>
                <c:pt idx="232">
                  <c:v>45957.783958703702</c:v>
                </c:pt>
                <c:pt idx="233">
                  <c:v>45957.783970312499</c:v>
                </c:pt>
                <c:pt idx="234">
                  <c:v>45957.78398197917</c:v>
                </c:pt>
                <c:pt idx="235">
                  <c:v>45957.783993645833</c:v>
                </c:pt>
                <c:pt idx="236">
                  <c:v>45957.784005300928</c:v>
                </c:pt>
                <c:pt idx="237">
                  <c:v>45957.784016979167</c:v>
                </c:pt>
                <c:pt idx="238">
                  <c:v>45957.784028576389</c:v>
                </c:pt>
                <c:pt idx="239">
                  <c:v>45957.784040219907</c:v>
                </c:pt>
                <c:pt idx="240">
                  <c:v>45957.784051898147</c:v>
                </c:pt>
                <c:pt idx="241">
                  <c:v>45957.784063530089</c:v>
                </c:pt>
                <c:pt idx="242">
                  <c:v>45957.784075173608</c:v>
                </c:pt>
                <c:pt idx="243">
                  <c:v>45957.784086805557</c:v>
                </c:pt>
                <c:pt idx="244">
                  <c:v>45957.784098449076</c:v>
                </c:pt>
                <c:pt idx="245">
                  <c:v>45957.784110092594</c:v>
                </c:pt>
                <c:pt idx="246">
                  <c:v>45957.784121747682</c:v>
                </c:pt>
                <c:pt idx="247">
                  <c:v>45957.784133344911</c:v>
                </c:pt>
                <c:pt idx="248">
                  <c:v>45957.784144988429</c:v>
                </c:pt>
                <c:pt idx="249">
                  <c:v>45957.784156608795</c:v>
                </c:pt>
                <c:pt idx="250">
                  <c:v>45957.784168287035</c:v>
                </c:pt>
                <c:pt idx="251">
                  <c:v>45957.784179930553</c:v>
                </c:pt>
                <c:pt idx="252">
                  <c:v>45957.784191574072</c:v>
                </c:pt>
                <c:pt idx="253">
                  <c:v>45957.784203240742</c:v>
                </c:pt>
                <c:pt idx="254">
                  <c:v>45957.784214872685</c:v>
                </c:pt>
                <c:pt idx="255">
                  <c:v>45957.7842265625</c:v>
                </c:pt>
                <c:pt idx="256">
                  <c:v>45957.784238217595</c:v>
                </c:pt>
                <c:pt idx="257">
                  <c:v>45957.784249849537</c:v>
                </c:pt>
                <c:pt idx="258">
                  <c:v>45957.784261516201</c:v>
                </c:pt>
                <c:pt idx="259">
                  <c:v>45957.784273217592</c:v>
                </c:pt>
                <c:pt idx="260">
                  <c:v>45957.784284884263</c:v>
                </c:pt>
                <c:pt idx="261">
                  <c:v>45957.784296516205</c:v>
                </c:pt>
                <c:pt idx="262">
                  <c:v>45957.7843081713</c:v>
                </c:pt>
                <c:pt idx="263">
                  <c:v>45957.784319803242</c:v>
                </c:pt>
                <c:pt idx="264">
                  <c:v>45957.78433141204</c:v>
                </c:pt>
                <c:pt idx="265">
                  <c:v>45957.784343101855</c:v>
                </c:pt>
                <c:pt idx="266">
                  <c:v>45957.784354780095</c:v>
                </c:pt>
                <c:pt idx="267">
                  <c:v>45957.784366446758</c:v>
                </c:pt>
                <c:pt idx="268">
                  <c:v>45957.784378101853</c:v>
                </c:pt>
                <c:pt idx="269">
                  <c:v>45957.784389699074</c:v>
                </c:pt>
                <c:pt idx="270">
                  <c:v>45957.784401377314</c:v>
                </c:pt>
                <c:pt idx="271">
                  <c:v>45957.784413032408</c:v>
                </c:pt>
                <c:pt idx="272">
                  <c:v>45957.784424675927</c:v>
                </c:pt>
                <c:pt idx="273">
                  <c:v>45957.784436307869</c:v>
                </c:pt>
                <c:pt idx="274">
                  <c:v>45957.784447939812</c:v>
                </c:pt>
                <c:pt idx="275">
                  <c:v>45957.784459594906</c:v>
                </c:pt>
                <c:pt idx="276">
                  <c:v>45957.784471238425</c:v>
                </c:pt>
                <c:pt idx="277">
                  <c:v>45957.784482847223</c:v>
                </c:pt>
                <c:pt idx="278">
                  <c:v>45957.784494502317</c:v>
                </c:pt>
                <c:pt idx="279">
                  <c:v>45957.78450613426</c:v>
                </c:pt>
                <c:pt idx="280">
                  <c:v>45957.784517731481</c:v>
                </c:pt>
                <c:pt idx="281">
                  <c:v>45957.784529398145</c:v>
                </c:pt>
                <c:pt idx="282">
                  <c:v>45957.784541030094</c:v>
                </c:pt>
                <c:pt idx="283">
                  <c:v>45957.784552708334</c:v>
                </c:pt>
                <c:pt idx="284">
                  <c:v>45957.784564409725</c:v>
                </c:pt>
                <c:pt idx="285">
                  <c:v>45957.784576053244</c:v>
                </c:pt>
                <c:pt idx="286">
                  <c:v>45957.784587731483</c:v>
                </c:pt>
                <c:pt idx="287">
                  <c:v>45957.784599409722</c:v>
                </c:pt>
                <c:pt idx="288">
                  <c:v>45957.784611087962</c:v>
                </c:pt>
                <c:pt idx="289">
                  <c:v>45957.784622754632</c:v>
                </c:pt>
                <c:pt idx="290">
                  <c:v>45957.784634421296</c:v>
                </c:pt>
                <c:pt idx="291">
                  <c:v>45957.784646111111</c:v>
                </c:pt>
                <c:pt idx="292">
                  <c:v>45957.784657731485</c:v>
                </c:pt>
                <c:pt idx="293">
                  <c:v>45957.784669363427</c:v>
                </c:pt>
                <c:pt idx="294">
                  <c:v>45957.784681030091</c:v>
                </c:pt>
                <c:pt idx="295">
                  <c:v>45957.784692685185</c:v>
                </c:pt>
                <c:pt idx="296">
                  <c:v>45957.784704328704</c:v>
                </c:pt>
                <c:pt idx="297">
                  <c:v>45957.784716018519</c:v>
                </c:pt>
                <c:pt idx="298">
                  <c:v>45957.784727685183</c:v>
                </c:pt>
                <c:pt idx="299">
                  <c:v>45957.784739340277</c:v>
                </c:pt>
                <c:pt idx="300">
                  <c:v>45957.784751018517</c:v>
                </c:pt>
                <c:pt idx="301">
                  <c:v>45957.784762685187</c:v>
                </c:pt>
                <c:pt idx="302">
                  <c:v>45957.78477431713</c:v>
                </c:pt>
                <c:pt idx="303">
                  <c:v>45957.784785949072</c:v>
                </c:pt>
                <c:pt idx="304">
                  <c:v>45957.784797650464</c:v>
                </c:pt>
                <c:pt idx="305">
                  <c:v>45957.784809317127</c:v>
                </c:pt>
                <c:pt idx="306">
                  <c:v>45957.784820995374</c:v>
                </c:pt>
                <c:pt idx="307">
                  <c:v>45957.78483261574</c:v>
                </c:pt>
                <c:pt idx="308">
                  <c:v>45957.784844247682</c:v>
                </c:pt>
                <c:pt idx="309">
                  <c:v>45957.784855902777</c:v>
                </c:pt>
                <c:pt idx="310">
                  <c:v>45957.78486753472</c:v>
                </c:pt>
                <c:pt idx="311">
                  <c:v>45957.784879143517</c:v>
                </c:pt>
                <c:pt idx="312">
                  <c:v>45957.784890798612</c:v>
                </c:pt>
                <c:pt idx="313">
                  <c:v>45957.784902488427</c:v>
                </c:pt>
                <c:pt idx="314">
                  <c:v>45957.784914143522</c:v>
                </c:pt>
                <c:pt idx="315">
                  <c:v>45957.784925775464</c:v>
                </c:pt>
                <c:pt idx="316">
                  <c:v>45957.784937384262</c:v>
                </c:pt>
                <c:pt idx="317">
                  <c:v>45957.784948981483</c:v>
                </c:pt>
                <c:pt idx="318">
                  <c:v>45957.784960671299</c:v>
                </c:pt>
                <c:pt idx="319">
                  <c:v>45957.784972326386</c:v>
                </c:pt>
                <c:pt idx="320">
                  <c:v>45957.784983969905</c:v>
                </c:pt>
                <c:pt idx="321">
                  <c:v>45957.784995636575</c:v>
                </c:pt>
                <c:pt idx="322">
                  <c:v>45957.785007314815</c:v>
                </c:pt>
                <c:pt idx="323">
                  <c:v>45957.785018969909</c:v>
                </c:pt>
                <c:pt idx="324">
                  <c:v>45957.785030636573</c:v>
                </c:pt>
                <c:pt idx="325">
                  <c:v>45957.785042314812</c:v>
                </c:pt>
                <c:pt idx="326">
                  <c:v>45957.785053969907</c:v>
                </c:pt>
                <c:pt idx="327">
                  <c:v>45957.785065636577</c:v>
                </c:pt>
                <c:pt idx="328">
                  <c:v>45957.785077326385</c:v>
                </c:pt>
                <c:pt idx="329">
                  <c:v>45957.785088969904</c:v>
                </c:pt>
                <c:pt idx="330">
                  <c:v>45957.785100613422</c:v>
                </c:pt>
                <c:pt idx="331">
                  <c:v>45957.785112256941</c:v>
                </c:pt>
                <c:pt idx="332">
                  <c:v>45957.785123888891</c:v>
                </c:pt>
                <c:pt idx="333">
                  <c:v>45957.785135555554</c:v>
                </c:pt>
                <c:pt idx="334">
                  <c:v>45957.785147233793</c:v>
                </c:pt>
                <c:pt idx="335">
                  <c:v>45957.78515891204</c:v>
                </c:pt>
                <c:pt idx="336">
                  <c:v>45957.785170590279</c:v>
                </c:pt>
                <c:pt idx="337">
                  <c:v>45957.785182245367</c:v>
                </c:pt>
                <c:pt idx="338">
                  <c:v>45957.785193888885</c:v>
                </c:pt>
                <c:pt idx="339">
                  <c:v>45957.785205567132</c:v>
                </c:pt>
                <c:pt idx="340">
                  <c:v>45957.785217222219</c:v>
                </c:pt>
                <c:pt idx="341">
                  <c:v>45957.785228900466</c:v>
                </c:pt>
                <c:pt idx="342">
                  <c:v>45957.785240543984</c:v>
                </c:pt>
                <c:pt idx="343">
                  <c:v>45957.785252164351</c:v>
                </c:pt>
                <c:pt idx="344">
                  <c:v>45957.785263831021</c:v>
                </c:pt>
                <c:pt idx="345">
                  <c:v>45957.78527547454</c:v>
                </c:pt>
                <c:pt idx="346">
                  <c:v>45957.785287106482</c:v>
                </c:pt>
                <c:pt idx="347">
                  <c:v>45957.785298761577</c:v>
                </c:pt>
                <c:pt idx="348">
                  <c:v>45957.78531042824</c:v>
                </c:pt>
                <c:pt idx="349">
                  <c:v>45957.785322060183</c:v>
                </c:pt>
                <c:pt idx="350">
                  <c:v>45957.785333715277</c:v>
                </c:pt>
                <c:pt idx="351">
                  <c:v>45957.785345335651</c:v>
                </c:pt>
                <c:pt idx="352">
                  <c:v>45957.785356967594</c:v>
                </c:pt>
                <c:pt idx="353">
                  <c:v>45957.785368611112</c:v>
                </c:pt>
                <c:pt idx="354">
                  <c:v>45957.785380254631</c:v>
                </c:pt>
                <c:pt idx="355">
                  <c:v>45957.785391898149</c:v>
                </c:pt>
                <c:pt idx="356">
                  <c:v>45957.785403576388</c:v>
                </c:pt>
                <c:pt idx="357">
                  <c:v>45957.785415231483</c:v>
                </c:pt>
                <c:pt idx="358">
                  <c:v>45957.785426886578</c:v>
                </c:pt>
                <c:pt idx="359">
                  <c:v>45957.785438530096</c:v>
                </c:pt>
                <c:pt idx="360">
                  <c:v>45957.785450127318</c:v>
                </c:pt>
                <c:pt idx="361">
                  <c:v>45957.785461805557</c:v>
                </c:pt>
                <c:pt idx="362">
                  <c:v>45957.785473414355</c:v>
                </c:pt>
                <c:pt idx="363">
                  <c:v>45957.785485092594</c:v>
                </c:pt>
                <c:pt idx="364">
                  <c:v>45957.785496736113</c:v>
                </c:pt>
                <c:pt idx="365">
                  <c:v>45957.785508379631</c:v>
                </c:pt>
                <c:pt idx="366">
                  <c:v>45957.785520046295</c:v>
                </c:pt>
                <c:pt idx="367">
                  <c:v>45957.785531689813</c:v>
                </c:pt>
                <c:pt idx="368">
                  <c:v>45957.785543379629</c:v>
                </c:pt>
                <c:pt idx="369">
                  <c:v>45957.785555023147</c:v>
                </c:pt>
                <c:pt idx="370">
                  <c:v>45957.785566643521</c:v>
                </c:pt>
                <c:pt idx="371">
                  <c:v>45957.785578275463</c:v>
                </c:pt>
                <c:pt idx="372">
                  <c:v>45957.785589907406</c:v>
                </c:pt>
                <c:pt idx="373">
                  <c:v>45957.785601574076</c:v>
                </c:pt>
                <c:pt idx="374">
                  <c:v>45957.785613206019</c:v>
                </c:pt>
                <c:pt idx="375">
                  <c:v>45957.785624884258</c:v>
                </c:pt>
                <c:pt idx="376">
                  <c:v>45957.785636527777</c:v>
                </c:pt>
                <c:pt idx="377">
                  <c:v>45957.785648136574</c:v>
                </c:pt>
                <c:pt idx="378">
                  <c:v>45957.785659745372</c:v>
                </c:pt>
                <c:pt idx="379">
                  <c:v>45957.785671377314</c:v>
                </c:pt>
                <c:pt idx="380">
                  <c:v>45957.785683043985</c:v>
                </c:pt>
                <c:pt idx="381">
                  <c:v>45957.785694710648</c:v>
                </c:pt>
                <c:pt idx="382">
                  <c:v>45957.785706331022</c:v>
                </c:pt>
                <c:pt idx="383">
                  <c:v>45957.785717997685</c:v>
                </c:pt>
                <c:pt idx="384">
                  <c:v>45957.785729675925</c:v>
                </c:pt>
                <c:pt idx="385">
                  <c:v>45957.785741354164</c:v>
                </c:pt>
                <c:pt idx="386">
                  <c:v>45957.785752951386</c:v>
                </c:pt>
                <c:pt idx="387">
                  <c:v>45957.785764664353</c:v>
                </c:pt>
                <c:pt idx="388">
                  <c:v>45957.785776261575</c:v>
                </c:pt>
                <c:pt idx="389">
                  <c:v>45957.785787893517</c:v>
                </c:pt>
                <c:pt idx="390">
                  <c:v>45957.785799513891</c:v>
                </c:pt>
                <c:pt idx="391">
                  <c:v>45957.785811180554</c:v>
                </c:pt>
                <c:pt idx="392">
                  <c:v>45957.785822789352</c:v>
                </c:pt>
                <c:pt idx="393">
                  <c:v>45957.78583439815</c:v>
                </c:pt>
                <c:pt idx="394">
                  <c:v>45957.785846064813</c:v>
                </c:pt>
                <c:pt idx="395">
                  <c:v>45957.785857719908</c:v>
                </c:pt>
                <c:pt idx="396">
                  <c:v>45957.78586935185</c:v>
                </c:pt>
                <c:pt idx="397">
                  <c:v>45957.78588103009</c:v>
                </c:pt>
                <c:pt idx="398">
                  <c:v>45957.785892673608</c:v>
                </c:pt>
                <c:pt idx="399">
                  <c:v>45957.785904363423</c:v>
                </c:pt>
                <c:pt idx="400">
                  <c:v>45957.785915960645</c:v>
                </c:pt>
                <c:pt idx="401">
                  <c:v>45957.785927569443</c:v>
                </c:pt>
                <c:pt idx="402">
                  <c:v>45957.785939189816</c:v>
                </c:pt>
                <c:pt idx="403">
                  <c:v>45957.785950891201</c:v>
                </c:pt>
                <c:pt idx="404">
                  <c:v>45957.785962511574</c:v>
                </c:pt>
                <c:pt idx="405">
                  <c:v>45957.785974166669</c:v>
                </c:pt>
                <c:pt idx="406">
                  <c:v>45957.785985844908</c:v>
                </c:pt>
                <c:pt idx="407">
                  <c:v>45957.785997430554</c:v>
                </c:pt>
                <c:pt idx="408">
                  <c:v>45957.786009074072</c:v>
                </c:pt>
                <c:pt idx="409">
                  <c:v>45957.786020729167</c:v>
                </c:pt>
                <c:pt idx="410">
                  <c:v>45957.786032361109</c:v>
                </c:pt>
                <c:pt idx="411">
                  <c:v>45957.78604402778</c:v>
                </c:pt>
                <c:pt idx="412">
                  <c:v>45957.786055682867</c:v>
                </c:pt>
                <c:pt idx="413">
                  <c:v>45957.786067337962</c:v>
                </c:pt>
                <c:pt idx="414">
                  <c:v>45957.786079027777</c:v>
                </c:pt>
                <c:pt idx="415">
                  <c:v>45957.786090636575</c:v>
                </c:pt>
                <c:pt idx="416">
                  <c:v>45957.78610229167</c:v>
                </c:pt>
                <c:pt idx="417">
                  <c:v>45957.786113923612</c:v>
                </c:pt>
                <c:pt idx="418">
                  <c:v>45957.786125590275</c:v>
                </c:pt>
                <c:pt idx="419">
                  <c:v>45957.786137280091</c:v>
                </c:pt>
                <c:pt idx="420">
                  <c:v>45957.786148912041</c:v>
                </c:pt>
                <c:pt idx="421">
                  <c:v>45957.786160567128</c:v>
                </c:pt>
                <c:pt idx="422">
                  <c:v>45957.786172222222</c:v>
                </c:pt>
                <c:pt idx="423">
                  <c:v>45957.786183865741</c:v>
                </c:pt>
                <c:pt idx="424">
                  <c:v>45957.786195486115</c:v>
                </c:pt>
                <c:pt idx="425">
                  <c:v>45957.786207141202</c:v>
                </c:pt>
                <c:pt idx="426">
                  <c:v>45957.786218819441</c:v>
                </c:pt>
                <c:pt idx="427">
                  <c:v>45957.786230405094</c:v>
                </c:pt>
                <c:pt idx="428">
                  <c:v>45957.78624209491</c:v>
                </c:pt>
                <c:pt idx="429">
                  <c:v>45957.786253692131</c:v>
                </c:pt>
                <c:pt idx="430">
                  <c:v>45957.786265393515</c:v>
                </c:pt>
                <c:pt idx="431">
                  <c:v>45957.78627704861</c:v>
                </c:pt>
                <c:pt idx="432">
                  <c:v>45957.786288692128</c:v>
                </c:pt>
                <c:pt idx="433">
                  <c:v>45957.78630028935</c:v>
                </c:pt>
                <c:pt idx="434">
                  <c:v>45957.786311932869</c:v>
                </c:pt>
                <c:pt idx="435">
                  <c:v>45957.786323587963</c:v>
                </c:pt>
                <c:pt idx="436">
                  <c:v>45957.786335231482</c:v>
                </c:pt>
                <c:pt idx="437">
                  <c:v>45957.786346828703</c:v>
                </c:pt>
                <c:pt idx="438">
                  <c:v>45957.786358495374</c:v>
                </c:pt>
                <c:pt idx="439">
                  <c:v>45957.786370104164</c:v>
                </c:pt>
                <c:pt idx="440">
                  <c:v>45957.786381724538</c:v>
                </c:pt>
                <c:pt idx="441">
                  <c:v>45957.786393391201</c:v>
                </c:pt>
                <c:pt idx="442">
                  <c:v>45957.786405046296</c:v>
                </c:pt>
                <c:pt idx="443">
                  <c:v>45957.786416655093</c:v>
                </c:pt>
                <c:pt idx="444">
                  <c:v>45957.786428263891</c:v>
                </c:pt>
                <c:pt idx="445">
                  <c:v>45957.786439930554</c:v>
                </c:pt>
                <c:pt idx="446">
                  <c:v>45957.786451597225</c:v>
                </c:pt>
                <c:pt idx="447">
                  <c:v>45957.786463206015</c:v>
                </c:pt>
                <c:pt idx="448">
                  <c:v>45957.786474872686</c:v>
                </c:pt>
                <c:pt idx="449">
                  <c:v>45957.786486504629</c:v>
                </c:pt>
                <c:pt idx="450">
                  <c:v>45957.786498136571</c:v>
                </c:pt>
                <c:pt idx="451">
                  <c:v>45957.786509791666</c:v>
                </c:pt>
                <c:pt idx="452">
                  <c:v>45957.786521388887</c:v>
                </c:pt>
                <c:pt idx="453">
                  <c:v>45957.786532986109</c:v>
                </c:pt>
                <c:pt idx="454">
                  <c:v>45957.786544618059</c:v>
                </c:pt>
                <c:pt idx="455">
                  <c:v>45957.786556296298</c:v>
                </c:pt>
                <c:pt idx="456">
                  <c:v>45957.78656792824</c:v>
                </c:pt>
                <c:pt idx="457">
                  <c:v>45957.786579548614</c:v>
                </c:pt>
                <c:pt idx="458">
                  <c:v>45957.786591203701</c:v>
                </c:pt>
                <c:pt idx="459">
                  <c:v>45957.786602812499</c:v>
                </c:pt>
                <c:pt idx="460">
                  <c:v>45957.786614444442</c:v>
                </c:pt>
                <c:pt idx="461">
                  <c:v>45957.786626053239</c:v>
                </c:pt>
                <c:pt idx="462">
                  <c:v>45957.786637696758</c:v>
                </c:pt>
                <c:pt idx="463">
                  <c:v>45957.786649351852</c:v>
                </c:pt>
                <c:pt idx="464">
                  <c:v>45957.786661053244</c:v>
                </c:pt>
                <c:pt idx="465">
                  <c:v>45957.786672743059</c:v>
                </c:pt>
                <c:pt idx="466">
                  <c:v>45957.786684409723</c:v>
                </c:pt>
                <c:pt idx="467">
                  <c:v>45957.786696076386</c:v>
                </c:pt>
                <c:pt idx="468">
                  <c:v>45957.78670773148</c:v>
                </c:pt>
                <c:pt idx="469">
                  <c:v>45957.78671940972</c:v>
                </c:pt>
                <c:pt idx="470">
                  <c:v>45957.786731087966</c:v>
                </c:pt>
                <c:pt idx="471">
                  <c:v>45957.786742731485</c:v>
                </c:pt>
                <c:pt idx="472">
                  <c:v>45957.786754409724</c:v>
                </c:pt>
                <c:pt idx="473">
                  <c:v>45957.786766030091</c:v>
                </c:pt>
                <c:pt idx="474">
                  <c:v>45957.786777650465</c:v>
                </c:pt>
                <c:pt idx="475">
                  <c:v>45957.786789270831</c:v>
                </c:pt>
                <c:pt idx="476">
                  <c:v>45957.786800879629</c:v>
                </c:pt>
                <c:pt idx="477">
                  <c:v>45957.786812534723</c:v>
                </c:pt>
                <c:pt idx="478">
                  <c:v>45957.786824178242</c:v>
                </c:pt>
                <c:pt idx="479">
                  <c:v>45957.786835787039</c:v>
                </c:pt>
                <c:pt idx="480">
                  <c:v>45957.786847442127</c:v>
                </c:pt>
                <c:pt idx="481">
                  <c:v>45957.786859097221</c:v>
                </c:pt>
                <c:pt idx="482">
                  <c:v>45957.786870798613</c:v>
                </c:pt>
                <c:pt idx="483">
                  <c:v>45957.786882395834</c:v>
                </c:pt>
                <c:pt idx="484">
                  <c:v>45957.786894097226</c:v>
                </c:pt>
                <c:pt idx="485">
                  <c:v>45957.786905706016</c:v>
                </c:pt>
                <c:pt idx="486">
                  <c:v>45957.786917372687</c:v>
                </c:pt>
                <c:pt idx="487">
                  <c:v>45957.78692903935</c:v>
                </c:pt>
                <c:pt idx="488">
                  <c:v>45957.7869406713</c:v>
                </c:pt>
                <c:pt idx="489">
                  <c:v>45957.786952303242</c:v>
                </c:pt>
                <c:pt idx="490">
                  <c:v>45957.786963923609</c:v>
                </c:pt>
                <c:pt idx="491">
                  <c:v>45957.786975555558</c:v>
                </c:pt>
                <c:pt idx="492">
                  <c:v>45957.786987187501</c:v>
                </c:pt>
                <c:pt idx="493">
                  <c:v>45957.786998796299</c:v>
                </c:pt>
                <c:pt idx="494">
                  <c:v>45957.787010439817</c:v>
                </c:pt>
                <c:pt idx="495">
                  <c:v>45957.787022094904</c:v>
                </c:pt>
                <c:pt idx="496">
                  <c:v>45957.787033726854</c:v>
                </c:pt>
                <c:pt idx="497">
                  <c:v>45957.78704541667</c:v>
                </c:pt>
                <c:pt idx="498">
                  <c:v>45957.787057083333</c:v>
                </c:pt>
                <c:pt idx="499">
                  <c:v>45957.787068738427</c:v>
                </c:pt>
                <c:pt idx="500">
                  <c:v>45957.787080381946</c:v>
                </c:pt>
                <c:pt idx="501">
                  <c:v>45957.787092013888</c:v>
                </c:pt>
                <c:pt idx="502">
                  <c:v>45957.787103668983</c:v>
                </c:pt>
                <c:pt idx="503">
                  <c:v>45957.787115266205</c:v>
                </c:pt>
                <c:pt idx="504">
                  <c:v>45957.787126909723</c:v>
                </c:pt>
                <c:pt idx="505">
                  <c:v>45957.787138541666</c:v>
                </c:pt>
                <c:pt idx="506">
                  <c:v>45957.787150208336</c:v>
                </c:pt>
                <c:pt idx="507">
                  <c:v>45957.787161863424</c:v>
                </c:pt>
                <c:pt idx="508">
                  <c:v>45957.787173472221</c:v>
                </c:pt>
                <c:pt idx="509">
                  <c:v>45957.78718511574</c:v>
                </c:pt>
                <c:pt idx="510">
                  <c:v>45957.787196759258</c:v>
                </c:pt>
                <c:pt idx="511">
                  <c:v>45957.787208402777</c:v>
                </c:pt>
                <c:pt idx="512">
                  <c:v>45957.78722002315</c:v>
                </c:pt>
                <c:pt idx="513">
                  <c:v>45957.787231655093</c:v>
                </c:pt>
                <c:pt idx="514">
                  <c:v>45957.787243252315</c:v>
                </c:pt>
                <c:pt idx="515">
                  <c:v>45957.787254895833</c:v>
                </c:pt>
                <c:pt idx="516">
                  <c:v>45957.787266585648</c:v>
                </c:pt>
                <c:pt idx="517">
                  <c:v>45957.787278217591</c:v>
                </c:pt>
                <c:pt idx="518">
                  <c:v>45957.787289837965</c:v>
                </c:pt>
                <c:pt idx="519">
                  <c:v>45957.787301504628</c:v>
                </c:pt>
                <c:pt idx="520">
                  <c:v>45957.787313148146</c:v>
                </c:pt>
                <c:pt idx="521">
                  <c:v>45957.787324791665</c:v>
                </c:pt>
                <c:pt idx="522">
                  <c:v>45957.787336458336</c:v>
                </c:pt>
                <c:pt idx="523">
                  <c:v>45957.78734815972</c:v>
                </c:pt>
                <c:pt idx="524">
                  <c:v>45957.787359814814</c:v>
                </c:pt>
                <c:pt idx="525">
                  <c:v>45957.787371458333</c:v>
                </c:pt>
                <c:pt idx="526">
                  <c:v>45957.787383136572</c:v>
                </c:pt>
                <c:pt idx="527">
                  <c:v>45957.787394803243</c:v>
                </c:pt>
                <c:pt idx="528">
                  <c:v>45957.787406423609</c:v>
                </c:pt>
                <c:pt idx="529">
                  <c:v>45957.787418043983</c:v>
                </c:pt>
                <c:pt idx="530">
                  <c:v>45957.787429722222</c:v>
                </c:pt>
                <c:pt idx="531">
                  <c:v>45957.787441354165</c:v>
                </c:pt>
                <c:pt idx="532">
                  <c:v>45957.787452974539</c:v>
                </c:pt>
                <c:pt idx="533">
                  <c:v>45957.787464583336</c:v>
                </c:pt>
                <c:pt idx="534">
                  <c:v>45957.787476226855</c:v>
                </c:pt>
                <c:pt idx="535">
                  <c:v>45957.787487824076</c:v>
                </c:pt>
                <c:pt idx="536">
                  <c:v>45957.787499421298</c:v>
                </c:pt>
                <c:pt idx="537">
                  <c:v>45957.787511064816</c:v>
                </c:pt>
                <c:pt idx="538">
                  <c:v>45957.78752273148</c:v>
                </c:pt>
                <c:pt idx="539">
                  <c:v>45957.787534363422</c:v>
                </c:pt>
                <c:pt idx="540">
                  <c:v>45957.78754597222</c:v>
                </c:pt>
                <c:pt idx="541">
                  <c:v>45957.787557650459</c:v>
                </c:pt>
                <c:pt idx="542">
                  <c:v>45957.78756931713</c:v>
                </c:pt>
                <c:pt idx="543">
                  <c:v>45957.787580972225</c:v>
                </c:pt>
                <c:pt idx="544">
                  <c:v>45957.787592604167</c:v>
                </c:pt>
                <c:pt idx="545">
                  <c:v>45957.787604224533</c:v>
                </c:pt>
                <c:pt idx="546">
                  <c:v>45957.787615879628</c:v>
                </c:pt>
                <c:pt idx="547">
                  <c:v>45957.787627523147</c:v>
                </c:pt>
                <c:pt idx="548">
                  <c:v>45957.787639120368</c:v>
                </c:pt>
                <c:pt idx="549">
                  <c:v>45957.78765082176</c:v>
                </c:pt>
                <c:pt idx="550">
                  <c:v>45957.787662511575</c:v>
                </c:pt>
                <c:pt idx="551">
                  <c:v>45957.787674120373</c:v>
                </c:pt>
                <c:pt idx="552">
                  <c:v>45957.787685763891</c:v>
                </c:pt>
                <c:pt idx="553">
                  <c:v>45957.78769740741</c:v>
                </c:pt>
                <c:pt idx="554">
                  <c:v>45957.787709039352</c:v>
                </c:pt>
                <c:pt idx="555">
                  <c:v>45957.787720694447</c:v>
                </c:pt>
                <c:pt idx="556">
                  <c:v>45957.78773236111</c:v>
                </c:pt>
                <c:pt idx="557">
                  <c:v>45957.787743981484</c:v>
                </c:pt>
                <c:pt idx="558">
                  <c:v>45957.787755578705</c:v>
                </c:pt>
                <c:pt idx="559">
                  <c:v>45957.787767210648</c:v>
                </c:pt>
                <c:pt idx="560">
                  <c:v>45957.78777884259</c:v>
                </c:pt>
                <c:pt idx="561">
                  <c:v>45957.787790486109</c:v>
                </c:pt>
                <c:pt idx="562">
                  <c:v>45957.787802152779</c:v>
                </c:pt>
                <c:pt idx="563">
                  <c:v>45957.787813796298</c:v>
                </c:pt>
                <c:pt idx="564">
                  <c:v>45957.78782539352</c:v>
                </c:pt>
                <c:pt idx="565">
                  <c:v>45957.787837013886</c:v>
                </c:pt>
                <c:pt idx="566">
                  <c:v>45957.787848680557</c:v>
                </c:pt>
                <c:pt idx="567">
                  <c:v>45957.78786034722</c:v>
                </c:pt>
                <c:pt idx="568">
                  <c:v>45957.78787197917</c:v>
                </c:pt>
                <c:pt idx="569">
                  <c:v>45957.787883599536</c:v>
                </c:pt>
                <c:pt idx="570">
                  <c:v>45957.78789521991</c:v>
                </c:pt>
                <c:pt idx="571">
                  <c:v>45957.787906840276</c:v>
                </c:pt>
                <c:pt idx="572">
                  <c:v>45957.787918449074</c:v>
                </c:pt>
                <c:pt idx="573">
                  <c:v>45957.787930046296</c:v>
                </c:pt>
                <c:pt idx="574">
                  <c:v>45957.787941712966</c:v>
                </c:pt>
                <c:pt idx="575">
                  <c:v>45957.787953310188</c:v>
                </c:pt>
                <c:pt idx="576">
                  <c:v>45957.787964965275</c:v>
                </c:pt>
                <c:pt idx="577">
                  <c:v>45957.787976608794</c:v>
                </c:pt>
                <c:pt idx="578">
                  <c:v>45957.787988240743</c:v>
                </c:pt>
                <c:pt idx="579">
                  <c:v>45957.78799986111</c:v>
                </c:pt>
                <c:pt idx="580">
                  <c:v>45957.788011469907</c:v>
                </c:pt>
                <c:pt idx="581">
                  <c:v>45957.788023090281</c:v>
                </c:pt>
                <c:pt idx="582">
                  <c:v>45957.78803476852</c:v>
                </c:pt>
                <c:pt idx="583">
                  <c:v>45957.788046423608</c:v>
                </c:pt>
                <c:pt idx="584">
                  <c:v>45957.788058032405</c:v>
                </c:pt>
                <c:pt idx="585">
                  <c:v>45957.788069675924</c:v>
                </c:pt>
                <c:pt idx="586">
                  <c:v>45957.788081284722</c:v>
                </c:pt>
                <c:pt idx="587">
                  <c:v>45957.78809292824</c:v>
                </c:pt>
                <c:pt idx="588">
                  <c:v>45957.788104571759</c:v>
                </c:pt>
                <c:pt idx="589">
                  <c:v>45957.78811616898</c:v>
                </c:pt>
                <c:pt idx="590">
                  <c:v>45957.788127777778</c:v>
                </c:pt>
                <c:pt idx="591">
                  <c:v>45957.78813940972</c:v>
                </c:pt>
                <c:pt idx="592">
                  <c:v>45957.788151053239</c:v>
                </c:pt>
                <c:pt idx="593">
                  <c:v>45957.788162719909</c:v>
                </c:pt>
                <c:pt idx="594">
                  <c:v>45957.788174363428</c:v>
                </c:pt>
                <c:pt idx="595">
                  <c:v>45957.788186030091</c:v>
                </c:pt>
                <c:pt idx="596">
                  <c:v>45957.788197650465</c:v>
                </c:pt>
                <c:pt idx="597">
                  <c:v>45957.788209317128</c:v>
                </c:pt>
                <c:pt idx="598">
                  <c:v>45957.788220960647</c:v>
                </c:pt>
                <c:pt idx="599">
                  <c:v>45957.788232557868</c:v>
                </c:pt>
                <c:pt idx="600">
                  <c:v>45957.78824415509</c:v>
                </c:pt>
                <c:pt idx="601">
                  <c:v>45957.78825578704</c:v>
                </c:pt>
                <c:pt idx="602">
                  <c:v>45957.788267430558</c:v>
                </c:pt>
                <c:pt idx="603">
                  <c:v>45957.788279097222</c:v>
                </c:pt>
                <c:pt idx="604">
                  <c:v>45957.788290775461</c:v>
                </c:pt>
                <c:pt idx="605">
                  <c:v>45957.788302384259</c:v>
                </c:pt>
                <c:pt idx="606">
                  <c:v>45957.788314027777</c:v>
                </c:pt>
                <c:pt idx="607">
                  <c:v>45957.78832565972</c:v>
                </c:pt>
                <c:pt idx="608">
                  <c:v>45957.788337268517</c:v>
                </c:pt>
                <c:pt idx="609">
                  <c:v>45957.788348935188</c:v>
                </c:pt>
                <c:pt idx="610">
                  <c:v>45957.788360590275</c:v>
                </c:pt>
                <c:pt idx="611">
                  <c:v>45957.78837224537</c:v>
                </c:pt>
                <c:pt idx="612">
                  <c:v>45957.78838391204</c:v>
                </c:pt>
                <c:pt idx="613">
                  <c:v>45957.788395567128</c:v>
                </c:pt>
                <c:pt idx="614">
                  <c:v>45957.788407175925</c:v>
                </c:pt>
                <c:pt idx="615">
                  <c:v>45957.788418807868</c:v>
                </c:pt>
                <c:pt idx="616">
                  <c:v>45957.788430439818</c:v>
                </c:pt>
                <c:pt idx="617">
                  <c:v>45957.788442060184</c:v>
                </c:pt>
                <c:pt idx="618">
                  <c:v>45957.788453668982</c:v>
                </c:pt>
                <c:pt idx="619">
                  <c:v>45957.788465347221</c:v>
                </c:pt>
                <c:pt idx="620">
                  <c:v>45957.78847699074</c:v>
                </c:pt>
                <c:pt idx="621">
                  <c:v>45957.788488587961</c:v>
                </c:pt>
                <c:pt idx="622">
                  <c:v>45957.78850023148</c:v>
                </c:pt>
                <c:pt idx="623">
                  <c:v>45957.788511828701</c:v>
                </c:pt>
                <c:pt idx="624">
                  <c:v>45957.788523483796</c:v>
                </c:pt>
                <c:pt idx="625">
                  <c:v>45957.788535092594</c:v>
                </c:pt>
                <c:pt idx="626">
                  <c:v>45957.78854671296</c:v>
                </c:pt>
                <c:pt idx="627">
                  <c:v>45957.78855834491</c:v>
                </c:pt>
                <c:pt idx="628">
                  <c:v>45957.788569999997</c:v>
                </c:pt>
                <c:pt idx="629">
                  <c:v>45957.788581666668</c:v>
                </c:pt>
                <c:pt idx="630">
                  <c:v>45957.788593333331</c:v>
                </c:pt>
                <c:pt idx="631">
                  <c:v>45957.788604988426</c:v>
                </c:pt>
                <c:pt idx="632">
                  <c:v>45957.788616631944</c:v>
                </c:pt>
                <c:pt idx="633">
                  <c:v>45957.788628240742</c:v>
                </c:pt>
                <c:pt idx="634">
                  <c:v>45957.788639837963</c:v>
                </c:pt>
                <c:pt idx="635">
                  <c:v>45957.788651527779</c:v>
                </c:pt>
                <c:pt idx="636">
                  <c:v>45957.788663148145</c:v>
                </c:pt>
                <c:pt idx="637">
                  <c:v>45957.788674791664</c:v>
                </c:pt>
                <c:pt idx="638">
                  <c:v>45957.788686423613</c:v>
                </c:pt>
                <c:pt idx="639">
                  <c:v>45957.788698113429</c:v>
                </c:pt>
                <c:pt idx="640">
                  <c:v>45957.788709745371</c:v>
                </c:pt>
                <c:pt idx="641">
                  <c:v>45957.788721423611</c:v>
                </c:pt>
                <c:pt idx="642">
                  <c:v>45957.788733032408</c:v>
                </c:pt>
                <c:pt idx="643">
                  <c:v>45957.788744675927</c:v>
                </c:pt>
                <c:pt idx="644">
                  <c:v>45957.788756296293</c:v>
                </c:pt>
                <c:pt idx="645">
                  <c:v>45957.788767893515</c:v>
                </c:pt>
                <c:pt idx="646">
                  <c:v>45957.788779537033</c:v>
                </c:pt>
                <c:pt idx="647">
                  <c:v>45957.788791145831</c:v>
                </c:pt>
                <c:pt idx="648">
                  <c:v>45957.788802743053</c:v>
                </c:pt>
                <c:pt idx="649">
                  <c:v>45957.788814398147</c:v>
                </c:pt>
                <c:pt idx="650">
                  <c:v>45957.788825983793</c:v>
                </c:pt>
                <c:pt idx="651">
                  <c:v>45957.788837569446</c:v>
                </c:pt>
                <c:pt idx="652">
                  <c:v>45957.788849201388</c:v>
                </c:pt>
                <c:pt idx="653">
                  <c:v>45957.788860868059</c:v>
                </c:pt>
                <c:pt idx="654">
                  <c:v>45957.788872557867</c:v>
                </c:pt>
                <c:pt idx="655">
                  <c:v>45957.788884178241</c:v>
                </c:pt>
                <c:pt idx="656">
                  <c:v>45957.788895879632</c:v>
                </c:pt>
                <c:pt idx="657">
                  <c:v>45957.788907534719</c:v>
                </c:pt>
                <c:pt idx="658">
                  <c:v>45957.788919166669</c:v>
                </c:pt>
                <c:pt idx="659">
                  <c:v>45957.788930787035</c:v>
                </c:pt>
                <c:pt idx="660">
                  <c:v>45957.788942453706</c:v>
                </c:pt>
                <c:pt idx="661">
                  <c:v>45957.788954108793</c:v>
                </c:pt>
                <c:pt idx="662">
                  <c:v>45957.788965763888</c:v>
                </c:pt>
                <c:pt idx="663">
                  <c:v>45957.788977442127</c:v>
                </c:pt>
                <c:pt idx="664">
                  <c:v>45957.788989062501</c:v>
                </c:pt>
                <c:pt idx="665">
                  <c:v>45957.789000659723</c:v>
                </c:pt>
                <c:pt idx="666">
                  <c:v>45957.789012280089</c:v>
                </c:pt>
                <c:pt idx="667">
                  <c:v>45957.789023935184</c:v>
                </c:pt>
                <c:pt idx="668">
                  <c:v>45957.789035532405</c:v>
                </c:pt>
                <c:pt idx="669">
                  <c:v>45957.789047164355</c:v>
                </c:pt>
                <c:pt idx="670">
                  <c:v>45957.789058807874</c:v>
                </c:pt>
                <c:pt idx="671">
                  <c:v>45957.789070474537</c:v>
                </c:pt>
                <c:pt idx="672">
                  <c:v>45957.789082129631</c:v>
                </c:pt>
                <c:pt idx="673">
                  <c:v>45957.789093807871</c:v>
                </c:pt>
                <c:pt idx="674">
                  <c:v>45957.789105451389</c:v>
                </c:pt>
                <c:pt idx="675">
                  <c:v>45957.789117118053</c:v>
                </c:pt>
                <c:pt idx="676">
                  <c:v>45957.789128750002</c:v>
                </c:pt>
                <c:pt idx="677">
                  <c:v>45957.789140381945</c:v>
                </c:pt>
                <c:pt idx="678">
                  <c:v>45957.789152037039</c:v>
                </c:pt>
                <c:pt idx="679">
                  <c:v>45957.789163657406</c:v>
                </c:pt>
                <c:pt idx="680">
                  <c:v>45957.789175289348</c:v>
                </c:pt>
                <c:pt idx="681">
                  <c:v>45957.789186956019</c:v>
                </c:pt>
                <c:pt idx="682">
                  <c:v>45957.789198599537</c:v>
                </c:pt>
                <c:pt idx="683">
                  <c:v>45957.789210243056</c:v>
                </c:pt>
                <c:pt idx="684">
                  <c:v>45957.789221874998</c:v>
                </c:pt>
                <c:pt idx="685">
                  <c:v>45957.789233518517</c:v>
                </c:pt>
                <c:pt idx="686">
                  <c:v>45957.789245173612</c:v>
                </c:pt>
                <c:pt idx="687">
                  <c:v>45957.789256782409</c:v>
                </c:pt>
                <c:pt idx="688">
                  <c:v>45957.789268449073</c:v>
                </c:pt>
                <c:pt idx="689">
                  <c:v>45957.789280104167</c:v>
                </c:pt>
                <c:pt idx="690">
                  <c:v>45957.78929177083</c:v>
                </c:pt>
                <c:pt idx="691">
                  <c:v>45957.789303425925</c:v>
                </c:pt>
                <c:pt idx="692">
                  <c:v>45957.78931508102</c:v>
                </c:pt>
                <c:pt idx="693">
                  <c:v>45957.789326747683</c:v>
                </c:pt>
                <c:pt idx="694">
                  <c:v>45957.789338379633</c:v>
                </c:pt>
                <c:pt idx="695">
                  <c:v>45957.789350046296</c:v>
                </c:pt>
                <c:pt idx="696">
                  <c:v>45957.78936166667</c:v>
                </c:pt>
                <c:pt idx="697">
                  <c:v>45957.789373287036</c:v>
                </c:pt>
                <c:pt idx="698">
                  <c:v>45957.789384918979</c:v>
                </c:pt>
                <c:pt idx="699">
                  <c:v>45957.789396527776</c:v>
                </c:pt>
                <c:pt idx="700">
                  <c:v>45957.789408171295</c:v>
                </c:pt>
                <c:pt idx="701">
                  <c:v>45957.789419803237</c:v>
                </c:pt>
                <c:pt idx="702">
                  <c:v>45957.789431446756</c:v>
                </c:pt>
                <c:pt idx="703">
                  <c:v>45957.789443125002</c:v>
                </c:pt>
                <c:pt idx="704">
                  <c:v>45957.789454768521</c:v>
                </c:pt>
                <c:pt idx="705">
                  <c:v>45957.789466435184</c:v>
                </c:pt>
                <c:pt idx="706">
                  <c:v>45957.789478067127</c:v>
                </c:pt>
                <c:pt idx="707">
                  <c:v>45957.789489756942</c:v>
                </c:pt>
                <c:pt idx="708">
                  <c:v>45957.789501423613</c:v>
                </c:pt>
                <c:pt idx="709">
                  <c:v>45957.789513043979</c:v>
                </c:pt>
                <c:pt idx="710">
                  <c:v>45957.789524675929</c:v>
                </c:pt>
                <c:pt idx="711">
                  <c:v>45957.789536307871</c:v>
                </c:pt>
                <c:pt idx="712">
                  <c:v>45957.789547928238</c:v>
                </c:pt>
                <c:pt idx="713">
                  <c:v>45957.789559606485</c:v>
                </c:pt>
                <c:pt idx="714">
                  <c:v>45957.789571296293</c:v>
                </c:pt>
                <c:pt idx="715">
                  <c:v>45957.789582974539</c:v>
                </c:pt>
                <c:pt idx="716">
                  <c:v>45957.789594606482</c:v>
                </c:pt>
                <c:pt idx="717">
                  <c:v>45957.789606273145</c:v>
                </c:pt>
                <c:pt idx="718">
                  <c:v>45957.789617916664</c:v>
                </c:pt>
                <c:pt idx="719">
                  <c:v>45957.789629560182</c:v>
                </c:pt>
                <c:pt idx="720">
                  <c:v>45957.789641145835</c:v>
                </c:pt>
                <c:pt idx="721">
                  <c:v>45957.789652824074</c:v>
                </c:pt>
                <c:pt idx="722">
                  <c:v>45957.789664456017</c:v>
                </c:pt>
                <c:pt idx="723">
                  <c:v>45957.789676064815</c:v>
                </c:pt>
                <c:pt idx="724">
                  <c:v>45957.789687743054</c:v>
                </c:pt>
                <c:pt idx="725">
                  <c:v>45957.789699363428</c:v>
                </c:pt>
                <c:pt idx="726">
                  <c:v>45957.789711018515</c:v>
                </c:pt>
                <c:pt idx="727">
                  <c:v>45957.789722685186</c:v>
                </c:pt>
                <c:pt idx="728">
                  <c:v>45957.789734328704</c:v>
                </c:pt>
                <c:pt idx="729">
                  <c:v>45957.78974601852</c:v>
                </c:pt>
                <c:pt idx="730">
                  <c:v>45957.789757650462</c:v>
                </c:pt>
                <c:pt idx="731">
                  <c:v>45957.789769351853</c:v>
                </c:pt>
                <c:pt idx="732">
                  <c:v>45957.789781053238</c:v>
                </c:pt>
                <c:pt idx="733">
                  <c:v>45957.789792731484</c:v>
                </c:pt>
                <c:pt idx="734">
                  <c:v>45957.789804351851</c:v>
                </c:pt>
                <c:pt idx="735">
                  <c:v>45957.789815949072</c:v>
                </c:pt>
                <c:pt idx="736">
                  <c:v>45957.789827581022</c:v>
                </c:pt>
                <c:pt idx="737">
                  <c:v>45957.789839178244</c:v>
                </c:pt>
                <c:pt idx="738">
                  <c:v>45957.789850844907</c:v>
                </c:pt>
                <c:pt idx="739">
                  <c:v>45957.789862488426</c:v>
                </c:pt>
                <c:pt idx="740">
                  <c:v>45957.789874189817</c:v>
                </c:pt>
                <c:pt idx="741">
                  <c:v>45957.789885868056</c:v>
                </c:pt>
                <c:pt idx="742">
                  <c:v>45957.789897499999</c:v>
                </c:pt>
                <c:pt idx="743">
                  <c:v>45957.789909097221</c:v>
                </c:pt>
                <c:pt idx="744">
                  <c:v>45957.789920717594</c:v>
                </c:pt>
                <c:pt idx="745">
                  <c:v>45957.789932337961</c:v>
                </c:pt>
                <c:pt idx="746">
                  <c:v>45957.789944039352</c:v>
                </c:pt>
                <c:pt idx="747">
                  <c:v>45957.789955717592</c:v>
                </c:pt>
                <c:pt idx="748">
                  <c:v>45957.789967407407</c:v>
                </c:pt>
                <c:pt idx="749">
                  <c:v>45957.789979027781</c:v>
                </c:pt>
                <c:pt idx="750">
                  <c:v>45957.789990682868</c:v>
                </c:pt>
                <c:pt idx="751">
                  <c:v>45957.790002291666</c:v>
                </c:pt>
                <c:pt idx="752">
                  <c:v>45957.790013900463</c:v>
                </c:pt>
                <c:pt idx="753">
                  <c:v>45957.790025578703</c:v>
                </c:pt>
                <c:pt idx="754">
                  <c:v>45957.790037175924</c:v>
                </c:pt>
                <c:pt idx="755">
                  <c:v>45957.790048773146</c:v>
                </c:pt>
                <c:pt idx="756">
                  <c:v>45957.790060405096</c:v>
                </c:pt>
                <c:pt idx="757">
                  <c:v>45957.790072013886</c:v>
                </c:pt>
                <c:pt idx="758">
                  <c:v>45957.790083668981</c:v>
                </c:pt>
                <c:pt idx="759">
                  <c:v>45957.790095300923</c:v>
                </c:pt>
                <c:pt idx="760">
                  <c:v>45957.790106967594</c:v>
                </c:pt>
                <c:pt idx="761">
                  <c:v>45957.790118599536</c:v>
                </c:pt>
                <c:pt idx="762">
                  <c:v>45957.790130277775</c:v>
                </c:pt>
                <c:pt idx="763">
                  <c:v>45957.790141874997</c:v>
                </c:pt>
                <c:pt idx="764">
                  <c:v>45957.790153541668</c:v>
                </c:pt>
                <c:pt idx="765">
                  <c:v>45957.790165243059</c:v>
                </c:pt>
                <c:pt idx="766">
                  <c:v>45957.790176909723</c:v>
                </c:pt>
                <c:pt idx="767">
                  <c:v>45957.790188553241</c:v>
                </c:pt>
                <c:pt idx="768">
                  <c:v>45957.79020019676</c:v>
                </c:pt>
                <c:pt idx="769">
                  <c:v>45957.790211805557</c:v>
                </c:pt>
                <c:pt idx="770">
                  <c:v>45957.790223414355</c:v>
                </c:pt>
                <c:pt idx="771">
                  <c:v>45957.79023510417</c:v>
                </c:pt>
                <c:pt idx="772">
                  <c:v>45957.79024678241</c:v>
                </c:pt>
                <c:pt idx="773">
                  <c:v>45957.790258402776</c:v>
                </c:pt>
                <c:pt idx="774">
                  <c:v>45957.790270057871</c:v>
                </c:pt>
                <c:pt idx="775">
                  <c:v>45957.79028173611</c:v>
                </c:pt>
                <c:pt idx="776">
                  <c:v>45957.790293356484</c:v>
                </c:pt>
                <c:pt idx="777">
                  <c:v>45957.790305034723</c:v>
                </c:pt>
                <c:pt idx="778">
                  <c:v>45957.79031665509</c:v>
                </c:pt>
                <c:pt idx="779">
                  <c:v>45957.790328298608</c:v>
                </c:pt>
                <c:pt idx="780">
                  <c:v>45957.790339930558</c:v>
                </c:pt>
                <c:pt idx="781">
                  <c:v>45957.790351608797</c:v>
                </c:pt>
                <c:pt idx="782">
                  <c:v>45957.79036324074</c:v>
                </c:pt>
                <c:pt idx="783">
                  <c:v>45957.790374872682</c:v>
                </c:pt>
                <c:pt idx="784">
                  <c:v>45957.790386504632</c:v>
                </c:pt>
                <c:pt idx="785">
                  <c:v>45957.790398194447</c:v>
                </c:pt>
                <c:pt idx="786">
                  <c:v>45957.790409861111</c:v>
                </c:pt>
                <c:pt idx="787">
                  <c:v>45957.790421516205</c:v>
                </c:pt>
                <c:pt idx="788">
                  <c:v>45957.7904331713</c:v>
                </c:pt>
                <c:pt idx="789">
                  <c:v>45957.790444814818</c:v>
                </c:pt>
                <c:pt idx="790">
                  <c:v>45957.790456435185</c:v>
                </c:pt>
                <c:pt idx="791">
                  <c:v>45957.790468090279</c:v>
                </c:pt>
                <c:pt idx="792">
                  <c:v>45957.790479699077</c:v>
                </c:pt>
                <c:pt idx="793">
                  <c:v>45957.790491319443</c:v>
                </c:pt>
                <c:pt idx="794">
                  <c:v>45957.790502962962</c:v>
                </c:pt>
                <c:pt idx="795">
                  <c:v>45957.790514629633</c:v>
                </c:pt>
                <c:pt idx="796">
                  <c:v>45957.79052628472</c:v>
                </c:pt>
                <c:pt idx="797">
                  <c:v>45957.790537939814</c:v>
                </c:pt>
                <c:pt idx="798">
                  <c:v>45957.790549594909</c:v>
                </c:pt>
                <c:pt idx="799">
                  <c:v>45957.790561261572</c:v>
                </c:pt>
                <c:pt idx="800">
                  <c:v>45957.790572928243</c:v>
                </c:pt>
                <c:pt idx="801">
                  <c:v>45957.790584594906</c:v>
                </c:pt>
                <c:pt idx="802">
                  <c:v>45957.790596203704</c:v>
                </c:pt>
                <c:pt idx="803">
                  <c:v>45957.790607824078</c:v>
                </c:pt>
                <c:pt idx="804">
                  <c:v>45957.790619444444</c:v>
                </c:pt>
                <c:pt idx="805">
                  <c:v>45957.790631053242</c:v>
                </c:pt>
                <c:pt idx="806">
                  <c:v>45957.79064269676</c:v>
                </c:pt>
                <c:pt idx="807">
                  <c:v>45957.790654328703</c:v>
                </c:pt>
                <c:pt idx="808">
                  <c:v>45957.790666018518</c:v>
                </c:pt>
                <c:pt idx="809">
                  <c:v>45957.790677685189</c:v>
                </c:pt>
                <c:pt idx="810">
                  <c:v>45957.790689363428</c:v>
                </c:pt>
                <c:pt idx="811">
                  <c:v>45957.790701041667</c:v>
                </c:pt>
                <c:pt idx="812">
                  <c:v>45957.79071267361</c:v>
                </c:pt>
                <c:pt idx="813">
                  <c:v>45957.790724351849</c:v>
                </c:pt>
                <c:pt idx="814">
                  <c:v>45957.79073601852</c:v>
                </c:pt>
                <c:pt idx="815">
                  <c:v>45957.790747638886</c:v>
                </c:pt>
                <c:pt idx="816">
                  <c:v>45957.790759282405</c:v>
                </c:pt>
                <c:pt idx="817">
                  <c:v>45957.790770937499</c:v>
                </c:pt>
                <c:pt idx="818">
                  <c:v>45957.790782615739</c:v>
                </c:pt>
                <c:pt idx="819">
                  <c:v>45957.790794247689</c:v>
                </c:pt>
                <c:pt idx="820">
                  <c:v>45957.790805925928</c:v>
                </c:pt>
                <c:pt idx="821">
                  <c:v>45957.790817581015</c:v>
                </c:pt>
                <c:pt idx="822">
                  <c:v>45957.790829212965</c:v>
                </c:pt>
                <c:pt idx="823">
                  <c:v>45957.790840856484</c:v>
                </c:pt>
                <c:pt idx="824">
                  <c:v>45957.790852442129</c:v>
                </c:pt>
                <c:pt idx="825">
                  <c:v>45957.790864143521</c:v>
                </c:pt>
                <c:pt idx="826">
                  <c:v>45957.790875740742</c:v>
                </c:pt>
                <c:pt idx="827">
                  <c:v>45957.790887395837</c:v>
                </c:pt>
                <c:pt idx="828">
                  <c:v>45957.790899027779</c:v>
                </c:pt>
                <c:pt idx="829">
                  <c:v>45957.790910671298</c:v>
                </c:pt>
                <c:pt idx="830">
                  <c:v>45957.790922337961</c:v>
                </c:pt>
                <c:pt idx="831">
                  <c:v>45957.790933946759</c:v>
                </c:pt>
                <c:pt idx="832">
                  <c:v>45957.790945613429</c:v>
                </c:pt>
                <c:pt idx="833">
                  <c:v>45957.790957256948</c:v>
                </c:pt>
                <c:pt idx="834">
                  <c:v>45957.790968912035</c:v>
                </c:pt>
                <c:pt idx="835">
                  <c:v>45957.790980578706</c:v>
                </c:pt>
                <c:pt idx="836">
                  <c:v>45957.790992222224</c:v>
                </c:pt>
                <c:pt idx="837">
                  <c:v>45957.791003865743</c:v>
                </c:pt>
                <c:pt idx="838">
                  <c:v>45957.79101552083</c:v>
                </c:pt>
                <c:pt idx="839">
                  <c:v>45957.79102715278</c:v>
                </c:pt>
                <c:pt idx="840">
                  <c:v>45957.791038807867</c:v>
                </c:pt>
                <c:pt idx="841">
                  <c:v>45957.791050462962</c:v>
                </c:pt>
                <c:pt idx="842">
                  <c:v>45957.79106210648</c:v>
                </c:pt>
                <c:pt idx="843">
                  <c:v>45957.791073703702</c:v>
                </c:pt>
                <c:pt idx="844">
                  <c:v>45957.79108534722</c:v>
                </c:pt>
                <c:pt idx="845">
                  <c:v>45957.791096932873</c:v>
                </c:pt>
                <c:pt idx="846">
                  <c:v>45957.791108611113</c:v>
                </c:pt>
                <c:pt idx="847">
                  <c:v>45957.79112021991</c:v>
                </c:pt>
                <c:pt idx="848">
                  <c:v>45957.791131874998</c:v>
                </c:pt>
                <c:pt idx="849">
                  <c:v>45957.791143518516</c:v>
                </c:pt>
                <c:pt idx="850">
                  <c:v>45957.791155173611</c:v>
                </c:pt>
                <c:pt idx="851">
                  <c:v>45957.791166805553</c:v>
                </c:pt>
                <c:pt idx="852">
                  <c:v>45957.791178391206</c:v>
                </c:pt>
                <c:pt idx="853">
                  <c:v>45957.791190057869</c:v>
                </c:pt>
                <c:pt idx="854">
                  <c:v>45957.791201712964</c:v>
                </c:pt>
                <c:pt idx="855">
                  <c:v>45957.791213356482</c:v>
                </c:pt>
                <c:pt idx="856">
                  <c:v>45957.791225046298</c:v>
                </c:pt>
                <c:pt idx="857">
                  <c:v>45957.79123667824</c:v>
                </c:pt>
                <c:pt idx="858">
                  <c:v>45957.791248287038</c:v>
                </c:pt>
                <c:pt idx="859">
                  <c:v>45957.791259953701</c:v>
                </c:pt>
                <c:pt idx="860">
                  <c:v>45957.791271550923</c:v>
                </c:pt>
                <c:pt idx="861">
                  <c:v>45957.791283206017</c:v>
                </c:pt>
                <c:pt idx="862">
                  <c:v>45957.791294849536</c:v>
                </c:pt>
                <c:pt idx="863">
                  <c:v>45957.791306481478</c:v>
                </c:pt>
                <c:pt idx="864">
                  <c:v>45957.791318090276</c:v>
                </c:pt>
                <c:pt idx="865">
                  <c:v>45957.791329768515</c:v>
                </c:pt>
                <c:pt idx="866">
                  <c:v>45957.791341400465</c:v>
                </c:pt>
                <c:pt idx="867">
                  <c:v>45957.791353067129</c:v>
                </c:pt>
                <c:pt idx="868">
                  <c:v>45957.791364675926</c:v>
                </c:pt>
                <c:pt idx="869">
                  <c:v>45957.791376331021</c:v>
                </c:pt>
                <c:pt idx="870">
                  <c:v>45957.791387974539</c:v>
                </c:pt>
                <c:pt idx="871">
                  <c:v>45957.791399594906</c:v>
                </c:pt>
                <c:pt idx="872">
                  <c:v>45957.791411203703</c:v>
                </c:pt>
                <c:pt idx="873">
                  <c:v>45957.791422870374</c:v>
                </c:pt>
                <c:pt idx="874">
                  <c:v>45957.79143449074</c:v>
                </c:pt>
                <c:pt idx="875">
                  <c:v>45957.791446122683</c:v>
                </c:pt>
                <c:pt idx="876">
                  <c:v>45957.791457789353</c:v>
                </c:pt>
                <c:pt idx="877">
                  <c:v>45957.791469456017</c:v>
                </c:pt>
                <c:pt idx="878">
                  <c:v>45957.791481134256</c:v>
                </c:pt>
                <c:pt idx="879">
                  <c:v>45957.791492766206</c:v>
                </c:pt>
                <c:pt idx="880">
                  <c:v>45957.791504421293</c:v>
                </c:pt>
                <c:pt idx="881">
                  <c:v>45957.791516041667</c:v>
                </c:pt>
                <c:pt idx="882">
                  <c:v>45957.791527673609</c:v>
                </c:pt>
                <c:pt idx="883">
                  <c:v>45957.791539317128</c:v>
                </c:pt>
                <c:pt idx="884">
                  <c:v>45957.791550949078</c:v>
                </c:pt>
                <c:pt idx="885">
                  <c:v>45957.791562592596</c:v>
                </c:pt>
                <c:pt idx="886">
                  <c:v>45957.791574224539</c:v>
                </c:pt>
                <c:pt idx="887">
                  <c:v>45957.791585844905</c:v>
                </c:pt>
                <c:pt idx="888">
                  <c:v>45957.791597453703</c:v>
                </c:pt>
                <c:pt idx="889">
                  <c:v>45957.791609074076</c:v>
                </c:pt>
                <c:pt idx="890">
                  <c:v>45957.791620694443</c:v>
                </c:pt>
                <c:pt idx="891">
                  <c:v>45957.791632372682</c:v>
                </c:pt>
                <c:pt idx="892">
                  <c:v>45957.791643993056</c:v>
                </c:pt>
                <c:pt idx="893">
                  <c:v>45957.791655590278</c:v>
                </c:pt>
                <c:pt idx="894">
                  <c:v>45957.79166722222</c:v>
                </c:pt>
                <c:pt idx="895">
                  <c:v>45957.791678877315</c:v>
                </c:pt>
                <c:pt idx="896">
                  <c:v>45957.791690474536</c:v>
                </c:pt>
                <c:pt idx="897">
                  <c:v>45957.79170209491</c:v>
                </c:pt>
                <c:pt idx="898">
                  <c:v>45957.791713738428</c:v>
                </c:pt>
                <c:pt idx="899">
                  <c:v>45957.791725405092</c:v>
                </c:pt>
                <c:pt idx="900">
                  <c:v>45957.79173704861</c:v>
                </c:pt>
                <c:pt idx="901">
                  <c:v>45957.79174872685</c:v>
                </c:pt>
                <c:pt idx="902">
                  <c:v>45957.791760416665</c:v>
                </c:pt>
                <c:pt idx="903">
                  <c:v>45957.79177207176</c:v>
                </c:pt>
                <c:pt idx="904">
                  <c:v>45957.791783726854</c:v>
                </c:pt>
                <c:pt idx="905">
                  <c:v>45957.791795370373</c:v>
                </c:pt>
                <c:pt idx="906">
                  <c:v>45957.791807013891</c:v>
                </c:pt>
                <c:pt idx="907">
                  <c:v>45957.791818692131</c:v>
                </c:pt>
                <c:pt idx="908">
                  <c:v>45957.791830347225</c:v>
                </c:pt>
                <c:pt idx="909">
                  <c:v>45957.791841967592</c:v>
                </c:pt>
                <c:pt idx="910">
                  <c:v>45957.791853645831</c:v>
                </c:pt>
                <c:pt idx="911">
                  <c:v>45957.791865266205</c:v>
                </c:pt>
                <c:pt idx="912">
                  <c:v>45957.791876967596</c:v>
                </c:pt>
                <c:pt idx="913">
                  <c:v>45957.79188863426</c:v>
                </c:pt>
                <c:pt idx="914">
                  <c:v>45957.791900254633</c:v>
                </c:pt>
                <c:pt idx="915">
                  <c:v>45957.791911932873</c:v>
                </c:pt>
                <c:pt idx="916">
                  <c:v>45957.791923576391</c:v>
                </c:pt>
                <c:pt idx="917">
                  <c:v>45957.791935196758</c:v>
                </c:pt>
                <c:pt idx="918">
                  <c:v>45957.791946817131</c:v>
                </c:pt>
                <c:pt idx="919">
                  <c:v>45957.791958402777</c:v>
                </c:pt>
                <c:pt idx="920">
                  <c:v>45957.791970127313</c:v>
                </c:pt>
                <c:pt idx="921">
                  <c:v>45957.791981793984</c:v>
                </c:pt>
                <c:pt idx="922">
                  <c:v>45957.791993437502</c:v>
                </c:pt>
                <c:pt idx="923">
                  <c:v>45957.792005104166</c:v>
                </c:pt>
                <c:pt idx="924">
                  <c:v>45957.792016712963</c:v>
                </c:pt>
                <c:pt idx="925">
                  <c:v>45957.792028344906</c:v>
                </c:pt>
                <c:pt idx="926">
                  <c:v>45957.792040011576</c:v>
                </c:pt>
                <c:pt idx="927">
                  <c:v>45957.792051701392</c:v>
                </c:pt>
                <c:pt idx="928">
                  <c:v>45957.792063368055</c:v>
                </c:pt>
                <c:pt idx="929">
                  <c:v>45957.79207502315</c:v>
                </c:pt>
                <c:pt idx="930">
                  <c:v>45957.792086678244</c:v>
                </c:pt>
                <c:pt idx="931">
                  <c:v>45957.792098356484</c:v>
                </c:pt>
                <c:pt idx="932">
                  <c:v>45957.792109988426</c:v>
                </c:pt>
                <c:pt idx="933">
                  <c:v>45957.792121643521</c:v>
                </c:pt>
                <c:pt idx="934">
                  <c:v>45957.792133298608</c:v>
                </c:pt>
                <c:pt idx="935">
                  <c:v>45957.792144907406</c:v>
                </c:pt>
                <c:pt idx="936">
                  <c:v>45957.792156550924</c:v>
                </c:pt>
                <c:pt idx="937">
                  <c:v>45957.792168206019</c:v>
                </c:pt>
                <c:pt idx="938">
                  <c:v>45957.792179814816</c:v>
                </c:pt>
                <c:pt idx="939">
                  <c:v>45957.792191435183</c:v>
                </c:pt>
                <c:pt idx="940">
                  <c:v>45957.792203067133</c:v>
                </c:pt>
                <c:pt idx="941">
                  <c:v>45957.792214710651</c:v>
                </c:pt>
                <c:pt idx="942">
                  <c:v>45957.792226319441</c:v>
                </c:pt>
                <c:pt idx="943">
                  <c:v>45957.792237951391</c:v>
                </c:pt>
                <c:pt idx="944">
                  <c:v>45957.792249583334</c:v>
                </c:pt>
                <c:pt idx="945">
                  <c:v>45957.792261261573</c:v>
                </c:pt>
                <c:pt idx="946">
                  <c:v>45957.792272881947</c:v>
                </c:pt>
                <c:pt idx="947">
                  <c:v>45957.79228454861</c:v>
                </c:pt>
                <c:pt idx="948">
                  <c:v>45957.792296192129</c:v>
                </c:pt>
                <c:pt idx="949">
                  <c:v>45957.792307800926</c:v>
                </c:pt>
                <c:pt idx="950">
                  <c:v>45957.792319548615</c:v>
                </c:pt>
                <c:pt idx="951">
                  <c:v>45957.792331157405</c:v>
                </c:pt>
                <c:pt idx="952">
                  <c:v>45957.792342789355</c:v>
                </c:pt>
                <c:pt idx="953">
                  <c:v>45957.792354421297</c:v>
                </c:pt>
                <c:pt idx="954">
                  <c:v>45957.79236605324</c:v>
                </c:pt>
                <c:pt idx="955">
                  <c:v>45957.792377650461</c:v>
                </c:pt>
                <c:pt idx="956">
                  <c:v>45957.792389282411</c:v>
                </c:pt>
                <c:pt idx="957">
                  <c:v>45957.792400949074</c:v>
                </c:pt>
                <c:pt idx="958">
                  <c:v>45957.792412627314</c:v>
                </c:pt>
                <c:pt idx="959">
                  <c:v>45957.792424247687</c:v>
                </c:pt>
                <c:pt idx="960">
                  <c:v>45957.792435937503</c:v>
                </c:pt>
                <c:pt idx="961">
                  <c:v>45957.792447569445</c:v>
                </c:pt>
                <c:pt idx="962">
                  <c:v>45957.79245922454</c:v>
                </c:pt>
                <c:pt idx="963">
                  <c:v>45957.792470821762</c:v>
                </c:pt>
                <c:pt idx="964">
                  <c:v>45957.792482500001</c:v>
                </c:pt>
                <c:pt idx="965">
                  <c:v>45957.792494108799</c:v>
                </c:pt>
                <c:pt idx="966">
                  <c:v>45957.792505787038</c:v>
                </c:pt>
                <c:pt idx="967">
                  <c:v>45957.792517407404</c:v>
                </c:pt>
                <c:pt idx="968">
                  <c:v>45957.792529016202</c:v>
                </c:pt>
                <c:pt idx="969">
                  <c:v>45957.792540671297</c:v>
                </c:pt>
                <c:pt idx="970">
                  <c:v>45957.792552314815</c:v>
                </c:pt>
                <c:pt idx="971">
                  <c:v>45957.792564004631</c:v>
                </c:pt>
                <c:pt idx="972">
                  <c:v>45957.792575671294</c:v>
                </c:pt>
                <c:pt idx="973">
                  <c:v>45957.792587291668</c:v>
                </c:pt>
                <c:pt idx="974">
                  <c:v>45957.792598993059</c:v>
                </c:pt>
                <c:pt idx="975">
                  <c:v>45957.792610659722</c:v>
                </c:pt>
                <c:pt idx="976">
                  <c:v>45957.792622291665</c:v>
                </c:pt>
                <c:pt idx="977">
                  <c:v>45957.792633946759</c:v>
                </c:pt>
                <c:pt idx="978">
                  <c:v>45957.792645578702</c:v>
                </c:pt>
                <c:pt idx="979">
                  <c:v>45957.79265722222</c:v>
                </c:pt>
                <c:pt idx="980">
                  <c:v>45957.792668865739</c:v>
                </c:pt>
                <c:pt idx="981">
                  <c:v>45957.792680509257</c:v>
                </c:pt>
                <c:pt idx="982">
                  <c:v>45957.792692164352</c:v>
                </c:pt>
                <c:pt idx="983">
                  <c:v>45957.792703807871</c:v>
                </c:pt>
                <c:pt idx="984">
                  <c:v>45957.792715462965</c:v>
                </c:pt>
                <c:pt idx="985">
                  <c:v>45957.792727060187</c:v>
                </c:pt>
                <c:pt idx="986">
                  <c:v>45957.792738761571</c:v>
                </c:pt>
                <c:pt idx="987">
                  <c:v>45957.792750393521</c:v>
                </c:pt>
                <c:pt idx="988">
                  <c:v>45957.792762037039</c:v>
                </c:pt>
                <c:pt idx="989">
                  <c:v>45957.792773668982</c:v>
                </c:pt>
                <c:pt idx="990">
                  <c:v>45957.792785358797</c:v>
                </c:pt>
                <c:pt idx="991">
                  <c:v>45957.792796956019</c:v>
                </c:pt>
                <c:pt idx="992">
                  <c:v>45957.792808611113</c:v>
                </c:pt>
                <c:pt idx="993">
                  <c:v>45957.792820208335</c:v>
                </c:pt>
                <c:pt idx="994">
                  <c:v>45957.792831874998</c:v>
                </c:pt>
                <c:pt idx="995">
                  <c:v>45957.792843495372</c:v>
                </c:pt>
                <c:pt idx="996">
                  <c:v>45957.792855150466</c:v>
                </c:pt>
                <c:pt idx="997">
                  <c:v>45957.792866828706</c:v>
                </c:pt>
                <c:pt idx="998">
                  <c:v>45957.792878495369</c:v>
                </c:pt>
                <c:pt idx="999">
                  <c:v>45957.792890173609</c:v>
                </c:pt>
                <c:pt idx="1000">
                  <c:v>45957.792901817127</c:v>
                </c:pt>
                <c:pt idx="1001">
                  <c:v>45957.792913483798</c:v>
                </c:pt>
                <c:pt idx="1002">
                  <c:v>45957.792925092595</c:v>
                </c:pt>
                <c:pt idx="1003">
                  <c:v>45957.792936759259</c:v>
                </c:pt>
                <c:pt idx="1004">
                  <c:v>45957.792948402777</c:v>
                </c:pt>
                <c:pt idx="1005">
                  <c:v>45957.792960046296</c:v>
                </c:pt>
                <c:pt idx="1006">
                  <c:v>45957.792971678238</c:v>
                </c:pt>
                <c:pt idx="1007">
                  <c:v>45957.792983333333</c:v>
                </c:pt>
                <c:pt idx="1008">
                  <c:v>45957.792994965275</c:v>
                </c:pt>
                <c:pt idx="1009">
                  <c:v>45957.793006597225</c:v>
                </c:pt>
                <c:pt idx="1010">
                  <c:v>45957.793018240744</c:v>
                </c:pt>
                <c:pt idx="1011">
                  <c:v>45957.793029907407</c:v>
                </c:pt>
                <c:pt idx="1012">
                  <c:v>45957.793041597222</c:v>
                </c:pt>
                <c:pt idx="1013">
                  <c:v>45957.793053287038</c:v>
                </c:pt>
                <c:pt idx="1014">
                  <c:v>45957.79306491898</c:v>
                </c:pt>
                <c:pt idx="1015">
                  <c:v>45957.793076574075</c:v>
                </c:pt>
                <c:pt idx="1016">
                  <c:v>45957.793088217593</c:v>
                </c:pt>
                <c:pt idx="1017">
                  <c:v>45957.793099884257</c:v>
                </c:pt>
                <c:pt idx="1018">
                  <c:v>45957.793111562503</c:v>
                </c:pt>
                <c:pt idx="1019">
                  <c:v>45957.793123240743</c:v>
                </c:pt>
                <c:pt idx="1020">
                  <c:v>45957.793134872685</c:v>
                </c:pt>
                <c:pt idx="1021">
                  <c:v>45957.79314652778</c:v>
                </c:pt>
                <c:pt idx="1022">
                  <c:v>45957.793158171298</c:v>
                </c:pt>
                <c:pt idx="1023">
                  <c:v>45957.793169791665</c:v>
                </c:pt>
                <c:pt idx="1024">
                  <c:v>45957.793181446759</c:v>
                </c:pt>
                <c:pt idx="1025">
                  <c:v>45957.793193113423</c:v>
                </c:pt>
                <c:pt idx="1026">
                  <c:v>45957.79320472222</c:v>
                </c:pt>
                <c:pt idx="1027">
                  <c:v>45957.793216342594</c:v>
                </c:pt>
                <c:pt idx="1028">
                  <c:v>45957.793228032409</c:v>
                </c:pt>
                <c:pt idx="1029">
                  <c:v>45957.793239687497</c:v>
                </c:pt>
                <c:pt idx="1030">
                  <c:v>45957.79325141204</c:v>
                </c:pt>
                <c:pt idx="1031">
                  <c:v>45957.793263032407</c:v>
                </c:pt>
                <c:pt idx="1032">
                  <c:v>45957.793274675925</c:v>
                </c:pt>
                <c:pt idx="1033">
                  <c:v>45957.793286319444</c:v>
                </c:pt>
                <c:pt idx="1034">
                  <c:v>45957.793297939817</c:v>
                </c:pt>
                <c:pt idx="1035">
                  <c:v>45957.793309606481</c:v>
                </c:pt>
                <c:pt idx="1036">
                  <c:v>45957.793321273151</c:v>
                </c:pt>
                <c:pt idx="1037">
                  <c:v>45957.79333291667</c:v>
                </c:pt>
                <c:pt idx="1038">
                  <c:v>45957.793344537036</c:v>
                </c:pt>
                <c:pt idx="1039">
                  <c:v>45957.79335615741</c:v>
                </c:pt>
                <c:pt idx="1040">
                  <c:v>45957.793367789352</c:v>
                </c:pt>
                <c:pt idx="1041">
                  <c:v>45957.793379479168</c:v>
                </c:pt>
                <c:pt idx="1042">
                  <c:v>45957.793391134262</c:v>
                </c:pt>
                <c:pt idx="1043">
                  <c:v>45957.79340278935</c:v>
                </c:pt>
                <c:pt idx="1044">
                  <c:v>45957.793414432868</c:v>
                </c:pt>
                <c:pt idx="1045">
                  <c:v>45957.793426076387</c:v>
                </c:pt>
                <c:pt idx="1046">
                  <c:v>45957.793437685184</c:v>
                </c:pt>
                <c:pt idx="1047">
                  <c:v>45957.793449317127</c:v>
                </c:pt>
                <c:pt idx="1048">
                  <c:v>45957.793460937501</c:v>
                </c:pt>
                <c:pt idx="1049">
                  <c:v>45957.793472581019</c:v>
                </c:pt>
                <c:pt idx="1050">
                  <c:v>45957.793484236114</c:v>
                </c:pt>
                <c:pt idx="1051">
                  <c:v>45957.793495879632</c:v>
                </c:pt>
                <c:pt idx="1052">
                  <c:v>45957.793507476854</c:v>
                </c:pt>
                <c:pt idx="1053">
                  <c:v>45957.793519166669</c:v>
                </c:pt>
                <c:pt idx="1054">
                  <c:v>45957.793530821757</c:v>
                </c:pt>
                <c:pt idx="1055">
                  <c:v>45957.793542465275</c:v>
                </c:pt>
                <c:pt idx="1056">
                  <c:v>45957.793554062497</c:v>
                </c:pt>
                <c:pt idx="1057">
                  <c:v>45957.793565706015</c:v>
                </c:pt>
                <c:pt idx="1058">
                  <c:v>45957.793577372686</c:v>
                </c:pt>
                <c:pt idx="1059">
                  <c:v>45957.793588993052</c:v>
                </c:pt>
                <c:pt idx="1060">
                  <c:v>45957.793600578705</c:v>
                </c:pt>
                <c:pt idx="1061">
                  <c:v>45957.793612210648</c:v>
                </c:pt>
                <c:pt idx="1062">
                  <c:v>45957.793623854166</c:v>
                </c:pt>
                <c:pt idx="1063">
                  <c:v>45957.793635509261</c:v>
                </c:pt>
                <c:pt idx="1064">
                  <c:v>45957.793647141203</c:v>
                </c:pt>
                <c:pt idx="1065">
                  <c:v>45957.793658796298</c:v>
                </c:pt>
                <c:pt idx="1066">
                  <c:v>45957.793670416664</c:v>
                </c:pt>
                <c:pt idx="1067">
                  <c:v>45957.79368210648</c:v>
                </c:pt>
                <c:pt idx="1068">
                  <c:v>45957.793693715277</c:v>
                </c:pt>
                <c:pt idx="1069">
                  <c:v>45957.79370534722</c:v>
                </c:pt>
                <c:pt idx="1070">
                  <c:v>45957.79371701389</c:v>
                </c:pt>
                <c:pt idx="1071">
                  <c:v>45957.793728634257</c:v>
                </c:pt>
                <c:pt idx="1072">
                  <c:v>45957.793740312503</c:v>
                </c:pt>
              </c:numCache>
            </c:numRef>
          </c:xVal>
          <c:yVal>
            <c:numRef>
              <c:f>'Sensor data'!$B$3:$B$1555</c:f>
              <c:numCache>
                <c:formatCode>#\ ##0.000\ "m"</c:formatCode>
                <c:ptCount val="1073"/>
                <c:pt idx="0">
                  <c:v>1.2309999465942383</c:v>
                </c:pt>
                <c:pt idx="1">
                  <c:v>1.2289999723434448</c:v>
                </c:pt>
                <c:pt idx="2">
                  <c:v>1.2300000190734863</c:v>
                </c:pt>
                <c:pt idx="3">
                  <c:v>1.2250000238418579</c:v>
                </c:pt>
                <c:pt idx="4">
                  <c:v>1.2289999723434448</c:v>
                </c:pt>
                <c:pt idx="5">
                  <c:v>1.2139999866485596</c:v>
                </c:pt>
                <c:pt idx="6">
                  <c:v>1.2130000591278076</c:v>
                </c:pt>
                <c:pt idx="7">
                  <c:v>1.2079999446868896</c:v>
                </c:pt>
                <c:pt idx="8">
                  <c:v>1.2029999494552612</c:v>
                </c:pt>
                <c:pt idx="9">
                  <c:v>1.2120000123977661</c:v>
                </c:pt>
                <c:pt idx="10">
                  <c:v>1.1990000009536743</c:v>
                </c:pt>
                <c:pt idx="11">
                  <c:v>1.1990000009536743</c:v>
                </c:pt>
                <c:pt idx="12">
                  <c:v>1.2029999494552612</c:v>
                </c:pt>
                <c:pt idx="13">
                  <c:v>1.2170000076293945</c:v>
                </c:pt>
                <c:pt idx="14">
                  <c:v>1.2309999465942383</c:v>
                </c:pt>
                <c:pt idx="15">
                  <c:v>1.2330000400543213</c:v>
                </c:pt>
                <c:pt idx="16">
                  <c:v>1.2330000400543213</c:v>
                </c:pt>
                <c:pt idx="17">
                  <c:v>1.2239999771118164</c:v>
                </c:pt>
                <c:pt idx="18">
                  <c:v>1.2239999771118164</c:v>
                </c:pt>
                <c:pt idx="19">
                  <c:v>1.2259999513626099</c:v>
                </c:pt>
                <c:pt idx="20">
                  <c:v>1.2259999513626099</c:v>
                </c:pt>
                <c:pt idx="21">
                  <c:v>1.2209999561309814</c:v>
                </c:pt>
                <c:pt idx="22">
                  <c:v>1.2209999561309814</c:v>
                </c:pt>
                <c:pt idx="23">
                  <c:v>1.2239999771118164</c:v>
                </c:pt>
                <c:pt idx="24">
                  <c:v>1.2120000123977661</c:v>
                </c:pt>
                <c:pt idx="25">
                  <c:v>1.2109999656677246</c:v>
                </c:pt>
                <c:pt idx="26">
                  <c:v>1.2070000171661377</c:v>
                </c:pt>
                <c:pt idx="27">
                  <c:v>1.2120000123977661</c:v>
                </c:pt>
                <c:pt idx="28">
                  <c:v>1.2039999961853027</c:v>
                </c:pt>
                <c:pt idx="29">
                  <c:v>1.2109999656677246</c:v>
                </c:pt>
                <c:pt idx="30">
                  <c:v>1.2020000219345093</c:v>
                </c:pt>
                <c:pt idx="31">
                  <c:v>1.2089999914169312</c:v>
                </c:pt>
                <c:pt idx="32">
                  <c:v>1.2170000076293945</c:v>
                </c:pt>
                <c:pt idx="33">
                  <c:v>1.215999960899353</c:v>
                </c:pt>
                <c:pt idx="34">
                  <c:v>1.2209999561309814</c:v>
                </c:pt>
                <c:pt idx="35">
                  <c:v>1.2150000333786011</c:v>
                </c:pt>
                <c:pt idx="36">
                  <c:v>1.2120000123977661</c:v>
                </c:pt>
                <c:pt idx="37">
                  <c:v>1.2000000476837158</c:v>
                </c:pt>
                <c:pt idx="38">
                  <c:v>1.1970000267028809</c:v>
                </c:pt>
                <c:pt idx="39">
                  <c:v>1.1859999895095825</c:v>
                </c:pt>
                <c:pt idx="40">
                  <c:v>1.1909999847412109</c:v>
                </c:pt>
                <c:pt idx="41">
                  <c:v>1.187999963760376</c:v>
                </c:pt>
                <c:pt idx="42">
                  <c:v>1.187999963760376</c:v>
                </c:pt>
                <c:pt idx="43">
                  <c:v>1.1909999847412109</c:v>
                </c:pt>
                <c:pt idx="44">
                  <c:v>1.1959999799728394</c:v>
                </c:pt>
                <c:pt idx="45">
                  <c:v>1.1909999847412109</c:v>
                </c:pt>
                <c:pt idx="46">
                  <c:v>1.1859999895095825</c:v>
                </c:pt>
                <c:pt idx="47">
                  <c:v>1.1920000314712524</c:v>
                </c:pt>
                <c:pt idx="48">
                  <c:v>1.184999942779541</c:v>
                </c:pt>
                <c:pt idx="49">
                  <c:v>1.1790000200271606</c:v>
                </c:pt>
                <c:pt idx="50">
                  <c:v>1.1790000200271606</c:v>
                </c:pt>
                <c:pt idx="51">
                  <c:v>1.1679999828338623</c:v>
                </c:pt>
                <c:pt idx="52">
                  <c:v>1.1699999570846558</c:v>
                </c:pt>
                <c:pt idx="53">
                  <c:v>1.1779999732971191</c:v>
                </c:pt>
                <c:pt idx="54">
                  <c:v>1.1790000200271606</c:v>
                </c:pt>
                <c:pt idx="55">
                  <c:v>1.1820000410079956</c:v>
                </c:pt>
                <c:pt idx="56">
                  <c:v>1.1950000524520874</c:v>
                </c:pt>
                <c:pt idx="57">
                  <c:v>1.1979999542236328</c:v>
                </c:pt>
                <c:pt idx="58">
                  <c:v>1.2050000429153442</c:v>
                </c:pt>
                <c:pt idx="59">
                  <c:v>1.2070000171661377</c:v>
                </c:pt>
                <c:pt idx="60">
                  <c:v>1.2059999704360962</c:v>
                </c:pt>
                <c:pt idx="61">
                  <c:v>1.2100000381469727</c:v>
                </c:pt>
                <c:pt idx="62">
                  <c:v>1.218999981880188</c:v>
                </c:pt>
                <c:pt idx="63">
                  <c:v>1.2170000076293945</c:v>
                </c:pt>
                <c:pt idx="64">
                  <c:v>1.2079999446868896</c:v>
                </c:pt>
                <c:pt idx="65">
                  <c:v>1.2079999446868896</c:v>
                </c:pt>
                <c:pt idx="66">
                  <c:v>1.2100000381469727</c:v>
                </c:pt>
                <c:pt idx="67">
                  <c:v>1.2059999704360962</c:v>
                </c:pt>
                <c:pt idx="68">
                  <c:v>1.1990000009536743</c:v>
                </c:pt>
                <c:pt idx="69">
                  <c:v>1.1940000057220459</c:v>
                </c:pt>
                <c:pt idx="70">
                  <c:v>1.1950000524520874</c:v>
                </c:pt>
                <c:pt idx="71">
                  <c:v>1.1940000057220459</c:v>
                </c:pt>
                <c:pt idx="72">
                  <c:v>1.2039999961853027</c:v>
                </c:pt>
                <c:pt idx="73">
                  <c:v>1.2029999494552612</c:v>
                </c:pt>
                <c:pt idx="74">
                  <c:v>1.2070000171661377</c:v>
                </c:pt>
                <c:pt idx="75">
                  <c:v>1.2059999704360962</c:v>
                </c:pt>
                <c:pt idx="76">
                  <c:v>1.2120000123977661</c:v>
                </c:pt>
                <c:pt idx="77">
                  <c:v>1.218999981880188</c:v>
                </c:pt>
                <c:pt idx="78">
                  <c:v>1.2350000143051147</c:v>
                </c:pt>
                <c:pt idx="79">
                  <c:v>1.2259999513626099</c:v>
                </c:pt>
                <c:pt idx="80">
                  <c:v>1.2200000286102295</c:v>
                </c:pt>
                <c:pt idx="81">
                  <c:v>1.218999981880188</c:v>
                </c:pt>
                <c:pt idx="82">
                  <c:v>1.2059999704360962</c:v>
                </c:pt>
                <c:pt idx="83">
                  <c:v>1.2089999914169312</c:v>
                </c:pt>
                <c:pt idx="84">
                  <c:v>1.2139999866485596</c:v>
                </c:pt>
                <c:pt idx="85">
                  <c:v>1.218999981880188</c:v>
                </c:pt>
                <c:pt idx="86">
                  <c:v>1.2170000076293945</c:v>
                </c:pt>
                <c:pt idx="87">
                  <c:v>1.2139999866485596</c:v>
                </c:pt>
                <c:pt idx="88">
                  <c:v>1.2039999961853027</c:v>
                </c:pt>
                <c:pt idx="89">
                  <c:v>1.2029999494552612</c:v>
                </c:pt>
                <c:pt idx="90">
                  <c:v>1.2070000171661377</c:v>
                </c:pt>
                <c:pt idx="91">
                  <c:v>1.2089999914169312</c:v>
                </c:pt>
                <c:pt idx="92">
                  <c:v>1.2070000171661377</c:v>
                </c:pt>
                <c:pt idx="93">
                  <c:v>1.2089999914169312</c:v>
                </c:pt>
                <c:pt idx="94">
                  <c:v>1.2070000171661377</c:v>
                </c:pt>
                <c:pt idx="95">
                  <c:v>1.1979999542236328</c:v>
                </c:pt>
                <c:pt idx="96">
                  <c:v>1.1950000524520874</c:v>
                </c:pt>
                <c:pt idx="97">
                  <c:v>1.190000057220459</c:v>
                </c:pt>
                <c:pt idx="98">
                  <c:v>1.1890000104904175</c:v>
                </c:pt>
                <c:pt idx="99">
                  <c:v>1.1809999942779541</c:v>
                </c:pt>
                <c:pt idx="100">
                  <c:v>1.1779999732971191</c:v>
                </c:pt>
                <c:pt idx="101">
                  <c:v>1.1859999895095825</c:v>
                </c:pt>
                <c:pt idx="102">
                  <c:v>1.1829999685287476</c:v>
                </c:pt>
                <c:pt idx="103">
                  <c:v>1.1959999799728394</c:v>
                </c:pt>
                <c:pt idx="104">
                  <c:v>1.2029999494552612</c:v>
                </c:pt>
                <c:pt idx="105">
                  <c:v>1.2109999656677246</c:v>
                </c:pt>
                <c:pt idx="106">
                  <c:v>1.215999960899353</c:v>
                </c:pt>
                <c:pt idx="107">
                  <c:v>1.2220000028610229</c:v>
                </c:pt>
                <c:pt idx="108">
                  <c:v>1.2269999980926514</c:v>
                </c:pt>
                <c:pt idx="109">
                  <c:v>1.2289999723434448</c:v>
                </c:pt>
                <c:pt idx="110">
                  <c:v>1.2259999513626099</c:v>
                </c:pt>
                <c:pt idx="111">
                  <c:v>1.2170000076293945</c:v>
                </c:pt>
                <c:pt idx="112">
                  <c:v>1.215999960899353</c:v>
                </c:pt>
                <c:pt idx="113">
                  <c:v>1.2109999656677246</c:v>
                </c:pt>
                <c:pt idx="114">
                  <c:v>1.2050000429153442</c:v>
                </c:pt>
                <c:pt idx="115">
                  <c:v>1.2009999752044678</c:v>
                </c:pt>
                <c:pt idx="116">
                  <c:v>1.2089999914169312</c:v>
                </c:pt>
                <c:pt idx="117">
                  <c:v>1.2079999446868896</c:v>
                </c:pt>
                <c:pt idx="118">
                  <c:v>1.2170000076293945</c:v>
                </c:pt>
                <c:pt idx="119">
                  <c:v>1.2200000286102295</c:v>
                </c:pt>
                <c:pt idx="120">
                  <c:v>1.2209999561309814</c:v>
                </c:pt>
                <c:pt idx="121">
                  <c:v>1.2139999866485596</c:v>
                </c:pt>
                <c:pt idx="122">
                  <c:v>1.2120000123977661</c:v>
                </c:pt>
                <c:pt idx="123">
                  <c:v>1.218999981880188</c:v>
                </c:pt>
                <c:pt idx="124">
                  <c:v>1.2250000238418579</c:v>
                </c:pt>
                <c:pt idx="125">
                  <c:v>1.2280000448226929</c:v>
                </c:pt>
                <c:pt idx="126">
                  <c:v>1.2250000238418579</c:v>
                </c:pt>
                <c:pt idx="127">
                  <c:v>1.2300000190734863</c:v>
                </c:pt>
                <c:pt idx="128">
                  <c:v>1.2369999885559082</c:v>
                </c:pt>
                <c:pt idx="129">
                  <c:v>1.2330000400543213</c:v>
                </c:pt>
                <c:pt idx="130">
                  <c:v>1.218999981880188</c:v>
                </c:pt>
                <c:pt idx="131">
                  <c:v>1.2120000123977661</c:v>
                </c:pt>
                <c:pt idx="132">
                  <c:v>1.2059999704360962</c:v>
                </c:pt>
                <c:pt idx="133">
                  <c:v>1.2079999446868896</c:v>
                </c:pt>
                <c:pt idx="134">
                  <c:v>1.2070000171661377</c:v>
                </c:pt>
                <c:pt idx="135">
                  <c:v>1.2239999771118164</c:v>
                </c:pt>
                <c:pt idx="136">
                  <c:v>1.2339999675750732</c:v>
                </c:pt>
                <c:pt idx="137">
                  <c:v>1.2259999513626099</c:v>
                </c:pt>
                <c:pt idx="138">
                  <c:v>1.2139999866485596</c:v>
                </c:pt>
                <c:pt idx="139">
                  <c:v>1.2139999866485596</c:v>
                </c:pt>
                <c:pt idx="140">
                  <c:v>1.2150000333786011</c:v>
                </c:pt>
                <c:pt idx="141">
                  <c:v>1.2130000591278076</c:v>
                </c:pt>
                <c:pt idx="142">
                  <c:v>1.2139999866485596</c:v>
                </c:pt>
                <c:pt idx="143">
                  <c:v>1.2139999866485596</c:v>
                </c:pt>
                <c:pt idx="144">
                  <c:v>1.2100000381469727</c:v>
                </c:pt>
                <c:pt idx="145">
                  <c:v>1.2039999961853027</c:v>
                </c:pt>
                <c:pt idx="146">
                  <c:v>1.2150000333786011</c:v>
                </c:pt>
                <c:pt idx="147">
                  <c:v>1.2209999561309814</c:v>
                </c:pt>
                <c:pt idx="148">
                  <c:v>1.2300000190734863</c:v>
                </c:pt>
                <c:pt idx="149">
                  <c:v>1.2250000238418579</c:v>
                </c:pt>
                <c:pt idx="150">
                  <c:v>1.2250000238418579</c:v>
                </c:pt>
                <c:pt idx="151">
                  <c:v>1.2230000495910645</c:v>
                </c:pt>
                <c:pt idx="152">
                  <c:v>1.2269999980926514</c:v>
                </c:pt>
                <c:pt idx="153">
                  <c:v>1.2300000190734863</c:v>
                </c:pt>
                <c:pt idx="154">
                  <c:v>1.2300000190734863</c:v>
                </c:pt>
                <c:pt idx="155">
                  <c:v>1.2319999933242798</c:v>
                </c:pt>
                <c:pt idx="156">
                  <c:v>1.2259999513626099</c:v>
                </c:pt>
                <c:pt idx="157">
                  <c:v>1.218000054359436</c:v>
                </c:pt>
                <c:pt idx="158">
                  <c:v>1.2109999656677246</c:v>
                </c:pt>
                <c:pt idx="159">
                  <c:v>1.2100000381469727</c:v>
                </c:pt>
                <c:pt idx="160">
                  <c:v>1.2150000333786011</c:v>
                </c:pt>
                <c:pt idx="161">
                  <c:v>1.218999981880188</c:v>
                </c:pt>
                <c:pt idx="162">
                  <c:v>1.2309999465942383</c:v>
                </c:pt>
                <c:pt idx="163">
                  <c:v>1.2359999418258667</c:v>
                </c:pt>
                <c:pt idx="164">
                  <c:v>1.2460000514984131</c:v>
                </c:pt>
                <c:pt idx="165">
                  <c:v>1.246999979019165</c:v>
                </c:pt>
                <c:pt idx="166">
                  <c:v>1.2519999742507935</c:v>
                </c:pt>
                <c:pt idx="167">
                  <c:v>1.2669999599456787</c:v>
                </c:pt>
                <c:pt idx="168">
                  <c:v>1.2419999837875366</c:v>
                </c:pt>
                <c:pt idx="169">
                  <c:v>1.1970000267028809</c:v>
                </c:pt>
                <c:pt idx="170">
                  <c:v>1.156999945640564</c:v>
                </c:pt>
                <c:pt idx="171">
                  <c:v>1.1419999599456787</c:v>
                </c:pt>
                <c:pt idx="172">
                  <c:v>1.1330000162124634</c:v>
                </c:pt>
                <c:pt idx="173">
                  <c:v>1.128000020980835</c:v>
                </c:pt>
                <c:pt idx="174">
                  <c:v>1.1339999437332153</c:v>
                </c:pt>
                <c:pt idx="175">
                  <c:v>1.1469999551773071</c:v>
                </c:pt>
                <c:pt idx="176">
                  <c:v>1.159000039100647</c:v>
                </c:pt>
                <c:pt idx="177">
                  <c:v>1.1799999475479126</c:v>
                </c:pt>
                <c:pt idx="178">
                  <c:v>1.1940000057220459</c:v>
                </c:pt>
                <c:pt idx="179">
                  <c:v>1.2170000076293945</c:v>
                </c:pt>
                <c:pt idx="180">
                  <c:v>1.2369999885559082</c:v>
                </c:pt>
                <c:pt idx="181">
                  <c:v>1.2599999904632568</c:v>
                </c:pt>
                <c:pt idx="182">
                  <c:v>1.2640000581741333</c:v>
                </c:pt>
                <c:pt idx="183">
                  <c:v>1.2660000324249268</c:v>
                </c:pt>
                <c:pt idx="184">
                  <c:v>1.2430000305175781</c:v>
                </c:pt>
                <c:pt idx="185">
                  <c:v>1.2200000286102295</c:v>
                </c:pt>
                <c:pt idx="186">
                  <c:v>1.2200000286102295</c:v>
                </c:pt>
                <c:pt idx="187">
                  <c:v>1.2170000076293945</c:v>
                </c:pt>
                <c:pt idx="188">
                  <c:v>1.215999960899353</c:v>
                </c:pt>
                <c:pt idx="189">
                  <c:v>1.2239999771118164</c:v>
                </c:pt>
                <c:pt idx="190">
                  <c:v>1.2230000495910645</c:v>
                </c:pt>
                <c:pt idx="191">
                  <c:v>1.2150000333786011</c:v>
                </c:pt>
                <c:pt idx="192">
                  <c:v>1.1920000314712524</c:v>
                </c:pt>
                <c:pt idx="193">
                  <c:v>1.1779999732971191</c:v>
                </c:pt>
                <c:pt idx="194">
                  <c:v>1.1729999780654907</c:v>
                </c:pt>
                <c:pt idx="195">
                  <c:v>1.1729999780654907</c:v>
                </c:pt>
                <c:pt idx="196">
                  <c:v>1.1770000457763672</c:v>
                </c:pt>
                <c:pt idx="197">
                  <c:v>1.1929999589920044</c:v>
                </c:pt>
                <c:pt idx="198">
                  <c:v>1.218000054359436</c:v>
                </c:pt>
                <c:pt idx="199">
                  <c:v>1.2380000352859497</c:v>
                </c:pt>
                <c:pt idx="200">
                  <c:v>1.2410000562667847</c:v>
                </c:pt>
                <c:pt idx="201">
                  <c:v>1.2549999952316284</c:v>
                </c:pt>
                <c:pt idx="202">
                  <c:v>1.2510000467300415</c:v>
                </c:pt>
                <c:pt idx="203">
                  <c:v>1.2489999532699585</c:v>
                </c:pt>
                <c:pt idx="204">
                  <c:v>1.2510000467300415</c:v>
                </c:pt>
                <c:pt idx="205">
                  <c:v>1.2580000162124634</c:v>
                </c:pt>
                <c:pt idx="206">
                  <c:v>1.2569999694824219</c:v>
                </c:pt>
                <c:pt idx="207">
                  <c:v>1.253000020980835</c:v>
                </c:pt>
                <c:pt idx="208">
                  <c:v>1.2510000467300415</c:v>
                </c:pt>
                <c:pt idx="209">
                  <c:v>1.2519999742507935</c:v>
                </c:pt>
                <c:pt idx="210">
                  <c:v>1.2569999694824219</c:v>
                </c:pt>
                <c:pt idx="211">
                  <c:v>1.2480000257492065</c:v>
                </c:pt>
                <c:pt idx="212">
                  <c:v>1.2460000514984131</c:v>
                </c:pt>
                <c:pt idx="213">
                  <c:v>1.2460000514984131</c:v>
                </c:pt>
                <c:pt idx="214">
                  <c:v>1.2369999885559082</c:v>
                </c:pt>
                <c:pt idx="215">
                  <c:v>1.2439999580383301</c:v>
                </c:pt>
                <c:pt idx="216">
                  <c:v>1.2359999418258667</c:v>
                </c:pt>
                <c:pt idx="217">
                  <c:v>1.2389999628067017</c:v>
                </c:pt>
                <c:pt idx="218">
                  <c:v>1.2400000095367432</c:v>
                </c:pt>
                <c:pt idx="219">
                  <c:v>1.25</c:v>
                </c:pt>
                <c:pt idx="220">
                  <c:v>1.2450000047683716</c:v>
                </c:pt>
                <c:pt idx="221">
                  <c:v>1.2480000257492065</c:v>
                </c:pt>
                <c:pt idx="222">
                  <c:v>1.25</c:v>
                </c:pt>
                <c:pt idx="223">
                  <c:v>1.246999979019165</c:v>
                </c:pt>
                <c:pt idx="224">
                  <c:v>1.2480000257492065</c:v>
                </c:pt>
                <c:pt idx="225">
                  <c:v>1.2400000095367432</c:v>
                </c:pt>
                <c:pt idx="226">
                  <c:v>1.2400000095367432</c:v>
                </c:pt>
                <c:pt idx="227">
                  <c:v>1.2389999628067017</c:v>
                </c:pt>
                <c:pt idx="228">
                  <c:v>1.2430000305175781</c:v>
                </c:pt>
                <c:pt idx="229">
                  <c:v>1.2369999885559082</c:v>
                </c:pt>
                <c:pt idx="230">
                  <c:v>1.246999979019165</c:v>
                </c:pt>
                <c:pt idx="231">
                  <c:v>1.2480000257492065</c:v>
                </c:pt>
                <c:pt idx="232">
                  <c:v>1.2519999742507935</c:v>
                </c:pt>
                <c:pt idx="233">
                  <c:v>1.2549999952316284</c:v>
                </c:pt>
                <c:pt idx="234">
                  <c:v>1.2430000305175781</c:v>
                </c:pt>
                <c:pt idx="235">
                  <c:v>1.2549999952316284</c:v>
                </c:pt>
                <c:pt idx="236">
                  <c:v>1.2589999437332153</c:v>
                </c:pt>
                <c:pt idx="237">
                  <c:v>1.253000020980835</c:v>
                </c:pt>
                <c:pt idx="238">
                  <c:v>1.2410000562667847</c:v>
                </c:pt>
                <c:pt idx="239">
                  <c:v>1.2439999580383301</c:v>
                </c:pt>
                <c:pt idx="240">
                  <c:v>1.2439999580383301</c:v>
                </c:pt>
                <c:pt idx="241">
                  <c:v>1.2610000371932983</c:v>
                </c:pt>
                <c:pt idx="242">
                  <c:v>1.2710000276565552</c:v>
                </c:pt>
                <c:pt idx="243">
                  <c:v>1.2680000066757202</c:v>
                </c:pt>
                <c:pt idx="244">
                  <c:v>1.2630000114440918</c:v>
                </c:pt>
                <c:pt idx="245">
                  <c:v>1.2569999694824219</c:v>
                </c:pt>
                <c:pt idx="246">
                  <c:v>1.2599999904632568</c:v>
                </c:pt>
                <c:pt idx="247">
                  <c:v>1.2560000419616699</c:v>
                </c:pt>
                <c:pt idx="248">
                  <c:v>1.2480000257492065</c:v>
                </c:pt>
                <c:pt idx="249">
                  <c:v>1.2460000514984131</c:v>
                </c:pt>
                <c:pt idx="250">
                  <c:v>1.246999979019165</c:v>
                </c:pt>
                <c:pt idx="251">
                  <c:v>1.2350000143051147</c:v>
                </c:pt>
                <c:pt idx="252">
                  <c:v>1.2330000400543213</c:v>
                </c:pt>
                <c:pt idx="253">
                  <c:v>1.2389999628067017</c:v>
                </c:pt>
                <c:pt idx="254">
                  <c:v>1.2410000562667847</c:v>
                </c:pt>
                <c:pt idx="255">
                  <c:v>1.2319999933242798</c:v>
                </c:pt>
                <c:pt idx="256">
                  <c:v>1.2039999961853027</c:v>
                </c:pt>
                <c:pt idx="257">
                  <c:v>1.1959999799728394</c:v>
                </c:pt>
                <c:pt idx="258">
                  <c:v>1.1959999799728394</c:v>
                </c:pt>
                <c:pt idx="259">
                  <c:v>1.1990000009536743</c:v>
                </c:pt>
                <c:pt idx="260">
                  <c:v>1.2000000476837158</c:v>
                </c:pt>
                <c:pt idx="261">
                  <c:v>1.2009999752044678</c:v>
                </c:pt>
                <c:pt idx="262">
                  <c:v>1.2009999752044678</c:v>
                </c:pt>
                <c:pt idx="263">
                  <c:v>1.2100000381469727</c:v>
                </c:pt>
                <c:pt idx="264">
                  <c:v>1.2070000171661377</c:v>
                </c:pt>
                <c:pt idx="265">
                  <c:v>1.2000000476837158</c:v>
                </c:pt>
                <c:pt idx="266">
                  <c:v>1.2029999494552612</c:v>
                </c:pt>
                <c:pt idx="267">
                  <c:v>1.1979999542236328</c:v>
                </c:pt>
                <c:pt idx="268">
                  <c:v>1.2089999914169312</c:v>
                </c:pt>
                <c:pt idx="269">
                  <c:v>1.2300000190734863</c:v>
                </c:pt>
                <c:pt idx="270">
                  <c:v>1.2350000143051147</c:v>
                </c:pt>
                <c:pt idx="271">
                  <c:v>1.2419999837875366</c:v>
                </c:pt>
                <c:pt idx="272">
                  <c:v>1.2319999933242798</c:v>
                </c:pt>
                <c:pt idx="273">
                  <c:v>1.2280000448226929</c:v>
                </c:pt>
                <c:pt idx="274">
                  <c:v>1.2289999723434448</c:v>
                </c:pt>
                <c:pt idx="275">
                  <c:v>1.2250000238418579</c:v>
                </c:pt>
                <c:pt idx="276">
                  <c:v>1.218999981880188</c:v>
                </c:pt>
                <c:pt idx="277">
                  <c:v>1.2170000076293945</c:v>
                </c:pt>
                <c:pt idx="278">
                  <c:v>1.2070000171661377</c:v>
                </c:pt>
                <c:pt idx="279">
                  <c:v>1.2039999961853027</c:v>
                </c:pt>
                <c:pt idx="280">
                  <c:v>1.1950000524520874</c:v>
                </c:pt>
                <c:pt idx="281">
                  <c:v>1.1920000314712524</c:v>
                </c:pt>
                <c:pt idx="282">
                  <c:v>1.2000000476837158</c:v>
                </c:pt>
                <c:pt idx="283">
                  <c:v>1.2039999961853027</c:v>
                </c:pt>
                <c:pt idx="284">
                  <c:v>1.2220000028610229</c:v>
                </c:pt>
                <c:pt idx="285">
                  <c:v>1.2239999771118164</c:v>
                </c:pt>
                <c:pt idx="286">
                  <c:v>1.2150000333786011</c:v>
                </c:pt>
                <c:pt idx="287">
                  <c:v>1.2150000333786011</c:v>
                </c:pt>
                <c:pt idx="288">
                  <c:v>1.2020000219345093</c:v>
                </c:pt>
                <c:pt idx="289">
                  <c:v>1.2039999961853027</c:v>
                </c:pt>
                <c:pt idx="290">
                  <c:v>1.1970000267028809</c:v>
                </c:pt>
                <c:pt idx="291">
                  <c:v>1.1990000009536743</c:v>
                </c:pt>
                <c:pt idx="292">
                  <c:v>1.2059999704360962</c:v>
                </c:pt>
                <c:pt idx="293">
                  <c:v>1.2039999961853027</c:v>
                </c:pt>
                <c:pt idx="294">
                  <c:v>1.2070000171661377</c:v>
                </c:pt>
                <c:pt idx="295">
                  <c:v>1.218000054359436</c:v>
                </c:pt>
                <c:pt idx="296">
                  <c:v>1.2209999561309814</c:v>
                </c:pt>
                <c:pt idx="297">
                  <c:v>1.215999960899353</c:v>
                </c:pt>
                <c:pt idx="298">
                  <c:v>1.2170000076293945</c:v>
                </c:pt>
                <c:pt idx="299">
                  <c:v>1.2150000333786011</c:v>
                </c:pt>
                <c:pt idx="300">
                  <c:v>1.2039999961853027</c:v>
                </c:pt>
                <c:pt idx="301">
                  <c:v>1.1970000267028809</c:v>
                </c:pt>
                <c:pt idx="302">
                  <c:v>1.2020000219345093</c:v>
                </c:pt>
                <c:pt idx="303">
                  <c:v>1.1940000057220459</c:v>
                </c:pt>
                <c:pt idx="304">
                  <c:v>1.1979999542236328</c:v>
                </c:pt>
                <c:pt idx="305">
                  <c:v>1.1979999542236328</c:v>
                </c:pt>
                <c:pt idx="306">
                  <c:v>1.2020000219345093</c:v>
                </c:pt>
                <c:pt idx="307">
                  <c:v>1.2120000123977661</c:v>
                </c:pt>
                <c:pt idx="308">
                  <c:v>1.2109999656677246</c:v>
                </c:pt>
                <c:pt idx="309">
                  <c:v>1.2150000333786011</c:v>
                </c:pt>
                <c:pt idx="310">
                  <c:v>1.215999960899353</c:v>
                </c:pt>
                <c:pt idx="311">
                  <c:v>1.2150000333786011</c:v>
                </c:pt>
                <c:pt idx="312">
                  <c:v>1.2280000448226929</c:v>
                </c:pt>
                <c:pt idx="313">
                  <c:v>1.2269999980926514</c:v>
                </c:pt>
                <c:pt idx="314">
                  <c:v>1.218000054359436</c:v>
                </c:pt>
                <c:pt idx="315">
                  <c:v>1.2239999771118164</c:v>
                </c:pt>
                <c:pt idx="316">
                  <c:v>1.2250000238418579</c:v>
                </c:pt>
                <c:pt idx="317">
                  <c:v>1.2239999771118164</c:v>
                </c:pt>
                <c:pt idx="318">
                  <c:v>1.2230000495910645</c:v>
                </c:pt>
                <c:pt idx="319">
                  <c:v>1.2259999513626099</c:v>
                </c:pt>
                <c:pt idx="320">
                  <c:v>1.2309999465942383</c:v>
                </c:pt>
                <c:pt idx="321">
                  <c:v>1.2289999723434448</c:v>
                </c:pt>
                <c:pt idx="322">
                  <c:v>1.2150000333786011</c:v>
                </c:pt>
                <c:pt idx="323">
                  <c:v>1.2029999494552612</c:v>
                </c:pt>
                <c:pt idx="324">
                  <c:v>1.1940000057220459</c:v>
                </c:pt>
                <c:pt idx="325">
                  <c:v>1.1920000314712524</c:v>
                </c:pt>
                <c:pt idx="326">
                  <c:v>1.1890000104904175</c:v>
                </c:pt>
                <c:pt idx="327">
                  <c:v>1.1979999542236328</c:v>
                </c:pt>
                <c:pt idx="328">
                  <c:v>1.1970000267028809</c:v>
                </c:pt>
                <c:pt idx="329">
                  <c:v>1.1929999589920044</c:v>
                </c:pt>
                <c:pt idx="330">
                  <c:v>1.2070000171661377</c:v>
                </c:pt>
                <c:pt idx="331">
                  <c:v>1.2220000028610229</c:v>
                </c:pt>
                <c:pt idx="332">
                  <c:v>1.2269999980926514</c:v>
                </c:pt>
                <c:pt idx="333">
                  <c:v>1.2250000238418579</c:v>
                </c:pt>
                <c:pt idx="334">
                  <c:v>1.218999981880188</c:v>
                </c:pt>
                <c:pt idx="335">
                  <c:v>1.2139999866485596</c:v>
                </c:pt>
                <c:pt idx="336">
                  <c:v>1.2130000591278076</c:v>
                </c:pt>
                <c:pt idx="337">
                  <c:v>1.215999960899353</c:v>
                </c:pt>
                <c:pt idx="338">
                  <c:v>1.2200000286102295</c:v>
                </c:pt>
                <c:pt idx="339">
                  <c:v>1.2300000190734863</c:v>
                </c:pt>
                <c:pt idx="340">
                  <c:v>1.2289999723434448</c:v>
                </c:pt>
                <c:pt idx="341">
                  <c:v>1.2259999513626099</c:v>
                </c:pt>
                <c:pt idx="342">
                  <c:v>1.218999981880188</c:v>
                </c:pt>
                <c:pt idx="343">
                  <c:v>1.2059999704360962</c:v>
                </c:pt>
                <c:pt idx="344">
                  <c:v>1.1929999589920044</c:v>
                </c:pt>
                <c:pt idx="345">
                  <c:v>1.1770000457763672</c:v>
                </c:pt>
                <c:pt idx="346">
                  <c:v>1.187000036239624</c:v>
                </c:pt>
                <c:pt idx="347">
                  <c:v>1.2029999494552612</c:v>
                </c:pt>
                <c:pt idx="348">
                  <c:v>1.2319999933242798</c:v>
                </c:pt>
                <c:pt idx="349">
                  <c:v>1.2699999809265137</c:v>
                </c:pt>
                <c:pt idx="350">
                  <c:v>1.3090000152587891</c:v>
                </c:pt>
                <c:pt idx="351">
                  <c:v>1.3559999465942383</c:v>
                </c:pt>
                <c:pt idx="352">
                  <c:v>1.4220000505447388</c:v>
                </c:pt>
                <c:pt idx="353">
                  <c:v>1.4639999866485596</c:v>
                </c:pt>
                <c:pt idx="354">
                  <c:v>1.5460000038146973</c:v>
                </c:pt>
                <c:pt idx="355">
                  <c:v>1.6510000228881836</c:v>
                </c:pt>
                <c:pt idx="356">
                  <c:v>1.7710000276565552</c:v>
                </c:pt>
                <c:pt idx="357">
                  <c:v>1.9199999570846558</c:v>
                </c:pt>
                <c:pt idx="358">
                  <c:v>2.0810000896453857</c:v>
                </c:pt>
                <c:pt idx="359">
                  <c:v>2.2590000629425049</c:v>
                </c:pt>
                <c:pt idx="360">
                  <c:v>2.4670000076293945</c:v>
                </c:pt>
                <c:pt idx="361">
                  <c:v>2.7049999237060547</c:v>
                </c:pt>
                <c:pt idx="362">
                  <c:v>2.9489998817443848</c:v>
                </c:pt>
                <c:pt idx="363">
                  <c:v>3.2239999771118164</c:v>
                </c:pt>
                <c:pt idx="364">
                  <c:v>3.4930000305175781</c:v>
                </c:pt>
                <c:pt idx="365">
                  <c:v>3.7720000743865967</c:v>
                </c:pt>
                <c:pt idx="366">
                  <c:v>4.0399999618530273</c:v>
                </c:pt>
                <c:pt idx="367">
                  <c:v>4.320000171661377</c:v>
                </c:pt>
                <c:pt idx="368">
                  <c:v>4.5960001945495605</c:v>
                </c:pt>
                <c:pt idx="369">
                  <c:v>4.8429999351501465</c:v>
                </c:pt>
                <c:pt idx="370">
                  <c:v>5.0949997901916504</c:v>
                </c:pt>
                <c:pt idx="371">
                  <c:v>5.3439998626708984</c:v>
                </c:pt>
                <c:pt idx="372">
                  <c:v>5.6119999885559082</c:v>
                </c:pt>
                <c:pt idx="373">
                  <c:v>5.8979997634887695</c:v>
                </c:pt>
                <c:pt idx="374">
                  <c:v>6.1770000457763672</c:v>
                </c:pt>
                <c:pt idx="375">
                  <c:v>6.4479999542236328</c:v>
                </c:pt>
                <c:pt idx="376">
                  <c:v>6.7329998016357422</c:v>
                </c:pt>
                <c:pt idx="377">
                  <c:v>7.005000114440918</c:v>
                </c:pt>
                <c:pt idx="378">
                  <c:v>7.2630000114440918</c:v>
                </c:pt>
                <c:pt idx="379">
                  <c:v>7.4910001754760742</c:v>
                </c:pt>
                <c:pt idx="380">
                  <c:v>7.6760001182556152</c:v>
                </c:pt>
                <c:pt idx="381">
                  <c:v>7.8060002326965332</c:v>
                </c:pt>
                <c:pt idx="382">
                  <c:v>7.8779997825622559</c:v>
                </c:pt>
                <c:pt idx="383">
                  <c:v>7.9229998588562012</c:v>
                </c:pt>
                <c:pt idx="384">
                  <c:v>7.9539999961853027</c:v>
                </c:pt>
                <c:pt idx="385">
                  <c:v>7.9530000686645508</c:v>
                </c:pt>
                <c:pt idx="386">
                  <c:v>7.9759998321533203</c:v>
                </c:pt>
                <c:pt idx="387">
                  <c:v>7.9910001754760742</c:v>
                </c:pt>
                <c:pt idx="388">
                  <c:v>7.9899997711181641</c:v>
                </c:pt>
                <c:pt idx="389">
                  <c:v>7.9899997711181641</c:v>
                </c:pt>
                <c:pt idx="390">
                  <c:v>7.9780001640319824</c:v>
                </c:pt>
                <c:pt idx="391">
                  <c:v>7.9629998207092285</c:v>
                </c:pt>
                <c:pt idx="392">
                  <c:v>7.9600000381469727</c:v>
                </c:pt>
                <c:pt idx="393">
                  <c:v>7.9479999542236328</c:v>
                </c:pt>
                <c:pt idx="394">
                  <c:v>7.9510002136230469</c:v>
                </c:pt>
                <c:pt idx="395">
                  <c:v>7.940000057220459</c:v>
                </c:pt>
                <c:pt idx="396">
                  <c:v>7.9320001602172852</c:v>
                </c:pt>
                <c:pt idx="397">
                  <c:v>7.9330000877380371</c:v>
                </c:pt>
                <c:pt idx="398">
                  <c:v>7.9380002021789551</c:v>
                </c:pt>
                <c:pt idx="399">
                  <c:v>7.9439997673034668</c:v>
                </c:pt>
                <c:pt idx="400">
                  <c:v>7.9489998817443848</c:v>
                </c:pt>
                <c:pt idx="401">
                  <c:v>7.9439997673034668</c:v>
                </c:pt>
                <c:pt idx="402">
                  <c:v>7.939000129699707</c:v>
                </c:pt>
                <c:pt idx="403">
                  <c:v>7.9369997978210449</c:v>
                </c:pt>
                <c:pt idx="404">
                  <c:v>7.934999942779541</c:v>
                </c:pt>
                <c:pt idx="405">
                  <c:v>7.9289999008178711</c:v>
                </c:pt>
                <c:pt idx="406">
                  <c:v>7.929999828338623</c:v>
                </c:pt>
                <c:pt idx="407">
                  <c:v>7.9310002326965332</c:v>
                </c:pt>
                <c:pt idx="408">
                  <c:v>7.9330000877380371</c:v>
                </c:pt>
                <c:pt idx="409">
                  <c:v>7.9380002021789551</c:v>
                </c:pt>
                <c:pt idx="410">
                  <c:v>7.9380002021789551</c:v>
                </c:pt>
                <c:pt idx="411">
                  <c:v>7.9429998397827148</c:v>
                </c:pt>
                <c:pt idx="412">
                  <c:v>7.9559998512268066</c:v>
                </c:pt>
                <c:pt idx="413">
                  <c:v>7.9679999351501465</c:v>
                </c:pt>
                <c:pt idx="414">
                  <c:v>7.9759998321533203</c:v>
                </c:pt>
                <c:pt idx="415">
                  <c:v>7.9879999160766602</c:v>
                </c:pt>
                <c:pt idx="416">
                  <c:v>7.9869999885559082</c:v>
                </c:pt>
                <c:pt idx="417">
                  <c:v>7.9809999465942383</c:v>
                </c:pt>
                <c:pt idx="418">
                  <c:v>7.9809999465942383</c:v>
                </c:pt>
                <c:pt idx="419">
                  <c:v>7.9699997901916504</c:v>
                </c:pt>
                <c:pt idx="420">
                  <c:v>7.9679999351501465</c:v>
                </c:pt>
                <c:pt idx="421">
                  <c:v>7.9580001831054688</c:v>
                </c:pt>
                <c:pt idx="422">
                  <c:v>7.9539999961853027</c:v>
                </c:pt>
                <c:pt idx="423">
                  <c:v>7.9489998817443848</c:v>
                </c:pt>
                <c:pt idx="424">
                  <c:v>7.9520001411437988</c:v>
                </c:pt>
                <c:pt idx="425">
                  <c:v>7.9520001411437988</c:v>
                </c:pt>
                <c:pt idx="426">
                  <c:v>7.945000171661377</c:v>
                </c:pt>
                <c:pt idx="427">
                  <c:v>7.9510002136230469</c:v>
                </c:pt>
                <c:pt idx="428">
                  <c:v>7.9460000991821289</c:v>
                </c:pt>
                <c:pt idx="429">
                  <c:v>7.945000171661377</c:v>
                </c:pt>
                <c:pt idx="430">
                  <c:v>7.9409999847412109</c:v>
                </c:pt>
                <c:pt idx="431">
                  <c:v>7.9460000991821289</c:v>
                </c:pt>
                <c:pt idx="432">
                  <c:v>7.9530000686645508</c:v>
                </c:pt>
                <c:pt idx="433">
                  <c:v>7.9710001945495605</c:v>
                </c:pt>
                <c:pt idx="434">
                  <c:v>7.9679999351501465</c:v>
                </c:pt>
                <c:pt idx="435">
                  <c:v>7.9660000801086426</c:v>
                </c:pt>
                <c:pt idx="436">
                  <c:v>7.9640002250671387</c:v>
                </c:pt>
                <c:pt idx="437">
                  <c:v>7.9619998931884766</c:v>
                </c:pt>
                <c:pt idx="438">
                  <c:v>7.9539999961853027</c:v>
                </c:pt>
                <c:pt idx="439">
                  <c:v>7.9569997787475586</c:v>
                </c:pt>
                <c:pt idx="440">
                  <c:v>7.9520001411437988</c:v>
                </c:pt>
                <c:pt idx="441">
                  <c:v>7.9590001106262207</c:v>
                </c:pt>
                <c:pt idx="442">
                  <c:v>7.9520001411437988</c:v>
                </c:pt>
                <c:pt idx="443">
                  <c:v>7.9510002136230469</c:v>
                </c:pt>
                <c:pt idx="444">
                  <c:v>7.9609999656677246</c:v>
                </c:pt>
                <c:pt idx="445">
                  <c:v>7.9629998207092285</c:v>
                </c:pt>
                <c:pt idx="446">
                  <c:v>7.9640002250671387</c:v>
                </c:pt>
                <c:pt idx="447">
                  <c:v>7.9640002250671387</c:v>
                </c:pt>
                <c:pt idx="448">
                  <c:v>7.9530000686645508</c:v>
                </c:pt>
                <c:pt idx="449">
                  <c:v>7.9640002250671387</c:v>
                </c:pt>
                <c:pt idx="450">
                  <c:v>7.9679999351501465</c:v>
                </c:pt>
                <c:pt idx="451">
                  <c:v>7.9670000076293945</c:v>
                </c:pt>
                <c:pt idx="452">
                  <c:v>7.9699997901916504</c:v>
                </c:pt>
                <c:pt idx="453">
                  <c:v>7.9609999656677246</c:v>
                </c:pt>
                <c:pt idx="454">
                  <c:v>7.9670000076293945</c:v>
                </c:pt>
                <c:pt idx="455">
                  <c:v>7.9600000381469727</c:v>
                </c:pt>
                <c:pt idx="456">
                  <c:v>7.9580001831054688</c:v>
                </c:pt>
                <c:pt idx="457">
                  <c:v>7.9559998512268066</c:v>
                </c:pt>
                <c:pt idx="458">
                  <c:v>7.9629998207092285</c:v>
                </c:pt>
                <c:pt idx="459">
                  <c:v>7.9590001106262207</c:v>
                </c:pt>
                <c:pt idx="460">
                  <c:v>7.9629998207092285</c:v>
                </c:pt>
                <c:pt idx="461">
                  <c:v>7.9670000076293945</c:v>
                </c:pt>
                <c:pt idx="462">
                  <c:v>7.9660000801086426</c:v>
                </c:pt>
                <c:pt idx="463">
                  <c:v>7.9689998626708984</c:v>
                </c:pt>
                <c:pt idx="464">
                  <c:v>7.9670000076293945</c:v>
                </c:pt>
                <c:pt idx="465">
                  <c:v>7.9679999351501465</c:v>
                </c:pt>
                <c:pt idx="466">
                  <c:v>7.9670000076293945</c:v>
                </c:pt>
                <c:pt idx="467">
                  <c:v>7.9679999351501465</c:v>
                </c:pt>
                <c:pt idx="468">
                  <c:v>7.9670000076293945</c:v>
                </c:pt>
                <c:pt idx="469">
                  <c:v>7.9619998931884766</c:v>
                </c:pt>
                <c:pt idx="470">
                  <c:v>7.9640002250671387</c:v>
                </c:pt>
                <c:pt idx="471">
                  <c:v>7.9670000076293945</c:v>
                </c:pt>
                <c:pt idx="472">
                  <c:v>7.9699997901916504</c:v>
                </c:pt>
                <c:pt idx="473">
                  <c:v>7.9730000495910645</c:v>
                </c:pt>
                <c:pt idx="474">
                  <c:v>7.9670000076293945</c:v>
                </c:pt>
                <c:pt idx="475">
                  <c:v>7.9520001411437988</c:v>
                </c:pt>
                <c:pt idx="476">
                  <c:v>7.945000171661377</c:v>
                </c:pt>
                <c:pt idx="477">
                  <c:v>7.9279999732971191</c:v>
                </c:pt>
                <c:pt idx="478">
                  <c:v>7.929999828338623</c:v>
                </c:pt>
                <c:pt idx="479">
                  <c:v>7.940000057220459</c:v>
                </c:pt>
                <c:pt idx="480">
                  <c:v>7.9419999122619629</c:v>
                </c:pt>
                <c:pt idx="481">
                  <c:v>7.9330000877380371</c:v>
                </c:pt>
                <c:pt idx="482">
                  <c:v>7.9320001602172852</c:v>
                </c:pt>
                <c:pt idx="483">
                  <c:v>7.939000129699707</c:v>
                </c:pt>
                <c:pt idx="484">
                  <c:v>7.9470000267028809</c:v>
                </c:pt>
                <c:pt idx="485">
                  <c:v>7.9539999961853027</c:v>
                </c:pt>
                <c:pt idx="486">
                  <c:v>7.9619998931884766</c:v>
                </c:pt>
                <c:pt idx="487">
                  <c:v>7.9749999046325684</c:v>
                </c:pt>
                <c:pt idx="488">
                  <c:v>7.9809999465942383</c:v>
                </c:pt>
                <c:pt idx="489">
                  <c:v>7.9770002365112305</c:v>
                </c:pt>
                <c:pt idx="490">
                  <c:v>7.9739999771118164</c:v>
                </c:pt>
                <c:pt idx="491">
                  <c:v>7.9640002250671387</c:v>
                </c:pt>
                <c:pt idx="492">
                  <c:v>7.9530000686645508</c:v>
                </c:pt>
                <c:pt idx="493">
                  <c:v>7.9569997787475586</c:v>
                </c:pt>
                <c:pt idx="494">
                  <c:v>7.9619998931884766</c:v>
                </c:pt>
                <c:pt idx="495">
                  <c:v>7.9710001945495605</c:v>
                </c:pt>
                <c:pt idx="496">
                  <c:v>7.9689998626708984</c:v>
                </c:pt>
                <c:pt idx="497">
                  <c:v>7.9710001945495605</c:v>
                </c:pt>
                <c:pt idx="498">
                  <c:v>7.9720001220703125</c:v>
                </c:pt>
                <c:pt idx="499">
                  <c:v>7.9689998626708984</c:v>
                </c:pt>
                <c:pt idx="500">
                  <c:v>7.9670000076293945</c:v>
                </c:pt>
                <c:pt idx="501">
                  <c:v>7.9619998931884766</c:v>
                </c:pt>
                <c:pt idx="502">
                  <c:v>7.9539999961853027</c:v>
                </c:pt>
                <c:pt idx="503">
                  <c:v>7.9539999961853027</c:v>
                </c:pt>
                <c:pt idx="504">
                  <c:v>7.9539999961853027</c:v>
                </c:pt>
                <c:pt idx="505">
                  <c:v>7.9510002136230469</c:v>
                </c:pt>
                <c:pt idx="506">
                  <c:v>7.9580001831054688</c:v>
                </c:pt>
                <c:pt idx="507">
                  <c:v>7.9549999237060547</c:v>
                </c:pt>
                <c:pt idx="508">
                  <c:v>7.9670000076293945</c:v>
                </c:pt>
                <c:pt idx="509">
                  <c:v>7.9710001945495605</c:v>
                </c:pt>
                <c:pt idx="510">
                  <c:v>7.9600000381469727</c:v>
                </c:pt>
                <c:pt idx="511">
                  <c:v>7.9600000381469727</c:v>
                </c:pt>
                <c:pt idx="512">
                  <c:v>7.9580001831054688</c:v>
                </c:pt>
                <c:pt idx="513">
                  <c:v>7.9520001411437988</c:v>
                </c:pt>
                <c:pt idx="514">
                  <c:v>7.9609999656677246</c:v>
                </c:pt>
                <c:pt idx="515">
                  <c:v>7.9590001106262207</c:v>
                </c:pt>
                <c:pt idx="516">
                  <c:v>7.9629998207092285</c:v>
                </c:pt>
                <c:pt idx="517">
                  <c:v>7.9619998931884766</c:v>
                </c:pt>
                <c:pt idx="518">
                  <c:v>7.9689998626708984</c:v>
                </c:pt>
                <c:pt idx="519">
                  <c:v>7.9629998207092285</c:v>
                </c:pt>
                <c:pt idx="520">
                  <c:v>7.9600000381469727</c:v>
                </c:pt>
                <c:pt idx="521">
                  <c:v>7.9569997787475586</c:v>
                </c:pt>
                <c:pt idx="522">
                  <c:v>7.9520001411437988</c:v>
                </c:pt>
                <c:pt idx="523">
                  <c:v>7.9600000381469727</c:v>
                </c:pt>
                <c:pt idx="524">
                  <c:v>7.9670000076293945</c:v>
                </c:pt>
                <c:pt idx="525">
                  <c:v>7.9759998321533203</c:v>
                </c:pt>
                <c:pt idx="526">
                  <c:v>7.9739999771118164</c:v>
                </c:pt>
                <c:pt idx="527">
                  <c:v>7.9679999351501465</c:v>
                </c:pt>
                <c:pt idx="528">
                  <c:v>7.9640002250671387</c:v>
                </c:pt>
                <c:pt idx="529">
                  <c:v>7.9770002365112305</c:v>
                </c:pt>
                <c:pt idx="530">
                  <c:v>7.9650001525878906</c:v>
                </c:pt>
                <c:pt idx="531">
                  <c:v>7.9720001220703125</c:v>
                </c:pt>
                <c:pt idx="532">
                  <c:v>7.9689998626708984</c:v>
                </c:pt>
                <c:pt idx="533">
                  <c:v>7.9650001525878906</c:v>
                </c:pt>
                <c:pt idx="534">
                  <c:v>7.9590001106262207</c:v>
                </c:pt>
                <c:pt idx="535">
                  <c:v>7.9569997787475586</c:v>
                </c:pt>
                <c:pt idx="536">
                  <c:v>7.9580001831054688</c:v>
                </c:pt>
                <c:pt idx="537">
                  <c:v>7.9629998207092285</c:v>
                </c:pt>
                <c:pt idx="538">
                  <c:v>7.9650001525878906</c:v>
                </c:pt>
                <c:pt idx="539">
                  <c:v>7.9619998931884766</c:v>
                </c:pt>
                <c:pt idx="540">
                  <c:v>7.9489998817443848</c:v>
                </c:pt>
                <c:pt idx="541">
                  <c:v>7.945000171661377</c:v>
                </c:pt>
                <c:pt idx="542">
                  <c:v>7.945000171661377</c:v>
                </c:pt>
                <c:pt idx="543">
                  <c:v>7.9489998817443848</c:v>
                </c:pt>
                <c:pt idx="544">
                  <c:v>7.9520001411437988</c:v>
                </c:pt>
                <c:pt idx="545">
                  <c:v>7.9650001525878906</c:v>
                </c:pt>
                <c:pt idx="546">
                  <c:v>7.9689998626708984</c:v>
                </c:pt>
                <c:pt idx="547">
                  <c:v>7.9640002250671387</c:v>
                </c:pt>
                <c:pt idx="548">
                  <c:v>7.9559998512268066</c:v>
                </c:pt>
                <c:pt idx="549">
                  <c:v>7.9499998092651367</c:v>
                </c:pt>
                <c:pt idx="550">
                  <c:v>7.9510002136230469</c:v>
                </c:pt>
                <c:pt idx="551">
                  <c:v>7.9489998817443848</c:v>
                </c:pt>
                <c:pt idx="552">
                  <c:v>7.9520001411437988</c:v>
                </c:pt>
                <c:pt idx="553">
                  <c:v>7.9479999542236328</c:v>
                </c:pt>
                <c:pt idx="554">
                  <c:v>7.9539999961853027</c:v>
                </c:pt>
                <c:pt idx="555">
                  <c:v>7.9489998817443848</c:v>
                </c:pt>
                <c:pt idx="556">
                  <c:v>7.9499998092651367</c:v>
                </c:pt>
                <c:pt idx="557">
                  <c:v>7.9510002136230469</c:v>
                </c:pt>
                <c:pt idx="558">
                  <c:v>7.9530000686645508</c:v>
                </c:pt>
                <c:pt idx="559">
                  <c:v>7.9510002136230469</c:v>
                </c:pt>
                <c:pt idx="560">
                  <c:v>7.9439997673034668</c:v>
                </c:pt>
                <c:pt idx="561">
                  <c:v>7.9419999122619629</c:v>
                </c:pt>
                <c:pt idx="562">
                  <c:v>7.940000057220459</c:v>
                </c:pt>
                <c:pt idx="563">
                  <c:v>7.9470000267028809</c:v>
                </c:pt>
                <c:pt idx="564">
                  <c:v>7.9310002326965332</c:v>
                </c:pt>
                <c:pt idx="565">
                  <c:v>7.9169998168945313</c:v>
                </c:pt>
                <c:pt idx="566">
                  <c:v>7.9169998168945313</c:v>
                </c:pt>
                <c:pt idx="567">
                  <c:v>7.9149999618530273</c:v>
                </c:pt>
                <c:pt idx="568">
                  <c:v>7.9109997749328613</c:v>
                </c:pt>
                <c:pt idx="569">
                  <c:v>7.9140000343322754</c:v>
                </c:pt>
                <c:pt idx="570">
                  <c:v>7.9079999923706055</c:v>
                </c:pt>
                <c:pt idx="571">
                  <c:v>7.9050002098083496</c:v>
                </c:pt>
                <c:pt idx="572">
                  <c:v>7.9149999618530273</c:v>
                </c:pt>
                <c:pt idx="573">
                  <c:v>7.929999828338623</c:v>
                </c:pt>
                <c:pt idx="574">
                  <c:v>7.9460000991821289</c:v>
                </c:pt>
                <c:pt idx="575">
                  <c:v>7.9460000991821289</c:v>
                </c:pt>
                <c:pt idx="576">
                  <c:v>7.9520001411437988</c:v>
                </c:pt>
                <c:pt idx="577">
                  <c:v>7.9600000381469727</c:v>
                </c:pt>
                <c:pt idx="578">
                  <c:v>7.9660000801086426</c:v>
                </c:pt>
                <c:pt idx="579">
                  <c:v>7.9720001220703125</c:v>
                </c:pt>
                <c:pt idx="580">
                  <c:v>7.9790000915527344</c:v>
                </c:pt>
                <c:pt idx="581">
                  <c:v>7.9860000610351563</c:v>
                </c:pt>
                <c:pt idx="582">
                  <c:v>7.9819998741149902</c:v>
                </c:pt>
                <c:pt idx="583">
                  <c:v>7.9840002059936523</c:v>
                </c:pt>
                <c:pt idx="584">
                  <c:v>7.9710001945495605</c:v>
                </c:pt>
                <c:pt idx="585">
                  <c:v>7.9689998626708984</c:v>
                </c:pt>
                <c:pt idx="586">
                  <c:v>7.9609999656677246</c:v>
                </c:pt>
                <c:pt idx="587">
                  <c:v>7.9670000076293945</c:v>
                </c:pt>
                <c:pt idx="588">
                  <c:v>7.9679999351501465</c:v>
                </c:pt>
                <c:pt idx="589">
                  <c:v>7.9689998626708984</c:v>
                </c:pt>
                <c:pt idx="590">
                  <c:v>7.9739999771118164</c:v>
                </c:pt>
                <c:pt idx="591">
                  <c:v>7.9790000915527344</c:v>
                </c:pt>
                <c:pt idx="592">
                  <c:v>7.9840002059936523</c:v>
                </c:pt>
                <c:pt idx="593">
                  <c:v>7.9819998741149902</c:v>
                </c:pt>
                <c:pt idx="594">
                  <c:v>7.9780001640319824</c:v>
                </c:pt>
                <c:pt idx="595">
                  <c:v>7.9720001220703125</c:v>
                </c:pt>
                <c:pt idx="596">
                  <c:v>7.9739999771118164</c:v>
                </c:pt>
                <c:pt idx="597">
                  <c:v>7.9640002250671387</c:v>
                </c:pt>
                <c:pt idx="598">
                  <c:v>7.9689998626708984</c:v>
                </c:pt>
                <c:pt idx="599">
                  <c:v>7.9629998207092285</c:v>
                </c:pt>
                <c:pt idx="600">
                  <c:v>7.9609999656677246</c:v>
                </c:pt>
                <c:pt idx="601">
                  <c:v>7.9609999656677246</c:v>
                </c:pt>
                <c:pt idx="602">
                  <c:v>7.9609999656677246</c:v>
                </c:pt>
                <c:pt idx="603">
                  <c:v>7.9549999237060547</c:v>
                </c:pt>
                <c:pt idx="604">
                  <c:v>7.9600000381469727</c:v>
                </c:pt>
                <c:pt idx="605">
                  <c:v>7.9619998931884766</c:v>
                </c:pt>
                <c:pt idx="606">
                  <c:v>7.9650001525878906</c:v>
                </c:pt>
                <c:pt idx="607">
                  <c:v>7.9699997901916504</c:v>
                </c:pt>
                <c:pt idx="608">
                  <c:v>7.9650001525878906</c:v>
                </c:pt>
                <c:pt idx="609">
                  <c:v>7.9640002250671387</c:v>
                </c:pt>
                <c:pt idx="610">
                  <c:v>7.9640002250671387</c:v>
                </c:pt>
                <c:pt idx="611">
                  <c:v>7.9720001220703125</c:v>
                </c:pt>
                <c:pt idx="612">
                  <c:v>7.9710001945495605</c:v>
                </c:pt>
                <c:pt idx="613">
                  <c:v>7.9689998626708984</c:v>
                </c:pt>
                <c:pt idx="614">
                  <c:v>7.9710001945495605</c:v>
                </c:pt>
                <c:pt idx="615">
                  <c:v>7.9660000801086426</c:v>
                </c:pt>
                <c:pt idx="616">
                  <c:v>7.9619998931884766</c:v>
                </c:pt>
                <c:pt idx="617">
                  <c:v>7.9629998207092285</c:v>
                </c:pt>
                <c:pt idx="618">
                  <c:v>7.9539999961853027</c:v>
                </c:pt>
                <c:pt idx="619">
                  <c:v>7.9530000686645508</c:v>
                </c:pt>
                <c:pt idx="620">
                  <c:v>7.9499998092651367</c:v>
                </c:pt>
                <c:pt idx="621">
                  <c:v>7.9499998092651367</c:v>
                </c:pt>
                <c:pt idx="622">
                  <c:v>7.9530000686645508</c:v>
                </c:pt>
                <c:pt idx="623">
                  <c:v>7.9499998092651367</c:v>
                </c:pt>
                <c:pt idx="624">
                  <c:v>7.9559998512268066</c:v>
                </c:pt>
                <c:pt idx="625">
                  <c:v>7.9580001831054688</c:v>
                </c:pt>
                <c:pt idx="626">
                  <c:v>7.9520001411437988</c:v>
                </c:pt>
                <c:pt idx="627">
                  <c:v>7.9600000381469727</c:v>
                </c:pt>
                <c:pt idx="628">
                  <c:v>7.9629998207092285</c:v>
                </c:pt>
                <c:pt idx="629">
                  <c:v>7.9670000076293945</c:v>
                </c:pt>
                <c:pt idx="630">
                  <c:v>7.9759998321533203</c:v>
                </c:pt>
                <c:pt idx="631">
                  <c:v>7.9679999351501465</c:v>
                </c:pt>
                <c:pt idx="632">
                  <c:v>7.9699997901916504</c:v>
                </c:pt>
                <c:pt idx="633">
                  <c:v>7.9590001106262207</c:v>
                </c:pt>
                <c:pt idx="634">
                  <c:v>7.9559998512268066</c:v>
                </c:pt>
                <c:pt idx="635">
                  <c:v>7.9609999656677246</c:v>
                </c:pt>
                <c:pt idx="636">
                  <c:v>7.9660000801086426</c:v>
                </c:pt>
                <c:pt idx="637">
                  <c:v>7.9679999351501465</c:v>
                </c:pt>
                <c:pt idx="638">
                  <c:v>7.9689998626708984</c:v>
                </c:pt>
                <c:pt idx="639">
                  <c:v>7.9679999351501465</c:v>
                </c:pt>
                <c:pt idx="640">
                  <c:v>7.9619998931884766</c:v>
                </c:pt>
                <c:pt idx="641">
                  <c:v>7.9609999656677246</c:v>
                </c:pt>
                <c:pt idx="642">
                  <c:v>7.9600000381469727</c:v>
                </c:pt>
                <c:pt idx="643">
                  <c:v>7.9650001525878906</c:v>
                </c:pt>
                <c:pt idx="644">
                  <c:v>7.9730000495910645</c:v>
                </c:pt>
                <c:pt idx="645">
                  <c:v>7.9689998626708984</c:v>
                </c:pt>
                <c:pt idx="646">
                  <c:v>7.9679999351501465</c:v>
                </c:pt>
                <c:pt idx="647">
                  <c:v>7.9549999237060547</c:v>
                </c:pt>
                <c:pt idx="648">
                  <c:v>7.9559998512268066</c:v>
                </c:pt>
                <c:pt idx="649">
                  <c:v>7.9499998092651367</c:v>
                </c:pt>
                <c:pt idx="650">
                  <c:v>7.945000171661377</c:v>
                </c:pt>
                <c:pt idx="651">
                  <c:v>7.945000171661377</c:v>
                </c:pt>
                <c:pt idx="652">
                  <c:v>7.9569997787475586</c:v>
                </c:pt>
                <c:pt idx="653">
                  <c:v>7.9679999351501465</c:v>
                </c:pt>
                <c:pt idx="654">
                  <c:v>7.9640002250671387</c:v>
                </c:pt>
                <c:pt idx="655">
                  <c:v>7.9710001945495605</c:v>
                </c:pt>
                <c:pt idx="656">
                  <c:v>7.9580001831054688</c:v>
                </c:pt>
                <c:pt idx="657">
                  <c:v>7.9549999237060547</c:v>
                </c:pt>
                <c:pt idx="658">
                  <c:v>7.9499998092651367</c:v>
                </c:pt>
                <c:pt idx="659">
                  <c:v>7.9470000267028809</c:v>
                </c:pt>
                <c:pt idx="660">
                  <c:v>7.945000171661377</c:v>
                </c:pt>
                <c:pt idx="661">
                  <c:v>7.9499998092651367</c:v>
                </c:pt>
                <c:pt idx="662">
                  <c:v>7.9470000267028809</c:v>
                </c:pt>
                <c:pt idx="663">
                  <c:v>7.9470000267028809</c:v>
                </c:pt>
                <c:pt idx="664">
                  <c:v>7.9380002021789551</c:v>
                </c:pt>
                <c:pt idx="665">
                  <c:v>7.9330000877380371</c:v>
                </c:pt>
                <c:pt idx="666">
                  <c:v>7.9419999122619629</c:v>
                </c:pt>
                <c:pt idx="667">
                  <c:v>7.945000171661377</c:v>
                </c:pt>
                <c:pt idx="668">
                  <c:v>7.9549999237060547</c:v>
                </c:pt>
                <c:pt idx="669">
                  <c:v>7.9489998817443848</c:v>
                </c:pt>
                <c:pt idx="670">
                  <c:v>7.9419999122619629</c:v>
                </c:pt>
                <c:pt idx="671">
                  <c:v>7.9429998397827148</c:v>
                </c:pt>
                <c:pt idx="672">
                  <c:v>7.9369997978210449</c:v>
                </c:pt>
                <c:pt idx="673">
                  <c:v>7.940000057220459</c:v>
                </c:pt>
                <c:pt idx="674">
                  <c:v>7.9569997787475586</c:v>
                </c:pt>
                <c:pt idx="675">
                  <c:v>7.9600000381469727</c:v>
                </c:pt>
                <c:pt idx="676">
                  <c:v>7.9720001220703125</c:v>
                </c:pt>
                <c:pt idx="677">
                  <c:v>7.9749999046325684</c:v>
                </c:pt>
                <c:pt idx="678">
                  <c:v>7.9780001640319824</c:v>
                </c:pt>
                <c:pt idx="679">
                  <c:v>7.9790000915527344</c:v>
                </c:pt>
                <c:pt idx="680">
                  <c:v>7.9670000076293945</c:v>
                </c:pt>
                <c:pt idx="681">
                  <c:v>7.9609999656677246</c:v>
                </c:pt>
                <c:pt idx="682">
                  <c:v>7.9470000267028809</c:v>
                </c:pt>
                <c:pt idx="683">
                  <c:v>7.935999870300293</c:v>
                </c:pt>
                <c:pt idx="684">
                  <c:v>7.9330000877380371</c:v>
                </c:pt>
                <c:pt idx="685">
                  <c:v>7.9380002021789551</c:v>
                </c:pt>
                <c:pt idx="686">
                  <c:v>7.9499998092651367</c:v>
                </c:pt>
                <c:pt idx="687">
                  <c:v>7.9650001525878906</c:v>
                </c:pt>
                <c:pt idx="688">
                  <c:v>7.9670000076293945</c:v>
                </c:pt>
                <c:pt idx="689">
                  <c:v>7.9699997901916504</c:v>
                </c:pt>
                <c:pt idx="690">
                  <c:v>7.9679999351501465</c:v>
                </c:pt>
                <c:pt idx="691">
                  <c:v>7.9650001525878906</c:v>
                </c:pt>
                <c:pt idx="692">
                  <c:v>7.9609999656677246</c:v>
                </c:pt>
                <c:pt idx="693">
                  <c:v>7.9569997787475586</c:v>
                </c:pt>
                <c:pt idx="694">
                  <c:v>7.945000171661377</c:v>
                </c:pt>
                <c:pt idx="695">
                  <c:v>7.9419999122619629</c:v>
                </c:pt>
                <c:pt idx="696">
                  <c:v>7.939000129699707</c:v>
                </c:pt>
                <c:pt idx="697">
                  <c:v>7.935999870300293</c:v>
                </c:pt>
                <c:pt idx="698">
                  <c:v>7.9320001602172852</c:v>
                </c:pt>
                <c:pt idx="699">
                  <c:v>7.9380002021789551</c:v>
                </c:pt>
                <c:pt idx="700">
                  <c:v>7.939000129699707</c:v>
                </c:pt>
                <c:pt idx="701">
                  <c:v>7.9429998397827148</c:v>
                </c:pt>
                <c:pt idx="702">
                  <c:v>7.9499998092651367</c:v>
                </c:pt>
                <c:pt idx="703">
                  <c:v>7.9600000381469727</c:v>
                </c:pt>
                <c:pt idx="704">
                  <c:v>7.9609999656677246</c:v>
                </c:pt>
                <c:pt idx="705">
                  <c:v>7.9569997787475586</c:v>
                </c:pt>
                <c:pt idx="706">
                  <c:v>7.9580001831054688</c:v>
                </c:pt>
                <c:pt idx="707">
                  <c:v>7.9640002250671387</c:v>
                </c:pt>
                <c:pt idx="708">
                  <c:v>7.9650001525878906</c:v>
                </c:pt>
                <c:pt idx="709">
                  <c:v>7.9720001220703125</c:v>
                </c:pt>
                <c:pt idx="710">
                  <c:v>7.9699997901916504</c:v>
                </c:pt>
                <c:pt idx="711">
                  <c:v>7.9670000076293945</c:v>
                </c:pt>
                <c:pt idx="712">
                  <c:v>7.9510002136230469</c:v>
                </c:pt>
                <c:pt idx="713">
                  <c:v>7.9429998397827148</c:v>
                </c:pt>
                <c:pt idx="714">
                  <c:v>7.9429998397827148</c:v>
                </c:pt>
                <c:pt idx="715">
                  <c:v>7.945000171661377</c:v>
                </c:pt>
                <c:pt idx="716">
                  <c:v>7.9439997673034668</c:v>
                </c:pt>
                <c:pt idx="717">
                  <c:v>7.9479999542236328</c:v>
                </c:pt>
                <c:pt idx="718">
                  <c:v>7.9520001411437988</c:v>
                </c:pt>
                <c:pt idx="719">
                  <c:v>7.9489998817443848</c:v>
                </c:pt>
                <c:pt idx="720">
                  <c:v>7.9539999961853027</c:v>
                </c:pt>
                <c:pt idx="721">
                  <c:v>7.9510002136230469</c:v>
                </c:pt>
                <c:pt idx="722">
                  <c:v>7.9460000991821289</c:v>
                </c:pt>
                <c:pt idx="723">
                  <c:v>7.9409999847412109</c:v>
                </c:pt>
                <c:pt idx="724">
                  <c:v>7.940000057220459</c:v>
                </c:pt>
                <c:pt idx="725">
                  <c:v>7.929999828338623</c:v>
                </c:pt>
                <c:pt idx="726">
                  <c:v>7.9250001907348633</c:v>
                </c:pt>
                <c:pt idx="727">
                  <c:v>7.9289999008178711</c:v>
                </c:pt>
                <c:pt idx="728">
                  <c:v>7.9320001602172852</c:v>
                </c:pt>
                <c:pt idx="729">
                  <c:v>7.9149999618530273</c:v>
                </c:pt>
                <c:pt idx="730">
                  <c:v>7.9130001068115234</c:v>
                </c:pt>
                <c:pt idx="731">
                  <c:v>7.9159998893737793</c:v>
                </c:pt>
                <c:pt idx="732">
                  <c:v>7.9250001907348633</c:v>
                </c:pt>
                <c:pt idx="733">
                  <c:v>7.9380002021789551</c:v>
                </c:pt>
                <c:pt idx="734">
                  <c:v>7.9439997673034668</c:v>
                </c:pt>
                <c:pt idx="735">
                  <c:v>7.940000057220459</c:v>
                </c:pt>
                <c:pt idx="736">
                  <c:v>7.9320001602172852</c:v>
                </c:pt>
                <c:pt idx="737">
                  <c:v>7.934999942779541</c:v>
                </c:pt>
                <c:pt idx="738">
                  <c:v>7.9320001602172852</c:v>
                </c:pt>
                <c:pt idx="739">
                  <c:v>7.9260001182556152</c:v>
                </c:pt>
                <c:pt idx="740">
                  <c:v>7.9180002212524414</c:v>
                </c:pt>
                <c:pt idx="741">
                  <c:v>7.9270000457763672</c:v>
                </c:pt>
                <c:pt idx="742">
                  <c:v>7.9229998588562012</c:v>
                </c:pt>
                <c:pt idx="743">
                  <c:v>7.9330000877380371</c:v>
                </c:pt>
                <c:pt idx="744">
                  <c:v>7.9270000457763672</c:v>
                </c:pt>
                <c:pt idx="745">
                  <c:v>7.9239997863769531</c:v>
                </c:pt>
                <c:pt idx="746">
                  <c:v>7.9219999313354492</c:v>
                </c:pt>
                <c:pt idx="747">
                  <c:v>7.9219999313354492</c:v>
                </c:pt>
                <c:pt idx="748">
                  <c:v>7.9650001525878906</c:v>
                </c:pt>
                <c:pt idx="749">
                  <c:v>8.0799999237060547</c:v>
                </c:pt>
                <c:pt idx="750">
                  <c:v>8.2119998931884766</c:v>
                </c:pt>
                <c:pt idx="751">
                  <c:v>8.3680000305175781</c:v>
                </c:pt>
                <c:pt idx="752">
                  <c:v>8.5649995803833008</c:v>
                </c:pt>
                <c:pt idx="753">
                  <c:v>8.7709999084472656</c:v>
                </c:pt>
                <c:pt idx="754">
                  <c:v>8.9849996566772461</c:v>
                </c:pt>
                <c:pt idx="755">
                  <c:v>9.2259998321533203</c:v>
                </c:pt>
                <c:pt idx="756">
                  <c:v>9.5109996795654297</c:v>
                </c:pt>
                <c:pt idx="757">
                  <c:v>9.7989997863769531</c:v>
                </c:pt>
                <c:pt idx="758">
                  <c:v>10.109999656677246</c:v>
                </c:pt>
                <c:pt idx="759">
                  <c:v>10.416000366210938</c:v>
                </c:pt>
                <c:pt idx="760">
                  <c:v>10.734000205993652</c:v>
                </c:pt>
                <c:pt idx="761">
                  <c:v>11.053999900817871</c:v>
                </c:pt>
                <c:pt idx="762">
                  <c:v>11.354999542236328</c:v>
                </c:pt>
                <c:pt idx="763">
                  <c:v>11.663000106811523</c:v>
                </c:pt>
                <c:pt idx="764">
                  <c:v>11.937000274658203</c:v>
                </c:pt>
                <c:pt idx="765">
                  <c:v>12.218000411987305</c:v>
                </c:pt>
                <c:pt idx="766">
                  <c:v>12.505000114440918</c:v>
                </c:pt>
                <c:pt idx="767">
                  <c:v>12.803999900817871</c:v>
                </c:pt>
                <c:pt idx="768">
                  <c:v>13.10200023651123</c:v>
                </c:pt>
                <c:pt idx="769">
                  <c:v>13.392000198364258</c:v>
                </c:pt>
                <c:pt idx="770">
                  <c:v>13.692000389099121</c:v>
                </c:pt>
                <c:pt idx="771">
                  <c:v>13.993000030517578</c:v>
                </c:pt>
                <c:pt idx="772">
                  <c:v>14.289999961853027</c:v>
                </c:pt>
                <c:pt idx="773">
                  <c:v>14.586000442504883</c:v>
                </c:pt>
                <c:pt idx="774">
                  <c:v>14.878999710083008</c:v>
                </c:pt>
                <c:pt idx="775">
                  <c:v>15.147000312805176</c:v>
                </c:pt>
                <c:pt idx="776">
                  <c:v>15.333999633789063</c:v>
                </c:pt>
                <c:pt idx="777">
                  <c:v>15.434000015258789</c:v>
                </c:pt>
                <c:pt idx="778">
                  <c:v>15.487000465393066</c:v>
                </c:pt>
                <c:pt idx="779">
                  <c:v>15.501999855041504</c:v>
                </c:pt>
                <c:pt idx="780">
                  <c:v>15.484999656677246</c:v>
                </c:pt>
                <c:pt idx="781">
                  <c:v>15.447999954223633</c:v>
                </c:pt>
                <c:pt idx="782">
                  <c:v>15.421999931335449</c:v>
                </c:pt>
                <c:pt idx="783">
                  <c:v>15.395999908447266</c:v>
                </c:pt>
                <c:pt idx="784">
                  <c:v>15.37600040435791</c:v>
                </c:pt>
                <c:pt idx="785">
                  <c:v>15.366000175476074</c:v>
                </c:pt>
                <c:pt idx="786">
                  <c:v>15.355999946594238</c:v>
                </c:pt>
                <c:pt idx="787">
                  <c:v>15.354999542236328</c:v>
                </c:pt>
                <c:pt idx="788">
                  <c:v>15.347000122070313</c:v>
                </c:pt>
                <c:pt idx="789">
                  <c:v>15.345999717712402</c:v>
                </c:pt>
                <c:pt idx="790">
                  <c:v>15.338000297546387</c:v>
                </c:pt>
                <c:pt idx="791">
                  <c:v>15.33899974822998</c:v>
                </c:pt>
                <c:pt idx="792">
                  <c:v>15.333999633789063</c:v>
                </c:pt>
                <c:pt idx="793">
                  <c:v>15.328000068664551</c:v>
                </c:pt>
                <c:pt idx="794">
                  <c:v>15.336000442504883</c:v>
                </c:pt>
                <c:pt idx="795">
                  <c:v>15.329000473022461</c:v>
                </c:pt>
                <c:pt idx="796">
                  <c:v>15.336999893188477</c:v>
                </c:pt>
                <c:pt idx="797">
                  <c:v>15.335000038146973</c:v>
                </c:pt>
                <c:pt idx="798">
                  <c:v>15.335000038146973</c:v>
                </c:pt>
                <c:pt idx="799">
                  <c:v>15.33899974822998</c:v>
                </c:pt>
                <c:pt idx="800">
                  <c:v>15.335000038146973</c:v>
                </c:pt>
                <c:pt idx="801">
                  <c:v>15.324000358581543</c:v>
                </c:pt>
                <c:pt idx="802">
                  <c:v>15.326000213623047</c:v>
                </c:pt>
                <c:pt idx="803">
                  <c:v>15.321999549865723</c:v>
                </c:pt>
                <c:pt idx="804">
                  <c:v>15.321999549865723</c:v>
                </c:pt>
                <c:pt idx="805">
                  <c:v>15.324999809265137</c:v>
                </c:pt>
                <c:pt idx="806">
                  <c:v>15.331000328063965</c:v>
                </c:pt>
                <c:pt idx="807">
                  <c:v>15.331000328063965</c:v>
                </c:pt>
                <c:pt idx="808">
                  <c:v>15.340999603271484</c:v>
                </c:pt>
                <c:pt idx="809">
                  <c:v>15.350000381469727</c:v>
                </c:pt>
                <c:pt idx="810">
                  <c:v>15.345000267028809</c:v>
                </c:pt>
                <c:pt idx="811">
                  <c:v>15.342000007629395</c:v>
                </c:pt>
                <c:pt idx="812">
                  <c:v>15.340999603271484</c:v>
                </c:pt>
                <c:pt idx="813">
                  <c:v>15.331999778747559</c:v>
                </c:pt>
                <c:pt idx="814">
                  <c:v>15.324000358581543</c:v>
                </c:pt>
                <c:pt idx="815">
                  <c:v>15.326999664306641</c:v>
                </c:pt>
                <c:pt idx="816">
                  <c:v>15.317000389099121</c:v>
                </c:pt>
                <c:pt idx="817">
                  <c:v>15.315999984741211</c:v>
                </c:pt>
                <c:pt idx="818">
                  <c:v>15.312000274658203</c:v>
                </c:pt>
                <c:pt idx="819">
                  <c:v>15.319000244140625</c:v>
                </c:pt>
                <c:pt idx="820">
                  <c:v>15.319999694824219</c:v>
                </c:pt>
                <c:pt idx="821">
                  <c:v>15.324000358581543</c:v>
                </c:pt>
                <c:pt idx="822">
                  <c:v>15.319999694824219</c:v>
                </c:pt>
                <c:pt idx="823">
                  <c:v>15.324999809265137</c:v>
                </c:pt>
                <c:pt idx="824">
                  <c:v>15.321000099182129</c:v>
                </c:pt>
                <c:pt idx="825">
                  <c:v>15.321999549865723</c:v>
                </c:pt>
                <c:pt idx="826">
                  <c:v>15.322999954223633</c:v>
                </c:pt>
                <c:pt idx="827">
                  <c:v>15.321999549865723</c:v>
                </c:pt>
                <c:pt idx="828">
                  <c:v>15.321999549865723</c:v>
                </c:pt>
                <c:pt idx="829">
                  <c:v>15.331000328063965</c:v>
                </c:pt>
                <c:pt idx="830">
                  <c:v>15.319999694824219</c:v>
                </c:pt>
                <c:pt idx="831">
                  <c:v>15.317000389099121</c:v>
                </c:pt>
                <c:pt idx="832">
                  <c:v>15.310999870300293</c:v>
                </c:pt>
                <c:pt idx="833">
                  <c:v>15.317000389099121</c:v>
                </c:pt>
                <c:pt idx="834">
                  <c:v>15.315999984741211</c:v>
                </c:pt>
                <c:pt idx="835">
                  <c:v>15.324999809265137</c:v>
                </c:pt>
                <c:pt idx="836">
                  <c:v>15.315999984741211</c:v>
                </c:pt>
                <c:pt idx="837">
                  <c:v>15.322999954223633</c:v>
                </c:pt>
                <c:pt idx="838">
                  <c:v>15.314999580383301</c:v>
                </c:pt>
                <c:pt idx="839">
                  <c:v>15.315999984741211</c:v>
                </c:pt>
                <c:pt idx="840">
                  <c:v>15.315999984741211</c:v>
                </c:pt>
                <c:pt idx="841">
                  <c:v>15.326000213623047</c:v>
                </c:pt>
                <c:pt idx="842">
                  <c:v>15.321000099182129</c:v>
                </c:pt>
                <c:pt idx="843">
                  <c:v>15.328000068664551</c:v>
                </c:pt>
                <c:pt idx="844">
                  <c:v>15.319000244140625</c:v>
                </c:pt>
                <c:pt idx="845">
                  <c:v>15.324999809265137</c:v>
                </c:pt>
                <c:pt idx="846">
                  <c:v>15.315999984741211</c:v>
                </c:pt>
                <c:pt idx="847">
                  <c:v>15.319000244140625</c:v>
                </c:pt>
                <c:pt idx="848">
                  <c:v>15.326000213623047</c:v>
                </c:pt>
                <c:pt idx="849">
                  <c:v>15.335000038146973</c:v>
                </c:pt>
                <c:pt idx="850">
                  <c:v>15.338000297546387</c:v>
                </c:pt>
                <c:pt idx="851">
                  <c:v>15.33899974822998</c:v>
                </c:pt>
                <c:pt idx="852">
                  <c:v>15.336999893188477</c:v>
                </c:pt>
                <c:pt idx="853">
                  <c:v>15.335000038146973</c:v>
                </c:pt>
                <c:pt idx="854">
                  <c:v>15.321000099182129</c:v>
                </c:pt>
                <c:pt idx="855">
                  <c:v>15.317999839782715</c:v>
                </c:pt>
                <c:pt idx="856">
                  <c:v>15.314000129699707</c:v>
                </c:pt>
                <c:pt idx="857">
                  <c:v>15.310999870300293</c:v>
                </c:pt>
                <c:pt idx="858">
                  <c:v>15.309000015258789</c:v>
                </c:pt>
                <c:pt idx="859">
                  <c:v>15.307000160217285</c:v>
                </c:pt>
                <c:pt idx="860">
                  <c:v>15.309000015258789</c:v>
                </c:pt>
                <c:pt idx="861">
                  <c:v>15.321000099182129</c:v>
                </c:pt>
                <c:pt idx="862">
                  <c:v>15.326000213623047</c:v>
                </c:pt>
                <c:pt idx="863">
                  <c:v>15.336000442504883</c:v>
                </c:pt>
                <c:pt idx="864">
                  <c:v>15.335000038146973</c:v>
                </c:pt>
                <c:pt idx="865">
                  <c:v>15.329999923706055</c:v>
                </c:pt>
                <c:pt idx="866">
                  <c:v>15.324000358581543</c:v>
                </c:pt>
                <c:pt idx="867">
                  <c:v>15.319999694824219</c:v>
                </c:pt>
                <c:pt idx="868">
                  <c:v>15.314000129699707</c:v>
                </c:pt>
                <c:pt idx="869">
                  <c:v>15.315999984741211</c:v>
                </c:pt>
                <c:pt idx="870">
                  <c:v>15.312000274658203</c:v>
                </c:pt>
                <c:pt idx="871">
                  <c:v>15.305000305175781</c:v>
                </c:pt>
                <c:pt idx="872">
                  <c:v>15.312999725341797</c:v>
                </c:pt>
                <c:pt idx="873">
                  <c:v>15.317000389099121</c:v>
                </c:pt>
                <c:pt idx="874">
                  <c:v>15.317999839782715</c:v>
                </c:pt>
                <c:pt idx="875">
                  <c:v>15.314999580383301</c:v>
                </c:pt>
                <c:pt idx="876">
                  <c:v>15.317000389099121</c:v>
                </c:pt>
                <c:pt idx="877">
                  <c:v>15.312999725341797</c:v>
                </c:pt>
                <c:pt idx="878">
                  <c:v>15.312000274658203</c:v>
                </c:pt>
                <c:pt idx="879">
                  <c:v>15.310999870300293</c:v>
                </c:pt>
                <c:pt idx="880">
                  <c:v>15.309000015258789</c:v>
                </c:pt>
                <c:pt idx="881">
                  <c:v>15.305000305175781</c:v>
                </c:pt>
                <c:pt idx="882">
                  <c:v>15.310000419616699</c:v>
                </c:pt>
                <c:pt idx="883">
                  <c:v>15.317999839782715</c:v>
                </c:pt>
                <c:pt idx="884">
                  <c:v>15.321999549865723</c:v>
                </c:pt>
                <c:pt idx="885">
                  <c:v>15.314000129699707</c:v>
                </c:pt>
                <c:pt idx="886">
                  <c:v>15.309000015258789</c:v>
                </c:pt>
                <c:pt idx="887">
                  <c:v>15.302000045776367</c:v>
                </c:pt>
                <c:pt idx="888">
                  <c:v>15.298000335693359</c:v>
                </c:pt>
                <c:pt idx="889">
                  <c:v>15.296999931335449</c:v>
                </c:pt>
                <c:pt idx="890">
                  <c:v>15.305999755859375</c:v>
                </c:pt>
                <c:pt idx="891">
                  <c:v>15.307000160217285</c:v>
                </c:pt>
                <c:pt idx="892">
                  <c:v>15.319000244140625</c:v>
                </c:pt>
                <c:pt idx="893">
                  <c:v>15.319000244140625</c:v>
                </c:pt>
                <c:pt idx="894">
                  <c:v>15.329000473022461</c:v>
                </c:pt>
                <c:pt idx="895">
                  <c:v>15.33899974822998</c:v>
                </c:pt>
                <c:pt idx="896">
                  <c:v>15.319000244140625</c:v>
                </c:pt>
                <c:pt idx="897">
                  <c:v>15.315999984741211</c:v>
                </c:pt>
                <c:pt idx="898">
                  <c:v>15.319999694824219</c:v>
                </c:pt>
                <c:pt idx="899">
                  <c:v>15.310999870300293</c:v>
                </c:pt>
                <c:pt idx="900">
                  <c:v>15.312999725341797</c:v>
                </c:pt>
                <c:pt idx="901">
                  <c:v>15.302000045776367</c:v>
                </c:pt>
                <c:pt idx="902">
                  <c:v>15.300999641418457</c:v>
                </c:pt>
                <c:pt idx="903">
                  <c:v>15.303000450134277</c:v>
                </c:pt>
                <c:pt idx="904">
                  <c:v>15.303999900817871</c:v>
                </c:pt>
                <c:pt idx="905">
                  <c:v>15.302000045776367</c:v>
                </c:pt>
                <c:pt idx="906">
                  <c:v>15.310999870300293</c:v>
                </c:pt>
                <c:pt idx="907">
                  <c:v>15.312000274658203</c:v>
                </c:pt>
                <c:pt idx="908">
                  <c:v>15.317000389099121</c:v>
                </c:pt>
                <c:pt idx="909">
                  <c:v>15.322999954223633</c:v>
                </c:pt>
                <c:pt idx="910">
                  <c:v>15.321000099182129</c:v>
                </c:pt>
                <c:pt idx="911">
                  <c:v>15.314999580383301</c:v>
                </c:pt>
                <c:pt idx="912">
                  <c:v>15.312999725341797</c:v>
                </c:pt>
                <c:pt idx="913">
                  <c:v>15.310999870300293</c:v>
                </c:pt>
                <c:pt idx="914">
                  <c:v>15.305000305175781</c:v>
                </c:pt>
                <c:pt idx="915">
                  <c:v>15.303000450134277</c:v>
                </c:pt>
                <c:pt idx="916">
                  <c:v>15.295000076293945</c:v>
                </c:pt>
                <c:pt idx="917">
                  <c:v>15.282999992370605</c:v>
                </c:pt>
                <c:pt idx="918">
                  <c:v>15.284000396728516</c:v>
                </c:pt>
                <c:pt idx="919">
                  <c:v>15.293000221252441</c:v>
                </c:pt>
                <c:pt idx="920">
                  <c:v>15.300000190734863</c:v>
                </c:pt>
                <c:pt idx="921">
                  <c:v>15.303999900817871</c:v>
                </c:pt>
                <c:pt idx="922">
                  <c:v>15.314000129699707</c:v>
                </c:pt>
                <c:pt idx="923">
                  <c:v>15.303999900817871</c:v>
                </c:pt>
                <c:pt idx="924">
                  <c:v>15.291000366210938</c:v>
                </c:pt>
                <c:pt idx="925">
                  <c:v>15.286999702453613</c:v>
                </c:pt>
                <c:pt idx="926">
                  <c:v>15.28600025177002</c:v>
                </c:pt>
                <c:pt idx="927">
                  <c:v>15.284000396728516</c:v>
                </c:pt>
                <c:pt idx="928">
                  <c:v>15.289999961853027</c:v>
                </c:pt>
                <c:pt idx="929">
                  <c:v>15.298999786376953</c:v>
                </c:pt>
                <c:pt idx="930">
                  <c:v>15.300999641418457</c:v>
                </c:pt>
                <c:pt idx="931">
                  <c:v>15.305999755859375</c:v>
                </c:pt>
                <c:pt idx="932">
                  <c:v>15.303000450134277</c:v>
                </c:pt>
                <c:pt idx="933">
                  <c:v>15.302000045776367</c:v>
                </c:pt>
                <c:pt idx="934">
                  <c:v>15.298999786376953</c:v>
                </c:pt>
                <c:pt idx="935">
                  <c:v>15.324000358581543</c:v>
                </c:pt>
                <c:pt idx="936">
                  <c:v>15.328000068664551</c:v>
                </c:pt>
                <c:pt idx="937">
                  <c:v>15.331000328063965</c:v>
                </c:pt>
                <c:pt idx="938">
                  <c:v>15.329999923706055</c:v>
                </c:pt>
                <c:pt idx="939">
                  <c:v>15.317999839782715</c:v>
                </c:pt>
                <c:pt idx="940">
                  <c:v>15.310999870300293</c:v>
                </c:pt>
                <c:pt idx="941">
                  <c:v>15.291999816894531</c:v>
                </c:pt>
                <c:pt idx="942">
                  <c:v>15.279999732971191</c:v>
                </c:pt>
                <c:pt idx="943">
                  <c:v>15.27299976348877</c:v>
                </c:pt>
                <c:pt idx="944">
                  <c:v>15.270000457763672</c:v>
                </c:pt>
                <c:pt idx="945">
                  <c:v>15.27400016784668</c:v>
                </c:pt>
                <c:pt idx="946">
                  <c:v>15.270000457763672</c:v>
                </c:pt>
                <c:pt idx="947">
                  <c:v>15.288999557495117</c:v>
                </c:pt>
                <c:pt idx="948">
                  <c:v>15.293000221252441</c:v>
                </c:pt>
                <c:pt idx="949">
                  <c:v>15.298000335693359</c:v>
                </c:pt>
                <c:pt idx="950">
                  <c:v>15.305000305175781</c:v>
                </c:pt>
                <c:pt idx="951">
                  <c:v>15.309000015258789</c:v>
                </c:pt>
                <c:pt idx="952">
                  <c:v>15.305000305175781</c:v>
                </c:pt>
                <c:pt idx="953">
                  <c:v>15.303999900817871</c:v>
                </c:pt>
                <c:pt idx="954">
                  <c:v>15.295000076293945</c:v>
                </c:pt>
                <c:pt idx="955">
                  <c:v>15.298000335693359</c:v>
                </c:pt>
                <c:pt idx="956">
                  <c:v>15.288999557495117</c:v>
                </c:pt>
                <c:pt idx="957">
                  <c:v>15.298999786376953</c:v>
                </c:pt>
                <c:pt idx="958">
                  <c:v>15.288999557495117</c:v>
                </c:pt>
                <c:pt idx="959">
                  <c:v>15.300000190734863</c:v>
                </c:pt>
                <c:pt idx="960">
                  <c:v>15.303999900817871</c:v>
                </c:pt>
                <c:pt idx="961">
                  <c:v>15.314999580383301</c:v>
                </c:pt>
                <c:pt idx="962">
                  <c:v>15.300000190734863</c:v>
                </c:pt>
                <c:pt idx="963">
                  <c:v>15.302000045776367</c:v>
                </c:pt>
                <c:pt idx="964">
                  <c:v>15.289999961853027</c:v>
                </c:pt>
                <c:pt idx="965">
                  <c:v>15.27299976348877</c:v>
                </c:pt>
                <c:pt idx="966">
                  <c:v>15.255000114440918</c:v>
                </c:pt>
                <c:pt idx="967">
                  <c:v>15.26099967956543</c:v>
                </c:pt>
                <c:pt idx="968">
                  <c:v>15.256999969482422</c:v>
                </c:pt>
                <c:pt idx="969">
                  <c:v>15.270000457763672</c:v>
                </c:pt>
                <c:pt idx="970">
                  <c:v>15.274999618530273</c:v>
                </c:pt>
                <c:pt idx="971">
                  <c:v>15.288999557495117</c:v>
                </c:pt>
                <c:pt idx="972">
                  <c:v>15.298000335693359</c:v>
                </c:pt>
                <c:pt idx="973">
                  <c:v>15.303999900817871</c:v>
                </c:pt>
                <c:pt idx="974">
                  <c:v>15.291999816894531</c:v>
                </c:pt>
                <c:pt idx="975">
                  <c:v>15.28600025177002</c:v>
                </c:pt>
                <c:pt idx="976">
                  <c:v>15.284999847412109</c:v>
                </c:pt>
                <c:pt idx="977">
                  <c:v>15.276000022888184</c:v>
                </c:pt>
                <c:pt idx="978">
                  <c:v>15.267999649047852</c:v>
                </c:pt>
                <c:pt idx="979">
                  <c:v>15.258000373840332</c:v>
                </c:pt>
                <c:pt idx="980">
                  <c:v>15.23900032043457</c:v>
                </c:pt>
                <c:pt idx="981">
                  <c:v>15.22599983215332</c:v>
                </c:pt>
                <c:pt idx="982">
                  <c:v>15.213000297546387</c:v>
                </c:pt>
                <c:pt idx="983">
                  <c:v>15.206000328063965</c:v>
                </c:pt>
                <c:pt idx="984">
                  <c:v>15.210000038146973</c:v>
                </c:pt>
                <c:pt idx="985">
                  <c:v>15.222000122070313</c:v>
                </c:pt>
                <c:pt idx="986">
                  <c:v>15.229000091552734</c:v>
                </c:pt>
                <c:pt idx="987">
                  <c:v>15.232000350952148</c:v>
                </c:pt>
                <c:pt idx="988">
                  <c:v>15.25</c:v>
                </c:pt>
                <c:pt idx="989">
                  <c:v>15.284000396728516</c:v>
                </c:pt>
                <c:pt idx="990">
                  <c:v>15.321999549865723</c:v>
                </c:pt>
                <c:pt idx="991">
                  <c:v>15.321999549865723</c:v>
                </c:pt>
                <c:pt idx="992">
                  <c:v>15.340000152587891</c:v>
                </c:pt>
                <c:pt idx="993">
                  <c:v>15.326999664306641</c:v>
                </c:pt>
                <c:pt idx="994">
                  <c:v>15.328000068664551</c:v>
                </c:pt>
                <c:pt idx="995">
                  <c:v>15.307999610900879</c:v>
                </c:pt>
                <c:pt idx="996">
                  <c:v>15.303000450134277</c:v>
                </c:pt>
                <c:pt idx="997">
                  <c:v>15.293999671936035</c:v>
                </c:pt>
                <c:pt idx="998">
                  <c:v>15.281999588012695</c:v>
                </c:pt>
                <c:pt idx="999">
                  <c:v>15.276000022888184</c:v>
                </c:pt>
                <c:pt idx="1000">
                  <c:v>15.279999732971191</c:v>
                </c:pt>
                <c:pt idx="1001">
                  <c:v>15.282999992370605</c:v>
                </c:pt>
                <c:pt idx="1002">
                  <c:v>15.291000366210938</c:v>
                </c:pt>
                <c:pt idx="1003">
                  <c:v>15.298000335693359</c:v>
                </c:pt>
                <c:pt idx="1004">
                  <c:v>15.293999671936035</c:v>
                </c:pt>
                <c:pt idx="1005">
                  <c:v>15.291000366210938</c:v>
                </c:pt>
                <c:pt idx="1006">
                  <c:v>15.295000076293945</c:v>
                </c:pt>
                <c:pt idx="1007">
                  <c:v>15.293999671936035</c:v>
                </c:pt>
                <c:pt idx="1008">
                  <c:v>15.303000450134277</c:v>
                </c:pt>
                <c:pt idx="1009">
                  <c:v>15.293999671936035</c:v>
                </c:pt>
                <c:pt idx="1010">
                  <c:v>15.298999786376953</c:v>
                </c:pt>
                <c:pt idx="1011">
                  <c:v>15.309000015258789</c:v>
                </c:pt>
                <c:pt idx="1012">
                  <c:v>15.305000305175781</c:v>
                </c:pt>
                <c:pt idx="1013">
                  <c:v>15.307999610900879</c:v>
                </c:pt>
                <c:pt idx="1014">
                  <c:v>15.314000129699707</c:v>
                </c:pt>
                <c:pt idx="1015">
                  <c:v>15.329999923706055</c:v>
                </c:pt>
                <c:pt idx="1016">
                  <c:v>15.336000442504883</c:v>
                </c:pt>
                <c:pt idx="1017">
                  <c:v>15.331000328063965</c:v>
                </c:pt>
                <c:pt idx="1018">
                  <c:v>15.324000358581543</c:v>
                </c:pt>
                <c:pt idx="1019">
                  <c:v>15.317999839782715</c:v>
                </c:pt>
                <c:pt idx="1020">
                  <c:v>15.314000129699707</c:v>
                </c:pt>
                <c:pt idx="1021">
                  <c:v>15.317999839782715</c:v>
                </c:pt>
                <c:pt idx="1022">
                  <c:v>15.319000244140625</c:v>
                </c:pt>
                <c:pt idx="1023">
                  <c:v>15.315999984741211</c:v>
                </c:pt>
                <c:pt idx="1024">
                  <c:v>15.315999984741211</c:v>
                </c:pt>
                <c:pt idx="1025">
                  <c:v>15.315999984741211</c:v>
                </c:pt>
                <c:pt idx="1026">
                  <c:v>15.317000389099121</c:v>
                </c:pt>
                <c:pt idx="1027">
                  <c:v>15.312000274658203</c:v>
                </c:pt>
                <c:pt idx="1028">
                  <c:v>15.302000045776367</c:v>
                </c:pt>
                <c:pt idx="1029">
                  <c:v>15.291000366210938</c:v>
                </c:pt>
                <c:pt idx="1030">
                  <c:v>15.296999931335449</c:v>
                </c:pt>
                <c:pt idx="1031">
                  <c:v>15.295999526977539</c:v>
                </c:pt>
                <c:pt idx="1032">
                  <c:v>15.293000221252441</c:v>
                </c:pt>
                <c:pt idx="1033">
                  <c:v>15.288000106811523</c:v>
                </c:pt>
                <c:pt idx="1034">
                  <c:v>15.281999588012695</c:v>
                </c:pt>
                <c:pt idx="1035">
                  <c:v>15.281999588012695</c:v>
                </c:pt>
                <c:pt idx="1036">
                  <c:v>15.284000396728516</c:v>
                </c:pt>
                <c:pt idx="1037">
                  <c:v>15.28600025177002</c:v>
                </c:pt>
                <c:pt idx="1038">
                  <c:v>15.281999588012695</c:v>
                </c:pt>
                <c:pt idx="1039">
                  <c:v>15.289999961853027</c:v>
                </c:pt>
                <c:pt idx="1040">
                  <c:v>15.286999702453613</c:v>
                </c:pt>
                <c:pt idx="1041">
                  <c:v>15.28600025177002</c:v>
                </c:pt>
                <c:pt idx="1042">
                  <c:v>15.281000137329102</c:v>
                </c:pt>
                <c:pt idx="1043">
                  <c:v>15.277999877929688</c:v>
                </c:pt>
                <c:pt idx="1044">
                  <c:v>15.281999588012695</c:v>
                </c:pt>
                <c:pt idx="1045">
                  <c:v>15.281999588012695</c:v>
                </c:pt>
                <c:pt idx="1046">
                  <c:v>15.291999816894531</c:v>
                </c:pt>
                <c:pt idx="1047">
                  <c:v>15.284000396728516</c:v>
                </c:pt>
                <c:pt idx="1048">
                  <c:v>15.28600025177002</c:v>
                </c:pt>
                <c:pt idx="1049">
                  <c:v>15.28600025177002</c:v>
                </c:pt>
                <c:pt idx="1050">
                  <c:v>15.281000137329102</c:v>
                </c:pt>
                <c:pt idx="1051">
                  <c:v>15.277000427246094</c:v>
                </c:pt>
                <c:pt idx="1052">
                  <c:v>15.269000053405762</c:v>
                </c:pt>
                <c:pt idx="1053">
                  <c:v>15.277999877929688</c:v>
                </c:pt>
                <c:pt idx="1054">
                  <c:v>15.28600025177002</c:v>
                </c:pt>
                <c:pt idx="1055">
                  <c:v>15.307999610900879</c:v>
                </c:pt>
                <c:pt idx="1056">
                  <c:v>15.314999580383301</c:v>
                </c:pt>
                <c:pt idx="1057">
                  <c:v>15.309000015258789</c:v>
                </c:pt>
                <c:pt idx="1058">
                  <c:v>15.310999870300293</c:v>
                </c:pt>
                <c:pt idx="1059">
                  <c:v>15.312999725341797</c:v>
                </c:pt>
                <c:pt idx="1060">
                  <c:v>15.300000190734863</c:v>
                </c:pt>
                <c:pt idx="1061">
                  <c:v>15.305000305175781</c:v>
                </c:pt>
                <c:pt idx="1062">
                  <c:v>15.307999610900879</c:v>
                </c:pt>
                <c:pt idx="1063">
                  <c:v>15.310000419616699</c:v>
                </c:pt>
                <c:pt idx="1064">
                  <c:v>15.307000160217285</c:v>
                </c:pt>
                <c:pt idx="1065">
                  <c:v>15.303000450134277</c:v>
                </c:pt>
                <c:pt idx="1066">
                  <c:v>15.298999786376953</c:v>
                </c:pt>
                <c:pt idx="1067">
                  <c:v>15.303000450134277</c:v>
                </c:pt>
                <c:pt idx="1068">
                  <c:v>15.312000274658203</c:v>
                </c:pt>
                <c:pt idx="1069">
                  <c:v>15.312999725341797</c:v>
                </c:pt>
                <c:pt idx="1070">
                  <c:v>15.312000274658203</c:v>
                </c:pt>
                <c:pt idx="1071">
                  <c:v>15.309000015258789</c:v>
                </c:pt>
                <c:pt idx="1072">
                  <c:v>15.288000106811523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4F-4029-B40A-7883E3AFB9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Oxygen Partial Pressure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data'!$A$3:$A$1555</c:f>
              <c:numCache>
                <c:formatCode>h:mm:ss</c:formatCode>
                <c:ptCount val="1073"/>
                <c:pt idx="0">
                  <c:v>45957.781256284725</c:v>
                </c:pt>
                <c:pt idx="1">
                  <c:v>45957.781267893515</c:v>
                </c:pt>
                <c:pt idx="2">
                  <c:v>45957.78127954861</c:v>
                </c:pt>
                <c:pt idx="3">
                  <c:v>45957.781291226849</c:v>
                </c:pt>
                <c:pt idx="4">
                  <c:v>45957.781302812502</c:v>
                </c:pt>
                <c:pt idx="5">
                  <c:v>45957.78131445602</c:v>
                </c:pt>
                <c:pt idx="6">
                  <c:v>45957.781326122684</c:v>
                </c:pt>
                <c:pt idx="7">
                  <c:v>45957.781337719905</c:v>
                </c:pt>
                <c:pt idx="8">
                  <c:v>45957.781349340279</c:v>
                </c:pt>
                <c:pt idx="9">
                  <c:v>45957.781360972222</c:v>
                </c:pt>
                <c:pt idx="10">
                  <c:v>45957.781372673613</c:v>
                </c:pt>
                <c:pt idx="11">
                  <c:v>45957.781384305556</c:v>
                </c:pt>
                <c:pt idx="12">
                  <c:v>45957.781396006947</c:v>
                </c:pt>
                <c:pt idx="13">
                  <c:v>45957.781407615737</c:v>
                </c:pt>
                <c:pt idx="14">
                  <c:v>45957.781419224535</c:v>
                </c:pt>
                <c:pt idx="15">
                  <c:v>45957.78143087963</c:v>
                </c:pt>
                <c:pt idx="16">
                  <c:v>45957.781442523148</c:v>
                </c:pt>
                <c:pt idx="17">
                  <c:v>45957.781454201388</c:v>
                </c:pt>
                <c:pt idx="18">
                  <c:v>45957.781465844906</c:v>
                </c:pt>
                <c:pt idx="19">
                  <c:v>45957.78147746528</c:v>
                </c:pt>
                <c:pt idx="20">
                  <c:v>45957.781489131943</c:v>
                </c:pt>
                <c:pt idx="21">
                  <c:v>45957.781500787038</c:v>
                </c:pt>
                <c:pt idx="22">
                  <c:v>45957.781512465277</c:v>
                </c:pt>
                <c:pt idx="23">
                  <c:v>45957.781524120372</c:v>
                </c:pt>
                <c:pt idx="24">
                  <c:v>45957.781535717593</c:v>
                </c:pt>
                <c:pt idx="25">
                  <c:v>45957.781547395833</c:v>
                </c:pt>
                <c:pt idx="26">
                  <c:v>45957.781559050927</c:v>
                </c:pt>
                <c:pt idx="27">
                  <c:v>45957.78157068287</c:v>
                </c:pt>
                <c:pt idx="28">
                  <c:v>45957.781582303243</c:v>
                </c:pt>
                <c:pt idx="29">
                  <c:v>45957.781594004628</c:v>
                </c:pt>
                <c:pt idx="30">
                  <c:v>45957.781605613425</c:v>
                </c:pt>
                <c:pt idx="31">
                  <c:v>45957.781617303241</c:v>
                </c:pt>
                <c:pt idx="32">
                  <c:v>45957.781628946759</c:v>
                </c:pt>
                <c:pt idx="33">
                  <c:v>45957.781640590278</c:v>
                </c:pt>
                <c:pt idx="34">
                  <c:v>45957.781652210651</c:v>
                </c:pt>
                <c:pt idx="35">
                  <c:v>45957.78166385417</c:v>
                </c:pt>
                <c:pt idx="36">
                  <c:v>45957.781675474536</c:v>
                </c:pt>
                <c:pt idx="37">
                  <c:v>45957.781687118055</c:v>
                </c:pt>
                <c:pt idx="38">
                  <c:v>45957.781698773149</c:v>
                </c:pt>
                <c:pt idx="39">
                  <c:v>45957.781710416668</c:v>
                </c:pt>
                <c:pt idx="40">
                  <c:v>45957.781722118052</c:v>
                </c:pt>
                <c:pt idx="41">
                  <c:v>45957.781733807868</c:v>
                </c:pt>
                <c:pt idx="42">
                  <c:v>45957.781745486114</c:v>
                </c:pt>
                <c:pt idx="43">
                  <c:v>45957.781757129633</c:v>
                </c:pt>
                <c:pt idx="44">
                  <c:v>45957.781768819441</c:v>
                </c:pt>
                <c:pt idx="45">
                  <c:v>45957.781780486112</c:v>
                </c:pt>
                <c:pt idx="46">
                  <c:v>45957.781792083333</c:v>
                </c:pt>
                <c:pt idx="47">
                  <c:v>45957.781803773149</c:v>
                </c:pt>
                <c:pt idx="48">
                  <c:v>45957.781815462964</c:v>
                </c:pt>
                <c:pt idx="49">
                  <c:v>45957.781827094906</c:v>
                </c:pt>
                <c:pt idx="50">
                  <c:v>45957.781838726849</c:v>
                </c:pt>
                <c:pt idx="51">
                  <c:v>45957.781850381944</c:v>
                </c:pt>
                <c:pt idx="52">
                  <c:v>45957.781862013886</c:v>
                </c:pt>
                <c:pt idx="53">
                  <c:v>45957.781873715277</c:v>
                </c:pt>
                <c:pt idx="54">
                  <c:v>45957.781885393517</c:v>
                </c:pt>
                <c:pt idx="55">
                  <c:v>45957.781897025459</c:v>
                </c:pt>
                <c:pt idx="56">
                  <c:v>45957.781908645833</c:v>
                </c:pt>
                <c:pt idx="57">
                  <c:v>45957.781920324072</c:v>
                </c:pt>
                <c:pt idx="58">
                  <c:v>45957.781931967591</c:v>
                </c:pt>
                <c:pt idx="59">
                  <c:v>45957.781943587965</c:v>
                </c:pt>
                <c:pt idx="60">
                  <c:v>45957.781955243052</c:v>
                </c:pt>
                <c:pt idx="61">
                  <c:v>45957.78196688657</c:v>
                </c:pt>
                <c:pt idx="62">
                  <c:v>45957.78197851852</c:v>
                </c:pt>
                <c:pt idx="63">
                  <c:v>45957.781990162039</c:v>
                </c:pt>
                <c:pt idx="64">
                  <c:v>45957.782001817126</c:v>
                </c:pt>
                <c:pt idx="65">
                  <c:v>45957.782013483797</c:v>
                </c:pt>
                <c:pt idx="66">
                  <c:v>45957.782025104163</c:v>
                </c:pt>
                <c:pt idx="67">
                  <c:v>45957.782036759258</c:v>
                </c:pt>
                <c:pt idx="68">
                  <c:v>45957.782048402776</c:v>
                </c:pt>
                <c:pt idx="69">
                  <c:v>45957.782060034719</c:v>
                </c:pt>
                <c:pt idx="70">
                  <c:v>45957.782071643516</c:v>
                </c:pt>
                <c:pt idx="71">
                  <c:v>45957.782083275466</c:v>
                </c:pt>
                <c:pt idx="72">
                  <c:v>45957.782094953705</c:v>
                </c:pt>
                <c:pt idx="73">
                  <c:v>45957.782106620369</c:v>
                </c:pt>
                <c:pt idx="74">
                  <c:v>45957.782118240742</c:v>
                </c:pt>
                <c:pt idx="75">
                  <c:v>45957.782129872685</c:v>
                </c:pt>
                <c:pt idx="76">
                  <c:v>45957.782141527779</c:v>
                </c:pt>
                <c:pt idx="77">
                  <c:v>45957.782153206019</c:v>
                </c:pt>
                <c:pt idx="78">
                  <c:v>45957.782164861113</c:v>
                </c:pt>
                <c:pt idx="79">
                  <c:v>45957.78217658565</c:v>
                </c:pt>
                <c:pt idx="80">
                  <c:v>45957.782188206016</c:v>
                </c:pt>
                <c:pt idx="81">
                  <c:v>45957.782199849535</c:v>
                </c:pt>
                <c:pt idx="82">
                  <c:v>45957.782211527781</c:v>
                </c:pt>
                <c:pt idx="83">
                  <c:v>45957.782223159724</c:v>
                </c:pt>
                <c:pt idx="84">
                  <c:v>45957.782234814818</c:v>
                </c:pt>
                <c:pt idx="85">
                  <c:v>45957.782246458337</c:v>
                </c:pt>
                <c:pt idx="86">
                  <c:v>45957.782258090279</c:v>
                </c:pt>
                <c:pt idx="87">
                  <c:v>45957.782269768519</c:v>
                </c:pt>
                <c:pt idx="88">
                  <c:v>45957.782281435182</c:v>
                </c:pt>
                <c:pt idx="89">
                  <c:v>45957.782293113429</c:v>
                </c:pt>
                <c:pt idx="90">
                  <c:v>45957.782304791668</c:v>
                </c:pt>
                <c:pt idx="91">
                  <c:v>45957.782316458331</c:v>
                </c:pt>
                <c:pt idx="92">
                  <c:v>45957.782328125002</c:v>
                </c:pt>
                <c:pt idx="93">
                  <c:v>45957.782339745369</c:v>
                </c:pt>
                <c:pt idx="94">
                  <c:v>45957.782351412039</c:v>
                </c:pt>
                <c:pt idx="95">
                  <c:v>45957.782363078702</c:v>
                </c:pt>
                <c:pt idx="96">
                  <c:v>45957.782374710645</c:v>
                </c:pt>
                <c:pt idx="97">
                  <c:v>45957.78238636574</c:v>
                </c:pt>
                <c:pt idx="98">
                  <c:v>45957.782397997682</c:v>
                </c:pt>
                <c:pt idx="99">
                  <c:v>45957.782409652777</c:v>
                </c:pt>
                <c:pt idx="100">
                  <c:v>45957.782421261574</c:v>
                </c:pt>
                <c:pt idx="101">
                  <c:v>45957.782432893517</c:v>
                </c:pt>
                <c:pt idx="102">
                  <c:v>45957.782444583332</c:v>
                </c:pt>
                <c:pt idx="103">
                  <c:v>45957.782456203706</c:v>
                </c:pt>
                <c:pt idx="104">
                  <c:v>45957.782467847224</c:v>
                </c:pt>
                <c:pt idx="105">
                  <c:v>45957.782479525464</c:v>
                </c:pt>
                <c:pt idx="106">
                  <c:v>45957.782491157406</c:v>
                </c:pt>
                <c:pt idx="107">
                  <c:v>45957.78250277778</c:v>
                </c:pt>
                <c:pt idx="108">
                  <c:v>45957.782514467595</c:v>
                </c:pt>
                <c:pt idx="109">
                  <c:v>45957.782526099538</c:v>
                </c:pt>
                <c:pt idx="110">
                  <c:v>45957.78253773148</c:v>
                </c:pt>
                <c:pt idx="111">
                  <c:v>45957.782549386575</c:v>
                </c:pt>
                <c:pt idx="112">
                  <c:v>45957.782561018517</c:v>
                </c:pt>
                <c:pt idx="113">
                  <c:v>45957.78257265046</c:v>
                </c:pt>
                <c:pt idx="114">
                  <c:v>45957.78258431713</c:v>
                </c:pt>
                <c:pt idx="115">
                  <c:v>45957.782595949073</c:v>
                </c:pt>
                <c:pt idx="116">
                  <c:v>45957.782607627312</c:v>
                </c:pt>
                <c:pt idx="117">
                  <c:v>45957.782619293983</c:v>
                </c:pt>
                <c:pt idx="118">
                  <c:v>45957.782630937501</c:v>
                </c:pt>
                <c:pt idx="119">
                  <c:v>45957.782642557868</c:v>
                </c:pt>
                <c:pt idx="120">
                  <c:v>45957.782654178242</c:v>
                </c:pt>
                <c:pt idx="121">
                  <c:v>45957.78266582176</c:v>
                </c:pt>
                <c:pt idx="122">
                  <c:v>45957.782677465279</c:v>
                </c:pt>
                <c:pt idx="123">
                  <c:v>45957.782689131942</c:v>
                </c:pt>
                <c:pt idx="124">
                  <c:v>45957.782700810189</c:v>
                </c:pt>
                <c:pt idx="125">
                  <c:v>45957.782712453707</c:v>
                </c:pt>
                <c:pt idx="126">
                  <c:v>45957.78272412037</c:v>
                </c:pt>
                <c:pt idx="127">
                  <c:v>45957.782735810186</c:v>
                </c:pt>
                <c:pt idx="128">
                  <c:v>45957.782747476849</c:v>
                </c:pt>
                <c:pt idx="129">
                  <c:v>45957.782759097223</c:v>
                </c:pt>
                <c:pt idx="130">
                  <c:v>45957.782770763886</c:v>
                </c:pt>
                <c:pt idx="131">
                  <c:v>45957.78278238426</c:v>
                </c:pt>
                <c:pt idx="132">
                  <c:v>45957.782794016202</c:v>
                </c:pt>
                <c:pt idx="133">
                  <c:v>45957.782805659721</c:v>
                </c:pt>
                <c:pt idx="134">
                  <c:v>45957.782817303239</c:v>
                </c:pt>
                <c:pt idx="135">
                  <c:v>45957.78282896991</c:v>
                </c:pt>
                <c:pt idx="136">
                  <c:v>45957.7828405787</c:v>
                </c:pt>
                <c:pt idx="137">
                  <c:v>45957.782852222219</c:v>
                </c:pt>
                <c:pt idx="138">
                  <c:v>45957.782863912034</c:v>
                </c:pt>
                <c:pt idx="139">
                  <c:v>45957.782875486111</c:v>
                </c:pt>
                <c:pt idx="140">
                  <c:v>45957.782887164351</c:v>
                </c:pt>
                <c:pt idx="141">
                  <c:v>45957.782898831021</c:v>
                </c:pt>
                <c:pt idx="142">
                  <c:v>45957.782910520837</c:v>
                </c:pt>
                <c:pt idx="143">
                  <c:v>45957.782922210645</c:v>
                </c:pt>
                <c:pt idx="144">
                  <c:v>45957.782933877315</c:v>
                </c:pt>
                <c:pt idx="145">
                  <c:v>45957.782945486113</c:v>
                </c:pt>
                <c:pt idx="146">
                  <c:v>45957.782957175928</c:v>
                </c:pt>
                <c:pt idx="147">
                  <c:v>45957.78296877315</c:v>
                </c:pt>
                <c:pt idx="148">
                  <c:v>45957.782980428237</c:v>
                </c:pt>
                <c:pt idx="149">
                  <c:v>45957.782992083332</c:v>
                </c:pt>
                <c:pt idx="150">
                  <c:v>45957.783003715274</c:v>
                </c:pt>
                <c:pt idx="151">
                  <c:v>45957.783015381945</c:v>
                </c:pt>
                <c:pt idx="152">
                  <c:v>45957.783027060184</c:v>
                </c:pt>
                <c:pt idx="153">
                  <c:v>45957.783038703703</c:v>
                </c:pt>
                <c:pt idx="154">
                  <c:v>45957.783050370374</c:v>
                </c:pt>
                <c:pt idx="155">
                  <c:v>45957.783062002316</c:v>
                </c:pt>
                <c:pt idx="156">
                  <c:v>45957.783073657411</c:v>
                </c:pt>
                <c:pt idx="157">
                  <c:v>45957.783085243056</c:v>
                </c:pt>
                <c:pt idx="158">
                  <c:v>45957.783096898151</c:v>
                </c:pt>
                <c:pt idx="159">
                  <c:v>45957.783108530093</c:v>
                </c:pt>
                <c:pt idx="160">
                  <c:v>45957.783120185188</c:v>
                </c:pt>
                <c:pt idx="161">
                  <c:v>45957.783131851851</c:v>
                </c:pt>
                <c:pt idx="162">
                  <c:v>45957.78314353009</c:v>
                </c:pt>
                <c:pt idx="163">
                  <c:v>45957.783155150464</c:v>
                </c:pt>
                <c:pt idx="164">
                  <c:v>45957.783166828704</c:v>
                </c:pt>
                <c:pt idx="165">
                  <c:v>45957.783178425925</c:v>
                </c:pt>
                <c:pt idx="166">
                  <c:v>45957.783190034723</c:v>
                </c:pt>
                <c:pt idx="167">
                  <c:v>45957.783201666665</c:v>
                </c:pt>
                <c:pt idx="168">
                  <c:v>45957.783213310184</c:v>
                </c:pt>
                <c:pt idx="169">
                  <c:v>45957.783224965278</c:v>
                </c:pt>
                <c:pt idx="170">
                  <c:v>45957.783236585645</c:v>
                </c:pt>
                <c:pt idx="171">
                  <c:v>45957.783248252315</c:v>
                </c:pt>
                <c:pt idx="172">
                  <c:v>45957.783259918979</c:v>
                </c:pt>
                <c:pt idx="173">
                  <c:v>45957.783271527776</c:v>
                </c:pt>
                <c:pt idx="174">
                  <c:v>45957.783283206016</c:v>
                </c:pt>
                <c:pt idx="175">
                  <c:v>45957.783294884262</c:v>
                </c:pt>
                <c:pt idx="176">
                  <c:v>45957.783306516205</c:v>
                </c:pt>
                <c:pt idx="177">
                  <c:v>45957.783318159723</c:v>
                </c:pt>
                <c:pt idx="178">
                  <c:v>45957.783329849539</c:v>
                </c:pt>
                <c:pt idx="179">
                  <c:v>45957.783341469905</c:v>
                </c:pt>
                <c:pt idx="180">
                  <c:v>45957.783353113424</c:v>
                </c:pt>
                <c:pt idx="181">
                  <c:v>45957.783364803239</c:v>
                </c:pt>
                <c:pt idx="182">
                  <c:v>45957.783376458334</c:v>
                </c:pt>
                <c:pt idx="183">
                  <c:v>45957.783388101852</c:v>
                </c:pt>
                <c:pt idx="184">
                  <c:v>45957.783399733795</c:v>
                </c:pt>
                <c:pt idx="185">
                  <c:v>45957.783411354168</c:v>
                </c:pt>
                <c:pt idx="186">
                  <c:v>45957.783422986111</c:v>
                </c:pt>
                <c:pt idx="187">
                  <c:v>45957.783434629629</c:v>
                </c:pt>
                <c:pt idx="188">
                  <c:v>45957.783446250003</c:v>
                </c:pt>
                <c:pt idx="189">
                  <c:v>45957.78345787037</c:v>
                </c:pt>
                <c:pt idx="190">
                  <c:v>45957.783469560185</c:v>
                </c:pt>
                <c:pt idx="191">
                  <c:v>45957.783481168983</c:v>
                </c:pt>
                <c:pt idx="192">
                  <c:v>45957.783492812501</c:v>
                </c:pt>
                <c:pt idx="193">
                  <c:v>45957.783504467596</c:v>
                </c:pt>
                <c:pt idx="194">
                  <c:v>45957.783516134259</c:v>
                </c:pt>
                <c:pt idx="195">
                  <c:v>45957.783527754633</c:v>
                </c:pt>
                <c:pt idx="196">
                  <c:v>45957.783539398151</c:v>
                </c:pt>
                <c:pt idx="197">
                  <c:v>45957.78355104167</c:v>
                </c:pt>
                <c:pt idx="198">
                  <c:v>45957.783562719909</c:v>
                </c:pt>
                <c:pt idx="199">
                  <c:v>45957.783574363428</c:v>
                </c:pt>
                <c:pt idx="200">
                  <c:v>45957.783586006946</c:v>
                </c:pt>
                <c:pt idx="201">
                  <c:v>45957.783597638889</c:v>
                </c:pt>
                <c:pt idx="202">
                  <c:v>45957.783609317128</c:v>
                </c:pt>
                <c:pt idx="203">
                  <c:v>45957.78362091435</c:v>
                </c:pt>
                <c:pt idx="204">
                  <c:v>45957.783632569444</c:v>
                </c:pt>
                <c:pt idx="205">
                  <c:v>45957.783644247684</c:v>
                </c:pt>
                <c:pt idx="206">
                  <c:v>45957.783655914354</c:v>
                </c:pt>
                <c:pt idx="207">
                  <c:v>45957.783667581018</c:v>
                </c:pt>
                <c:pt idx="208">
                  <c:v>45957.78367921296</c:v>
                </c:pt>
                <c:pt idx="209">
                  <c:v>45957.78369084491</c:v>
                </c:pt>
                <c:pt idx="210">
                  <c:v>45957.783702476852</c:v>
                </c:pt>
                <c:pt idx="211">
                  <c:v>45957.783714131947</c:v>
                </c:pt>
                <c:pt idx="212">
                  <c:v>45957.783725810186</c:v>
                </c:pt>
                <c:pt idx="213">
                  <c:v>45957.783737453705</c:v>
                </c:pt>
                <c:pt idx="214">
                  <c:v>45957.783749085647</c:v>
                </c:pt>
                <c:pt idx="215">
                  <c:v>45957.783760729166</c:v>
                </c:pt>
                <c:pt idx="216">
                  <c:v>45957.783772395836</c:v>
                </c:pt>
                <c:pt idx="217">
                  <c:v>45957.783784027779</c:v>
                </c:pt>
                <c:pt idx="218">
                  <c:v>45957.783795648145</c:v>
                </c:pt>
                <c:pt idx="219">
                  <c:v>45957.783807268519</c:v>
                </c:pt>
                <c:pt idx="220">
                  <c:v>45957.783818935182</c:v>
                </c:pt>
                <c:pt idx="221">
                  <c:v>45957.783830601853</c:v>
                </c:pt>
                <c:pt idx="222">
                  <c:v>45957.783842233795</c:v>
                </c:pt>
                <c:pt idx="223">
                  <c:v>45957.783853865738</c:v>
                </c:pt>
                <c:pt idx="224">
                  <c:v>45957.783865509256</c:v>
                </c:pt>
                <c:pt idx="225">
                  <c:v>45957.783877175927</c:v>
                </c:pt>
                <c:pt idx="226">
                  <c:v>45957.783888784725</c:v>
                </c:pt>
                <c:pt idx="227">
                  <c:v>45957.783900428243</c:v>
                </c:pt>
                <c:pt idx="228">
                  <c:v>45957.783912106483</c:v>
                </c:pt>
                <c:pt idx="229">
                  <c:v>45957.783923773146</c:v>
                </c:pt>
                <c:pt idx="230">
                  <c:v>45957.783935416664</c:v>
                </c:pt>
                <c:pt idx="231">
                  <c:v>45957.783947071759</c:v>
                </c:pt>
                <c:pt idx="232">
                  <c:v>45957.783958703702</c:v>
                </c:pt>
                <c:pt idx="233">
                  <c:v>45957.783970312499</c:v>
                </c:pt>
                <c:pt idx="234">
                  <c:v>45957.78398197917</c:v>
                </c:pt>
                <c:pt idx="235">
                  <c:v>45957.783993645833</c:v>
                </c:pt>
                <c:pt idx="236">
                  <c:v>45957.784005300928</c:v>
                </c:pt>
                <c:pt idx="237">
                  <c:v>45957.784016979167</c:v>
                </c:pt>
                <c:pt idx="238">
                  <c:v>45957.784028576389</c:v>
                </c:pt>
                <c:pt idx="239">
                  <c:v>45957.784040219907</c:v>
                </c:pt>
                <c:pt idx="240">
                  <c:v>45957.784051898147</c:v>
                </c:pt>
                <c:pt idx="241">
                  <c:v>45957.784063530089</c:v>
                </c:pt>
                <c:pt idx="242">
                  <c:v>45957.784075173608</c:v>
                </c:pt>
                <c:pt idx="243">
                  <c:v>45957.784086805557</c:v>
                </c:pt>
                <c:pt idx="244">
                  <c:v>45957.784098449076</c:v>
                </c:pt>
                <c:pt idx="245">
                  <c:v>45957.784110092594</c:v>
                </c:pt>
                <c:pt idx="246">
                  <c:v>45957.784121747682</c:v>
                </c:pt>
                <c:pt idx="247">
                  <c:v>45957.784133344911</c:v>
                </c:pt>
                <c:pt idx="248">
                  <c:v>45957.784144988429</c:v>
                </c:pt>
                <c:pt idx="249">
                  <c:v>45957.784156608795</c:v>
                </c:pt>
                <c:pt idx="250">
                  <c:v>45957.784168287035</c:v>
                </c:pt>
                <c:pt idx="251">
                  <c:v>45957.784179930553</c:v>
                </c:pt>
                <c:pt idx="252">
                  <c:v>45957.784191574072</c:v>
                </c:pt>
                <c:pt idx="253">
                  <c:v>45957.784203240742</c:v>
                </c:pt>
                <c:pt idx="254">
                  <c:v>45957.784214872685</c:v>
                </c:pt>
                <c:pt idx="255">
                  <c:v>45957.7842265625</c:v>
                </c:pt>
                <c:pt idx="256">
                  <c:v>45957.784238217595</c:v>
                </c:pt>
                <c:pt idx="257">
                  <c:v>45957.784249849537</c:v>
                </c:pt>
                <c:pt idx="258">
                  <c:v>45957.784261516201</c:v>
                </c:pt>
                <c:pt idx="259">
                  <c:v>45957.784273217592</c:v>
                </c:pt>
                <c:pt idx="260">
                  <c:v>45957.784284884263</c:v>
                </c:pt>
                <c:pt idx="261">
                  <c:v>45957.784296516205</c:v>
                </c:pt>
                <c:pt idx="262">
                  <c:v>45957.7843081713</c:v>
                </c:pt>
                <c:pt idx="263">
                  <c:v>45957.784319803242</c:v>
                </c:pt>
                <c:pt idx="264">
                  <c:v>45957.78433141204</c:v>
                </c:pt>
                <c:pt idx="265">
                  <c:v>45957.784343101855</c:v>
                </c:pt>
                <c:pt idx="266">
                  <c:v>45957.784354780095</c:v>
                </c:pt>
                <c:pt idx="267">
                  <c:v>45957.784366446758</c:v>
                </c:pt>
                <c:pt idx="268">
                  <c:v>45957.784378101853</c:v>
                </c:pt>
                <c:pt idx="269">
                  <c:v>45957.784389699074</c:v>
                </c:pt>
                <c:pt idx="270">
                  <c:v>45957.784401377314</c:v>
                </c:pt>
                <c:pt idx="271">
                  <c:v>45957.784413032408</c:v>
                </c:pt>
                <c:pt idx="272">
                  <c:v>45957.784424675927</c:v>
                </c:pt>
                <c:pt idx="273">
                  <c:v>45957.784436307869</c:v>
                </c:pt>
                <c:pt idx="274">
                  <c:v>45957.784447939812</c:v>
                </c:pt>
                <c:pt idx="275">
                  <c:v>45957.784459594906</c:v>
                </c:pt>
                <c:pt idx="276">
                  <c:v>45957.784471238425</c:v>
                </c:pt>
                <c:pt idx="277">
                  <c:v>45957.784482847223</c:v>
                </c:pt>
                <c:pt idx="278">
                  <c:v>45957.784494502317</c:v>
                </c:pt>
                <c:pt idx="279">
                  <c:v>45957.78450613426</c:v>
                </c:pt>
                <c:pt idx="280">
                  <c:v>45957.784517731481</c:v>
                </c:pt>
                <c:pt idx="281">
                  <c:v>45957.784529398145</c:v>
                </c:pt>
                <c:pt idx="282">
                  <c:v>45957.784541030094</c:v>
                </c:pt>
                <c:pt idx="283">
                  <c:v>45957.784552708334</c:v>
                </c:pt>
                <c:pt idx="284">
                  <c:v>45957.784564409725</c:v>
                </c:pt>
                <c:pt idx="285">
                  <c:v>45957.784576053244</c:v>
                </c:pt>
                <c:pt idx="286">
                  <c:v>45957.784587731483</c:v>
                </c:pt>
                <c:pt idx="287">
                  <c:v>45957.784599409722</c:v>
                </c:pt>
                <c:pt idx="288">
                  <c:v>45957.784611087962</c:v>
                </c:pt>
                <c:pt idx="289">
                  <c:v>45957.784622754632</c:v>
                </c:pt>
                <c:pt idx="290">
                  <c:v>45957.784634421296</c:v>
                </c:pt>
                <c:pt idx="291">
                  <c:v>45957.784646111111</c:v>
                </c:pt>
                <c:pt idx="292">
                  <c:v>45957.784657731485</c:v>
                </c:pt>
                <c:pt idx="293">
                  <c:v>45957.784669363427</c:v>
                </c:pt>
                <c:pt idx="294">
                  <c:v>45957.784681030091</c:v>
                </c:pt>
                <c:pt idx="295">
                  <c:v>45957.784692685185</c:v>
                </c:pt>
                <c:pt idx="296">
                  <c:v>45957.784704328704</c:v>
                </c:pt>
                <c:pt idx="297">
                  <c:v>45957.784716018519</c:v>
                </c:pt>
                <c:pt idx="298">
                  <c:v>45957.784727685183</c:v>
                </c:pt>
                <c:pt idx="299">
                  <c:v>45957.784739340277</c:v>
                </c:pt>
                <c:pt idx="300">
                  <c:v>45957.784751018517</c:v>
                </c:pt>
                <c:pt idx="301">
                  <c:v>45957.784762685187</c:v>
                </c:pt>
                <c:pt idx="302">
                  <c:v>45957.78477431713</c:v>
                </c:pt>
                <c:pt idx="303">
                  <c:v>45957.784785949072</c:v>
                </c:pt>
                <c:pt idx="304">
                  <c:v>45957.784797650464</c:v>
                </c:pt>
                <c:pt idx="305">
                  <c:v>45957.784809317127</c:v>
                </c:pt>
                <c:pt idx="306">
                  <c:v>45957.784820995374</c:v>
                </c:pt>
                <c:pt idx="307">
                  <c:v>45957.78483261574</c:v>
                </c:pt>
                <c:pt idx="308">
                  <c:v>45957.784844247682</c:v>
                </c:pt>
                <c:pt idx="309">
                  <c:v>45957.784855902777</c:v>
                </c:pt>
                <c:pt idx="310">
                  <c:v>45957.78486753472</c:v>
                </c:pt>
                <c:pt idx="311">
                  <c:v>45957.784879143517</c:v>
                </c:pt>
                <c:pt idx="312">
                  <c:v>45957.784890798612</c:v>
                </c:pt>
                <c:pt idx="313">
                  <c:v>45957.784902488427</c:v>
                </c:pt>
                <c:pt idx="314">
                  <c:v>45957.784914143522</c:v>
                </c:pt>
                <c:pt idx="315">
                  <c:v>45957.784925775464</c:v>
                </c:pt>
                <c:pt idx="316">
                  <c:v>45957.784937384262</c:v>
                </c:pt>
                <c:pt idx="317">
                  <c:v>45957.784948981483</c:v>
                </c:pt>
                <c:pt idx="318">
                  <c:v>45957.784960671299</c:v>
                </c:pt>
                <c:pt idx="319">
                  <c:v>45957.784972326386</c:v>
                </c:pt>
                <c:pt idx="320">
                  <c:v>45957.784983969905</c:v>
                </c:pt>
                <c:pt idx="321">
                  <c:v>45957.784995636575</c:v>
                </c:pt>
                <c:pt idx="322">
                  <c:v>45957.785007314815</c:v>
                </c:pt>
                <c:pt idx="323">
                  <c:v>45957.785018969909</c:v>
                </c:pt>
                <c:pt idx="324">
                  <c:v>45957.785030636573</c:v>
                </c:pt>
                <c:pt idx="325">
                  <c:v>45957.785042314812</c:v>
                </c:pt>
                <c:pt idx="326">
                  <c:v>45957.785053969907</c:v>
                </c:pt>
                <c:pt idx="327">
                  <c:v>45957.785065636577</c:v>
                </c:pt>
                <c:pt idx="328">
                  <c:v>45957.785077326385</c:v>
                </c:pt>
                <c:pt idx="329">
                  <c:v>45957.785088969904</c:v>
                </c:pt>
                <c:pt idx="330">
                  <c:v>45957.785100613422</c:v>
                </c:pt>
                <c:pt idx="331">
                  <c:v>45957.785112256941</c:v>
                </c:pt>
                <c:pt idx="332">
                  <c:v>45957.785123888891</c:v>
                </c:pt>
                <c:pt idx="333">
                  <c:v>45957.785135555554</c:v>
                </c:pt>
                <c:pt idx="334">
                  <c:v>45957.785147233793</c:v>
                </c:pt>
                <c:pt idx="335">
                  <c:v>45957.78515891204</c:v>
                </c:pt>
                <c:pt idx="336">
                  <c:v>45957.785170590279</c:v>
                </c:pt>
                <c:pt idx="337">
                  <c:v>45957.785182245367</c:v>
                </c:pt>
                <c:pt idx="338">
                  <c:v>45957.785193888885</c:v>
                </c:pt>
                <c:pt idx="339">
                  <c:v>45957.785205567132</c:v>
                </c:pt>
                <c:pt idx="340">
                  <c:v>45957.785217222219</c:v>
                </c:pt>
                <c:pt idx="341">
                  <c:v>45957.785228900466</c:v>
                </c:pt>
                <c:pt idx="342">
                  <c:v>45957.785240543984</c:v>
                </c:pt>
                <c:pt idx="343">
                  <c:v>45957.785252164351</c:v>
                </c:pt>
                <c:pt idx="344">
                  <c:v>45957.785263831021</c:v>
                </c:pt>
                <c:pt idx="345">
                  <c:v>45957.78527547454</c:v>
                </c:pt>
                <c:pt idx="346">
                  <c:v>45957.785287106482</c:v>
                </c:pt>
                <c:pt idx="347">
                  <c:v>45957.785298761577</c:v>
                </c:pt>
                <c:pt idx="348">
                  <c:v>45957.78531042824</c:v>
                </c:pt>
                <c:pt idx="349">
                  <c:v>45957.785322060183</c:v>
                </c:pt>
                <c:pt idx="350">
                  <c:v>45957.785333715277</c:v>
                </c:pt>
                <c:pt idx="351">
                  <c:v>45957.785345335651</c:v>
                </c:pt>
                <c:pt idx="352">
                  <c:v>45957.785356967594</c:v>
                </c:pt>
                <c:pt idx="353">
                  <c:v>45957.785368611112</c:v>
                </c:pt>
                <c:pt idx="354">
                  <c:v>45957.785380254631</c:v>
                </c:pt>
                <c:pt idx="355">
                  <c:v>45957.785391898149</c:v>
                </c:pt>
                <c:pt idx="356">
                  <c:v>45957.785403576388</c:v>
                </c:pt>
                <c:pt idx="357">
                  <c:v>45957.785415231483</c:v>
                </c:pt>
                <c:pt idx="358">
                  <c:v>45957.785426886578</c:v>
                </c:pt>
                <c:pt idx="359">
                  <c:v>45957.785438530096</c:v>
                </c:pt>
                <c:pt idx="360">
                  <c:v>45957.785450127318</c:v>
                </c:pt>
                <c:pt idx="361">
                  <c:v>45957.785461805557</c:v>
                </c:pt>
                <c:pt idx="362">
                  <c:v>45957.785473414355</c:v>
                </c:pt>
                <c:pt idx="363">
                  <c:v>45957.785485092594</c:v>
                </c:pt>
                <c:pt idx="364">
                  <c:v>45957.785496736113</c:v>
                </c:pt>
                <c:pt idx="365">
                  <c:v>45957.785508379631</c:v>
                </c:pt>
                <c:pt idx="366">
                  <c:v>45957.785520046295</c:v>
                </c:pt>
                <c:pt idx="367">
                  <c:v>45957.785531689813</c:v>
                </c:pt>
                <c:pt idx="368">
                  <c:v>45957.785543379629</c:v>
                </c:pt>
                <c:pt idx="369">
                  <c:v>45957.785555023147</c:v>
                </c:pt>
                <c:pt idx="370">
                  <c:v>45957.785566643521</c:v>
                </c:pt>
                <c:pt idx="371">
                  <c:v>45957.785578275463</c:v>
                </c:pt>
                <c:pt idx="372">
                  <c:v>45957.785589907406</c:v>
                </c:pt>
                <c:pt idx="373">
                  <c:v>45957.785601574076</c:v>
                </c:pt>
                <c:pt idx="374">
                  <c:v>45957.785613206019</c:v>
                </c:pt>
                <c:pt idx="375">
                  <c:v>45957.785624884258</c:v>
                </c:pt>
                <c:pt idx="376">
                  <c:v>45957.785636527777</c:v>
                </c:pt>
                <c:pt idx="377">
                  <c:v>45957.785648136574</c:v>
                </c:pt>
                <c:pt idx="378">
                  <c:v>45957.785659745372</c:v>
                </c:pt>
                <c:pt idx="379">
                  <c:v>45957.785671377314</c:v>
                </c:pt>
                <c:pt idx="380">
                  <c:v>45957.785683043985</c:v>
                </c:pt>
                <c:pt idx="381">
                  <c:v>45957.785694710648</c:v>
                </c:pt>
                <c:pt idx="382">
                  <c:v>45957.785706331022</c:v>
                </c:pt>
                <c:pt idx="383">
                  <c:v>45957.785717997685</c:v>
                </c:pt>
                <c:pt idx="384">
                  <c:v>45957.785729675925</c:v>
                </c:pt>
                <c:pt idx="385">
                  <c:v>45957.785741354164</c:v>
                </c:pt>
                <c:pt idx="386">
                  <c:v>45957.785752951386</c:v>
                </c:pt>
                <c:pt idx="387">
                  <c:v>45957.785764664353</c:v>
                </c:pt>
                <c:pt idx="388">
                  <c:v>45957.785776261575</c:v>
                </c:pt>
                <c:pt idx="389">
                  <c:v>45957.785787893517</c:v>
                </c:pt>
                <c:pt idx="390">
                  <c:v>45957.785799513891</c:v>
                </c:pt>
                <c:pt idx="391">
                  <c:v>45957.785811180554</c:v>
                </c:pt>
                <c:pt idx="392">
                  <c:v>45957.785822789352</c:v>
                </c:pt>
                <c:pt idx="393">
                  <c:v>45957.78583439815</c:v>
                </c:pt>
                <c:pt idx="394">
                  <c:v>45957.785846064813</c:v>
                </c:pt>
                <c:pt idx="395">
                  <c:v>45957.785857719908</c:v>
                </c:pt>
                <c:pt idx="396">
                  <c:v>45957.78586935185</c:v>
                </c:pt>
                <c:pt idx="397">
                  <c:v>45957.78588103009</c:v>
                </c:pt>
                <c:pt idx="398">
                  <c:v>45957.785892673608</c:v>
                </c:pt>
                <c:pt idx="399">
                  <c:v>45957.785904363423</c:v>
                </c:pt>
                <c:pt idx="400">
                  <c:v>45957.785915960645</c:v>
                </c:pt>
                <c:pt idx="401">
                  <c:v>45957.785927569443</c:v>
                </c:pt>
                <c:pt idx="402">
                  <c:v>45957.785939189816</c:v>
                </c:pt>
                <c:pt idx="403">
                  <c:v>45957.785950891201</c:v>
                </c:pt>
                <c:pt idx="404">
                  <c:v>45957.785962511574</c:v>
                </c:pt>
                <c:pt idx="405">
                  <c:v>45957.785974166669</c:v>
                </c:pt>
                <c:pt idx="406">
                  <c:v>45957.785985844908</c:v>
                </c:pt>
                <c:pt idx="407">
                  <c:v>45957.785997430554</c:v>
                </c:pt>
                <c:pt idx="408">
                  <c:v>45957.786009074072</c:v>
                </c:pt>
                <c:pt idx="409">
                  <c:v>45957.786020729167</c:v>
                </c:pt>
                <c:pt idx="410">
                  <c:v>45957.786032361109</c:v>
                </c:pt>
                <c:pt idx="411">
                  <c:v>45957.78604402778</c:v>
                </c:pt>
                <c:pt idx="412">
                  <c:v>45957.786055682867</c:v>
                </c:pt>
                <c:pt idx="413">
                  <c:v>45957.786067337962</c:v>
                </c:pt>
                <c:pt idx="414">
                  <c:v>45957.786079027777</c:v>
                </c:pt>
                <c:pt idx="415">
                  <c:v>45957.786090636575</c:v>
                </c:pt>
                <c:pt idx="416">
                  <c:v>45957.78610229167</c:v>
                </c:pt>
                <c:pt idx="417">
                  <c:v>45957.786113923612</c:v>
                </c:pt>
                <c:pt idx="418">
                  <c:v>45957.786125590275</c:v>
                </c:pt>
                <c:pt idx="419">
                  <c:v>45957.786137280091</c:v>
                </c:pt>
                <c:pt idx="420">
                  <c:v>45957.786148912041</c:v>
                </c:pt>
                <c:pt idx="421">
                  <c:v>45957.786160567128</c:v>
                </c:pt>
                <c:pt idx="422">
                  <c:v>45957.786172222222</c:v>
                </c:pt>
                <c:pt idx="423">
                  <c:v>45957.786183865741</c:v>
                </c:pt>
                <c:pt idx="424">
                  <c:v>45957.786195486115</c:v>
                </c:pt>
                <c:pt idx="425">
                  <c:v>45957.786207141202</c:v>
                </c:pt>
                <c:pt idx="426">
                  <c:v>45957.786218819441</c:v>
                </c:pt>
                <c:pt idx="427">
                  <c:v>45957.786230405094</c:v>
                </c:pt>
                <c:pt idx="428">
                  <c:v>45957.78624209491</c:v>
                </c:pt>
                <c:pt idx="429">
                  <c:v>45957.786253692131</c:v>
                </c:pt>
                <c:pt idx="430">
                  <c:v>45957.786265393515</c:v>
                </c:pt>
                <c:pt idx="431">
                  <c:v>45957.78627704861</c:v>
                </c:pt>
                <c:pt idx="432">
                  <c:v>45957.786288692128</c:v>
                </c:pt>
                <c:pt idx="433">
                  <c:v>45957.78630028935</c:v>
                </c:pt>
                <c:pt idx="434">
                  <c:v>45957.786311932869</c:v>
                </c:pt>
                <c:pt idx="435">
                  <c:v>45957.786323587963</c:v>
                </c:pt>
                <c:pt idx="436">
                  <c:v>45957.786335231482</c:v>
                </c:pt>
                <c:pt idx="437">
                  <c:v>45957.786346828703</c:v>
                </c:pt>
                <c:pt idx="438">
                  <c:v>45957.786358495374</c:v>
                </c:pt>
                <c:pt idx="439">
                  <c:v>45957.786370104164</c:v>
                </c:pt>
                <c:pt idx="440">
                  <c:v>45957.786381724538</c:v>
                </c:pt>
                <c:pt idx="441">
                  <c:v>45957.786393391201</c:v>
                </c:pt>
                <c:pt idx="442">
                  <c:v>45957.786405046296</c:v>
                </c:pt>
                <c:pt idx="443">
                  <c:v>45957.786416655093</c:v>
                </c:pt>
                <c:pt idx="444">
                  <c:v>45957.786428263891</c:v>
                </c:pt>
                <c:pt idx="445">
                  <c:v>45957.786439930554</c:v>
                </c:pt>
                <c:pt idx="446">
                  <c:v>45957.786451597225</c:v>
                </c:pt>
                <c:pt idx="447">
                  <c:v>45957.786463206015</c:v>
                </c:pt>
                <c:pt idx="448">
                  <c:v>45957.786474872686</c:v>
                </c:pt>
                <c:pt idx="449">
                  <c:v>45957.786486504629</c:v>
                </c:pt>
                <c:pt idx="450">
                  <c:v>45957.786498136571</c:v>
                </c:pt>
                <c:pt idx="451">
                  <c:v>45957.786509791666</c:v>
                </c:pt>
                <c:pt idx="452">
                  <c:v>45957.786521388887</c:v>
                </c:pt>
                <c:pt idx="453">
                  <c:v>45957.786532986109</c:v>
                </c:pt>
                <c:pt idx="454">
                  <c:v>45957.786544618059</c:v>
                </c:pt>
                <c:pt idx="455">
                  <c:v>45957.786556296298</c:v>
                </c:pt>
                <c:pt idx="456">
                  <c:v>45957.78656792824</c:v>
                </c:pt>
                <c:pt idx="457">
                  <c:v>45957.786579548614</c:v>
                </c:pt>
                <c:pt idx="458">
                  <c:v>45957.786591203701</c:v>
                </c:pt>
                <c:pt idx="459">
                  <c:v>45957.786602812499</c:v>
                </c:pt>
                <c:pt idx="460">
                  <c:v>45957.786614444442</c:v>
                </c:pt>
                <c:pt idx="461">
                  <c:v>45957.786626053239</c:v>
                </c:pt>
                <c:pt idx="462">
                  <c:v>45957.786637696758</c:v>
                </c:pt>
                <c:pt idx="463">
                  <c:v>45957.786649351852</c:v>
                </c:pt>
                <c:pt idx="464">
                  <c:v>45957.786661053244</c:v>
                </c:pt>
                <c:pt idx="465">
                  <c:v>45957.786672743059</c:v>
                </c:pt>
                <c:pt idx="466">
                  <c:v>45957.786684409723</c:v>
                </c:pt>
                <c:pt idx="467">
                  <c:v>45957.786696076386</c:v>
                </c:pt>
                <c:pt idx="468">
                  <c:v>45957.78670773148</c:v>
                </c:pt>
                <c:pt idx="469">
                  <c:v>45957.78671940972</c:v>
                </c:pt>
                <c:pt idx="470">
                  <c:v>45957.786731087966</c:v>
                </c:pt>
                <c:pt idx="471">
                  <c:v>45957.786742731485</c:v>
                </c:pt>
                <c:pt idx="472">
                  <c:v>45957.786754409724</c:v>
                </c:pt>
                <c:pt idx="473">
                  <c:v>45957.786766030091</c:v>
                </c:pt>
                <c:pt idx="474">
                  <c:v>45957.786777650465</c:v>
                </c:pt>
                <c:pt idx="475">
                  <c:v>45957.786789270831</c:v>
                </c:pt>
                <c:pt idx="476">
                  <c:v>45957.786800879629</c:v>
                </c:pt>
                <c:pt idx="477">
                  <c:v>45957.786812534723</c:v>
                </c:pt>
                <c:pt idx="478">
                  <c:v>45957.786824178242</c:v>
                </c:pt>
                <c:pt idx="479">
                  <c:v>45957.786835787039</c:v>
                </c:pt>
                <c:pt idx="480">
                  <c:v>45957.786847442127</c:v>
                </c:pt>
                <c:pt idx="481">
                  <c:v>45957.786859097221</c:v>
                </c:pt>
                <c:pt idx="482">
                  <c:v>45957.786870798613</c:v>
                </c:pt>
                <c:pt idx="483">
                  <c:v>45957.786882395834</c:v>
                </c:pt>
                <c:pt idx="484">
                  <c:v>45957.786894097226</c:v>
                </c:pt>
                <c:pt idx="485">
                  <c:v>45957.786905706016</c:v>
                </c:pt>
                <c:pt idx="486">
                  <c:v>45957.786917372687</c:v>
                </c:pt>
                <c:pt idx="487">
                  <c:v>45957.78692903935</c:v>
                </c:pt>
                <c:pt idx="488">
                  <c:v>45957.7869406713</c:v>
                </c:pt>
                <c:pt idx="489">
                  <c:v>45957.786952303242</c:v>
                </c:pt>
                <c:pt idx="490">
                  <c:v>45957.786963923609</c:v>
                </c:pt>
                <c:pt idx="491">
                  <c:v>45957.786975555558</c:v>
                </c:pt>
                <c:pt idx="492">
                  <c:v>45957.786987187501</c:v>
                </c:pt>
                <c:pt idx="493">
                  <c:v>45957.786998796299</c:v>
                </c:pt>
                <c:pt idx="494">
                  <c:v>45957.787010439817</c:v>
                </c:pt>
                <c:pt idx="495">
                  <c:v>45957.787022094904</c:v>
                </c:pt>
                <c:pt idx="496">
                  <c:v>45957.787033726854</c:v>
                </c:pt>
                <c:pt idx="497">
                  <c:v>45957.78704541667</c:v>
                </c:pt>
                <c:pt idx="498">
                  <c:v>45957.787057083333</c:v>
                </c:pt>
                <c:pt idx="499">
                  <c:v>45957.787068738427</c:v>
                </c:pt>
                <c:pt idx="500">
                  <c:v>45957.787080381946</c:v>
                </c:pt>
                <c:pt idx="501">
                  <c:v>45957.787092013888</c:v>
                </c:pt>
                <c:pt idx="502">
                  <c:v>45957.787103668983</c:v>
                </c:pt>
                <c:pt idx="503">
                  <c:v>45957.787115266205</c:v>
                </c:pt>
                <c:pt idx="504">
                  <c:v>45957.787126909723</c:v>
                </c:pt>
                <c:pt idx="505">
                  <c:v>45957.787138541666</c:v>
                </c:pt>
                <c:pt idx="506">
                  <c:v>45957.787150208336</c:v>
                </c:pt>
                <c:pt idx="507">
                  <c:v>45957.787161863424</c:v>
                </c:pt>
                <c:pt idx="508">
                  <c:v>45957.787173472221</c:v>
                </c:pt>
                <c:pt idx="509">
                  <c:v>45957.78718511574</c:v>
                </c:pt>
                <c:pt idx="510">
                  <c:v>45957.787196759258</c:v>
                </c:pt>
                <c:pt idx="511">
                  <c:v>45957.787208402777</c:v>
                </c:pt>
                <c:pt idx="512">
                  <c:v>45957.78722002315</c:v>
                </c:pt>
                <c:pt idx="513">
                  <c:v>45957.787231655093</c:v>
                </c:pt>
                <c:pt idx="514">
                  <c:v>45957.787243252315</c:v>
                </c:pt>
                <c:pt idx="515">
                  <c:v>45957.787254895833</c:v>
                </c:pt>
                <c:pt idx="516">
                  <c:v>45957.787266585648</c:v>
                </c:pt>
                <c:pt idx="517">
                  <c:v>45957.787278217591</c:v>
                </c:pt>
                <c:pt idx="518">
                  <c:v>45957.787289837965</c:v>
                </c:pt>
                <c:pt idx="519">
                  <c:v>45957.787301504628</c:v>
                </c:pt>
                <c:pt idx="520">
                  <c:v>45957.787313148146</c:v>
                </c:pt>
                <c:pt idx="521">
                  <c:v>45957.787324791665</c:v>
                </c:pt>
                <c:pt idx="522">
                  <c:v>45957.787336458336</c:v>
                </c:pt>
                <c:pt idx="523">
                  <c:v>45957.78734815972</c:v>
                </c:pt>
                <c:pt idx="524">
                  <c:v>45957.787359814814</c:v>
                </c:pt>
                <c:pt idx="525">
                  <c:v>45957.787371458333</c:v>
                </c:pt>
                <c:pt idx="526">
                  <c:v>45957.787383136572</c:v>
                </c:pt>
                <c:pt idx="527">
                  <c:v>45957.787394803243</c:v>
                </c:pt>
                <c:pt idx="528">
                  <c:v>45957.787406423609</c:v>
                </c:pt>
                <c:pt idx="529">
                  <c:v>45957.787418043983</c:v>
                </c:pt>
                <c:pt idx="530">
                  <c:v>45957.787429722222</c:v>
                </c:pt>
                <c:pt idx="531">
                  <c:v>45957.787441354165</c:v>
                </c:pt>
                <c:pt idx="532">
                  <c:v>45957.787452974539</c:v>
                </c:pt>
                <c:pt idx="533">
                  <c:v>45957.787464583336</c:v>
                </c:pt>
                <c:pt idx="534">
                  <c:v>45957.787476226855</c:v>
                </c:pt>
                <c:pt idx="535">
                  <c:v>45957.787487824076</c:v>
                </c:pt>
                <c:pt idx="536">
                  <c:v>45957.787499421298</c:v>
                </c:pt>
                <c:pt idx="537">
                  <c:v>45957.787511064816</c:v>
                </c:pt>
                <c:pt idx="538">
                  <c:v>45957.78752273148</c:v>
                </c:pt>
                <c:pt idx="539">
                  <c:v>45957.787534363422</c:v>
                </c:pt>
                <c:pt idx="540">
                  <c:v>45957.78754597222</c:v>
                </c:pt>
                <c:pt idx="541">
                  <c:v>45957.787557650459</c:v>
                </c:pt>
                <c:pt idx="542">
                  <c:v>45957.78756931713</c:v>
                </c:pt>
                <c:pt idx="543">
                  <c:v>45957.787580972225</c:v>
                </c:pt>
                <c:pt idx="544">
                  <c:v>45957.787592604167</c:v>
                </c:pt>
                <c:pt idx="545">
                  <c:v>45957.787604224533</c:v>
                </c:pt>
                <c:pt idx="546">
                  <c:v>45957.787615879628</c:v>
                </c:pt>
                <c:pt idx="547">
                  <c:v>45957.787627523147</c:v>
                </c:pt>
                <c:pt idx="548">
                  <c:v>45957.787639120368</c:v>
                </c:pt>
                <c:pt idx="549">
                  <c:v>45957.78765082176</c:v>
                </c:pt>
                <c:pt idx="550">
                  <c:v>45957.787662511575</c:v>
                </c:pt>
                <c:pt idx="551">
                  <c:v>45957.787674120373</c:v>
                </c:pt>
                <c:pt idx="552">
                  <c:v>45957.787685763891</c:v>
                </c:pt>
                <c:pt idx="553">
                  <c:v>45957.78769740741</c:v>
                </c:pt>
                <c:pt idx="554">
                  <c:v>45957.787709039352</c:v>
                </c:pt>
                <c:pt idx="555">
                  <c:v>45957.787720694447</c:v>
                </c:pt>
                <c:pt idx="556">
                  <c:v>45957.78773236111</c:v>
                </c:pt>
                <c:pt idx="557">
                  <c:v>45957.787743981484</c:v>
                </c:pt>
                <c:pt idx="558">
                  <c:v>45957.787755578705</c:v>
                </c:pt>
                <c:pt idx="559">
                  <c:v>45957.787767210648</c:v>
                </c:pt>
                <c:pt idx="560">
                  <c:v>45957.78777884259</c:v>
                </c:pt>
                <c:pt idx="561">
                  <c:v>45957.787790486109</c:v>
                </c:pt>
                <c:pt idx="562">
                  <c:v>45957.787802152779</c:v>
                </c:pt>
                <c:pt idx="563">
                  <c:v>45957.787813796298</c:v>
                </c:pt>
                <c:pt idx="564">
                  <c:v>45957.78782539352</c:v>
                </c:pt>
                <c:pt idx="565">
                  <c:v>45957.787837013886</c:v>
                </c:pt>
                <c:pt idx="566">
                  <c:v>45957.787848680557</c:v>
                </c:pt>
                <c:pt idx="567">
                  <c:v>45957.78786034722</c:v>
                </c:pt>
                <c:pt idx="568">
                  <c:v>45957.78787197917</c:v>
                </c:pt>
                <c:pt idx="569">
                  <c:v>45957.787883599536</c:v>
                </c:pt>
                <c:pt idx="570">
                  <c:v>45957.78789521991</c:v>
                </c:pt>
                <c:pt idx="571">
                  <c:v>45957.787906840276</c:v>
                </c:pt>
                <c:pt idx="572">
                  <c:v>45957.787918449074</c:v>
                </c:pt>
                <c:pt idx="573">
                  <c:v>45957.787930046296</c:v>
                </c:pt>
                <c:pt idx="574">
                  <c:v>45957.787941712966</c:v>
                </c:pt>
                <c:pt idx="575">
                  <c:v>45957.787953310188</c:v>
                </c:pt>
                <c:pt idx="576">
                  <c:v>45957.787964965275</c:v>
                </c:pt>
                <c:pt idx="577">
                  <c:v>45957.787976608794</c:v>
                </c:pt>
                <c:pt idx="578">
                  <c:v>45957.787988240743</c:v>
                </c:pt>
                <c:pt idx="579">
                  <c:v>45957.78799986111</c:v>
                </c:pt>
                <c:pt idx="580">
                  <c:v>45957.788011469907</c:v>
                </c:pt>
                <c:pt idx="581">
                  <c:v>45957.788023090281</c:v>
                </c:pt>
                <c:pt idx="582">
                  <c:v>45957.78803476852</c:v>
                </c:pt>
                <c:pt idx="583">
                  <c:v>45957.788046423608</c:v>
                </c:pt>
                <c:pt idx="584">
                  <c:v>45957.788058032405</c:v>
                </c:pt>
                <c:pt idx="585">
                  <c:v>45957.788069675924</c:v>
                </c:pt>
                <c:pt idx="586">
                  <c:v>45957.788081284722</c:v>
                </c:pt>
                <c:pt idx="587">
                  <c:v>45957.78809292824</c:v>
                </c:pt>
                <c:pt idx="588">
                  <c:v>45957.788104571759</c:v>
                </c:pt>
                <c:pt idx="589">
                  <c:v>45957.78811616898</c:v>
                </c:pt>
                <c:pt idx="590">
                  <c:v>45957.788127777778</c:v>
                </c:pt>
                <c:pt idx="591">
                  <c:v>45957.78813940972</c:v>
                </c:pt>
                <c:pt idx="592">
                  <c:v>45957.788151053239</c:v>
                </c:pt>
                <c:pt idx="593">
                  <c:v>45957.788162719909</c:v>
                </c:pt>
                <c:pt idx="594">
                  <c:v>45957.788174363428</c:v>
                </c:pt>
                <c:pt idx="595">
                  <c:v>45957.788186030091</c:v>
                </c:pt>
                <c:pt idx="596">
                  <c:v>45957.788197650465</c:v>
                </c:pt>
                <c:pt idx="597">
                  <c:v>45957.788209317128</c:v>
                </c:pt>
                <c:pt idx="598">
                  <c:v>45957.788220960647</c:v>
                </c:pt>
                <c:pt idx="599">
                  <c:v>45957.788232557868</c:v>
                </c:pt>
                <c:pt idx="600">
                  <c:v>45957.78824415509</c:v>
                </c:pt>
                <c:pt idx="601">
                  <c:v>45957.78825578704</c:v>
                </c:pt>
                <c:pt idx="602">
                  <c:v>45957.788267430558</c:v>
                </c:pt>
                <c:pt idx="603">
                  <c:v>45957.788279097222</c:v>
                </c:pt>
                <c:pt idx="604">
                  <c:v>45957.788290775461</c:v>
                </c:pt>
                <c:pt idx="605">
                  <c:v>45957.788302384259</c:v>
                </c:pt>
                <c:pt idx="606">
                  <c:v>45957.788314027777</c:v>
                </c:pt>
                <c:pt idx="607">
                  <c:v>45957.78832565972</c:v>
                </c:pt>
                <c:pt idx="608">
                  <c:v>45957.788337268517</c:v>
                </c:pt>
                <c:pt idx="609">
                  <c:v>45957.788348935188</c:v>
                </c:pt>
                <c:pt idx="610">
                  <c:v>45957.788360590275</c:v>
                </c:pt>
                <c:pt idx="611">
                  <c:v>45957.78837224537</c:v>
                </c:pt>
                <c:pt idx="612">
                  <c:v>45957.78838391204</c:v>
                </c:pt>
                <c:pt idx="613">
                  <c:v>45957.788395567128</c:v>
                </c:pt>
                <c:pt idx="614">
                  <c:v>45957.788407175925</c:v>
                </c:pt>
                <c:pt idx="615">
                  <c:v>45957.788418807868</c:v>
                </c:pt>
                <c:pt idx="616">
                  <c:v>45957.788430439818</c:v>
                </c:pt>
                <c:pt idx="617">
                  <c:v>45957.788442060184</c:v>
                </c:pt>
                <c:pt idx="618">
                  <c:v>45957.788453668982</c:v>
                </c:pt>
                <c:pt idx="619">
                  <c:v>45957.788465347221</c:v>
                </c:pt>
                <c:pt idx="620">
                  <c:v>45957.78847699074</c:v>
                </c:pt>
                <c:pt idx="621">
                  <c:v>45957.788488587961</c:v>
                </c:pt>
                <c:pt idx="622">
                  <c:v>45957.78850023148</c:v>
                </c:pt>
                <c:pt idx="623">
                  <c:v>45957.788511828701</c:v>
                </c:pt>
                <c:pt idx="624">
                  <c:v>45957.788523483796</c:v>
                </c:pt>
                <c:pt idx="625">
                  <c:v>45957.788535092594</c:v>
                </c:pt>
                <c:pt idx="626">
                  <c:v>45957.78854671296</c:v>
                </c:pt>
                <c:pt idx="627">
                  <c:v>45957.78855834491</c:v>
                </c:pt>
                <c:pt idx="628">
                  <c:v>45957.788569999997</c:v>
                </c:pt>
                <c:pt idx="629">
                  <c:v>45957.788581666668</c:v>
                </c:pt>
                <c:pt idx="630">
                  <c:v>45957.788593333331</c:v>
                </c:pt>
                <c:pt idx="631">
                  <c:v>45957.788604988426</c:v>
                </c:pt>
                <c:pt idx="632">
                  <c:v>45957.788616631944</c:v>
                </c:pt>
                <c:pt idx="633">
                  <c:v>45957.788628240742</c:v>
                </c:pt>
                <c:pt idx="634">
                  <c:v>45957.788639837963</c:v>
                </c:pt>
                <c:pt idx="635">
                  <c:v>45957.788651527779</c:v>
                </c:pt>
                <c:pt idx="636">
                  <c:v>45957.788663148145</c:v>
                </c:pt>
                <c:pt idx="637">
                  <c:v>45957.788674791664</c:v>
                </c:pt>
                <c:pt idx="638">
                  <c:v>45957.788686423613</c:v>
                </c:pt>
                <c:pt idx="639">
                  <c:v>45957.788698113429</c:v>
                </c:pt>
                <c:pt idx="640">
                  <c:v>45957.788709745371</c:v>
                </c:pt>
                <c:pt idx="641">
                  <c:v>45957.788721423611</c:v>
                </c:pt>
                <c:pt idx="642">
                  <c:v>45957.788733032408</c:v>
                </c:pt>
                <c:pt idx="643">
                  <c:v>45957.788744675927</c:v>
                </c:pt>
                <c:pt idx="644">
                  <c:v>45957.788756296293</c:v>
                </c:pt>
                <c:pt idx="645">
                  <c:v>45957.788767893515</c:v>
                </c:pt>
                <c:pt idx="646">
                  <c:v>45957.788779537033</c:v>
                </c:pt>
                <c:pt idx="647">
                  <c:v>45957.788791145831</c:v>
                </c:pt>
                <c:pt idx="648">
                  <c:v>45957.788802743053</c:v>
                </c:pt>
                <c:pt idx="649">
                  <c:v>45957.788814398147</c:v>
                </c:pt>
                <c:pt idx="650">
                  <c:v>45957.788825983793</c:v>
                </c:pt>
                <c:pt idx="651">
                  <c:v>45957.788837569446</c:v>
                </c:pt>
                <c:pt idx="652">
                  <c:v>45957.788849201388</c:v>
                </c:pt>
                <c:pt idx="653">
                  <c:v>45957.788860868059</c:v>
                </c:pt>
                <c:pt idx="654">
                  <c:v>45957.788872557867</c:v>
                </c:pt>
                <c:pt idx="655">
                  <c:v>45957.788884178241</c:v>
                </c:pt>
                <c:pt idx="656">
                  <c:v>45957.788895879632</c:v>
                </c:pt>
                <c:pt idx="657">
                  <c:v>45957.788907534719</c:v>
                </c:pt>
                <c:pt idx="658">
                  <c:v>45957.788919166669</c:v>
                </c:pt>
                <c:pt idx="659">
                  <c:v>45957.788930787035</c:v>
                </c:pt>
                <c:pt idx="660">
                  <c:v>45957.788942453706</c:v>
                </c:pt>
                <c:pt idx="661">
                  <c:v>45957.788954108793</c:v>
                </c:pt>
                <c:pt idx="662">
                  <c:v>45957.788965763888</c:v>
                </c:pt>
                <c:pt idx="663">
                  <c:v>45957.788977442127</c:v>
                </c:pt>
                <c:pt idx="664">
                  <c:v>45957.788989062501</c:v>
                </c:pt>
                <c:pt idx="665">
                  <c:v>45957.789000659723</c:v>
                </c:pt>
                <c:pt idx="666">
                  <c:v>45957.789012280089</c:v>
                </c:pt>
                <c:pt idx="667">
                  <c:v>45957.789023935184</c:v>
                </c:pt>
                <c:pt idx="668">
                  <c:v>45957.789035532405</c:v>
                </c:pt>
                <c:pt idx="669">
                  <c:v>45957.789047164355</c:v>
                </c:pt>
                <c:pt idx="670">
                  <c:v>45957.789058807874</c:v>
                </c:pt>
                <c:pt idx="671">
                  <c:v>45957.789070474537</c:v>
                </c:pt>
                <c:pt idx="672">
                  <c:v>45957.789082129631</c:v>
                </c:pt>
                <c:pt idx="673">
                  <c:v>45957.789093807871</c:v>
                </c:pt>
                <c:pt idx="674">
                  <c:v>45957.789105451389</c:v>
                </c:pt>
                <c:pt idx="675">
                  <c:v>45957.789117118053</c:v>
                </c:pt>
                <c:pt idx="676">
                  <c:v>45957.789128750002</c:v>
                </c:pt>
                <c:pt idx="677">
                  <c:v>45957.789140381945</c:v>
                </c:pt>
                <c:pt idx="678">
                  <c:v>45957.789152037039</c:v>
                </c:pt>
                <c:pt idx="679">
                  <c:v>45957.789163657406</c:v>
                </c:pt>
                <c:pt idx="680">
                  <c:v>45957.789175289348</c:v>
                </c:pt>
                <c:pt idx="681">
                  <c:v>45957.789186956019</c:v>
                </c:pt>
                <c:pt idx="682">
                  <c:v>45957.789198599537</c:v>
                </c:pt>
                <c:pt idx="683">
                  <c:v>45957.789210243056</c:v>
                </c:pt>
                <c:pt idx="684">
                  <c:v>45957.789221874998</c:v>
                </c:pt>
                <c:pt idx="685">
                  <c:v>45957.789233518517</c:v>
                </c:pt>
                <c:pt idx="686">
                  <c:v>45957.789245173612</c:v>
                </c:pt>
                <c:pt idx="687">
                  <c:v>45957.789256782409</c:v>
                </c:pt>
                <c:pt idx="688">
                  <c:v>45957.789268449073</c:v>
                </c:pt>
                <c:pt idx="689">
                  <c:v>45957.789280104167</c:v>
                </c:pt>
                <c:pt idx="690">
                  <c:v>45957.78929177083</c:v>
                </c:pt>
                <c:pt idx="691">
                  <c:v>45957.789303425925</c:v>
                </c:pt>
                <c:pt idx="692">
                  <c:v>45957.78931508102</c:v>
                </c:pt>
                <c:pt idx="693">
                  <c:v>45957.789326747683</c:v>
                </c:pt>
                <c:pt idx="694">
                  <c:v>45957.789338379633</c:v>
                </c:pt>
                <c:pt idx="695">
                  <c:v>45957.789350046296</c:v>
                </c:pt>
                <c:pt idx="696">
                  <c:v>45957.78936166667</c:v>
                </c:pt>
                <c:pt idx="697">
                  <c:v>45957.789373287036</c:v>
                </c:pt>
                <c:pt idx="698">
                  <c:v>45957.789384918979</c:v>
                </c:pt>
                <c:pt idx="699">
                  <c:v>45957.789396527776</c:v>
                </c:pt>
                <c:pt idx="700">
                  <c:v>45957.789408171295</c:v>
                </c:pt>
                <c:pt idx="701">
                  <c:v>45957.789419803237</c:v>
                </c:pt>
                <c:pt idx="702">
                  <c:v>45957.789431446756</c:v>
                </c:pt>
                <c:pt idx="703">
                  <c:v>45957.789443125002</c:v>
                </c:pt>
                <c:pt idx="704">
                  <c:v>45957.789454768521</c:v>
                </c:pt>
                <c:pt idx="705">
                  <c:v>45957.789466435184</c:v>
                </c:pt>
                <c:pt idx="706">
                  <c:v>45957.789478067127</c:v>
                </c:pt>
                <c:pt idx="707">
                  <c:v>45957.789489756942</c:v>
                </c:pt>
                <c:pt idx="708">
                  <c:v>45957.789501423613</c:v>
                </c:pt>
                <c:pt idx="709">
                  <c:v>45957.789513043979</c:v>
                </c:pt>
                <c:pt idx="710">
                  <c:v>45957.789524675929</c:v>
                </c:pt>
                <c:pt idx="711">
                  <c:v>45957.789536307871</c:v>
                </c:pt>
                <c:pt idx="712">
                  <c:v>45957.789547928238</c:v>
                </c:pt>
                <c:pt idx="713">
                  <c:v>45957.789559606485</c:v>
                </c:pt>
                <c:pt idx="714">
                  <c:v>45957.789571296293</c:v>
                </c:pt>
                <c:pt idx="715">
                  <c:v>45957.789582974539</c:v>
                </c:pt>
                <c:pt idx="716">
                  <c:v>45957.789594606482</c:v>
                </c:pt>
                <c:pt idx="717">
                  <c:v>45957.789606273145</c:v>
                </c:pt>
                <c:pt idx="718">
                  <c:v>45957.789617916664</c:v>
                </c:pt>
                <c:pt idx="719">
                  <c:v>45957.789629560182</c:v>
                </c:pt>
                <c:pt idx="720">
                  <c:v>45957.789641145835</c:v>
                </c:pt>
                <c:pt idx="721">
                  <c:v>45957.789652824074</c:v>
                </c:pt>
                <c:pt idx="722">
                  <c:v>45957.789664456017</c:v>
                </c:pt>
                <c:pt idx="723">
                  <c:v>45957.789676064815</c:v>
                </c:pt>
                <c:pt idx="724">
                  <c:v>45957.789687743054</c:v>
                </c:pt>
                <c:pt idx="725">
                  <c:v>45957.789699363428</c:v>
                </c:pt>
                <c:pt idx="726">
                  <c:v>45957.789711018515</c:v>
                </c:pt>
                <c:pt idx="727">
                  <c:v>45957.789722685186</c:v>
                </c:pt>
                <c:pt idx="728">
                  <c:v>45957.789734328704</c:v>
                </c:pt>
                <c:pt idx="729">
                  <c:v>45957.78974601852</c:v>
                </c:pt>
                <c:pt idx="730">
                  <c:v>45957.789757650462</c:v>
                </c:pt>
                <c:pt idx="731">
                  <c:v>45957.789769351853</c:v>
                </c:pt>
                <c:pt idx="732">
                  <c:v>45957.789781053238</c:v>
                </c:pt>
                <c:pt idx="733">
                  <c:v>45957.789792731484</c:v>
                </c:pt>
                <c:pt idx="734">
                  <c:v>45957.789804351851</c:v>
                </c:pt>
                <c:pt idx="735">
                  <c:v>45957.789815949072</c:v>
                </c:pt>
                <c:pt idx="736">
                  <c:v>45957.789827581022</c:v>
                </c:pt>
                <c:pt idx="737">
                  <c:v>45957.789839178244</c:v>
                </c:pt>
                <c:pt idx="738">
                  <c:v>45957.789850844907</c:v>
                </c:pt>
                <c:pt idx="739">
                  <c:v>45957.789862488426</c:v>
                </c:pt>
                <c:pt idx="740">
                  <c:v>45957.789874189817</c:v>
                </c:pt>
                <c:pt idx="741">
                  <c:v>45957.789885868056</c:v>
                </c:pt>
                <c:pt idx="742">
                  <c:v>45957.789897499999</c:v>
                </c:pt>
                <c:pt idx="743">
                  <c:v>45957.789909097221</c:v>
                </c:pt>
                <c:pt idx="744">
                  <c:v>45957.789920717594</c:v>
                </c:pt>
                <c:pt idx="745">
                  <c:v>45957.789932337961</c:v>
                </c:pt>
                <c:pt idx="746">
                  <c:v>45957.789944039352</c:v>
                </c:pt>
                <c:pt idx="747">
                  <c:v>45957.789955717592</c:v>
                </c:pt>
                <c:pt idx="748">
                  <c:v>45957.789967407407</c:v>
                </c:pt>
                <c:pt idx="749">
                  <c:v>45957.789979027781</c:v>
                </c:pt>
                <c:pt idx="750">
                  <c:v>45957.789990682868</c:v>
                </c:pt>
                <c:pt idx="751">
                  <c:v>45957.790002291666</c:v>
                </c:pt>
                <c:pt idx="752">
                  <c:v>45957.790013900463</c:v>
                </c:pt>
                <c:pt idx="753">
                  <c:v>45957.790025578703</c:v>
                </c:pt>
                <c:pt idx="754">
                  <c:v>45957.790037175924</c:v>
                </c:pt>
                <c:pt idx="755">
                  <c:v>45957.790048773146</c:v>
                </c:pt>
                <c:pt idx="756">
                  <c:v>45957.790060405096</c:v>
                </c:pt>
                <c:pt idx="757">
                  <c:v>45957.790072013886</c:v>
                </c:pt>
                <c:pt idx="758">
                  <c:v>45957.790083668981</c:v>
                </c:pt>
                <c:pt idx="759">
                  <c:v>45957.790095300923</c:v>
                </c:pt>
                <c:pt idx="760">
                  <c:v>45957.790106967594</c:v>
                </c:pt>
                <c:pt idx="761">
                  <c:v>45957.790118599536</c:v>
                </c:pt>
                <c:pt idx="762">
                  <c:v>45957.790130277775</c:v>
                </c:pt>
                <c:pt idx="763">
                  <c:v>45957.790141874997</c:v>
                </c:pt>
                <c:pt idx="764">
                  <c:v>45957.790153541668</c:v>
                </c:pt>
                <c:pt idx="765">
                  <c:v>45957.790165243059</c:v>
                </c:pt>
                <c:pt idx="766">
                  <c:v>45957.790176909723</c:v>
                </c:pt>
                <c:pt idx="767">
                  <c:v>45957.790188553241</c:v>
                </c:pt>
                <c:pt idx="768">
                  <c:v>45957.79020019676</c:v>
                </c:pt>
                <c:pt idx="769">
                  <c:v>45957.790211805557</c:v>
                </c:pt>
                <c:pt idx="770">
                  <c:v>45957.790223414355</c:v>
                </c:pt>
                <c:pt idx="771">
                  <c:v>45957.79023510417</c:v>
                </c:pt>
                <c:pt idx="772">
                  <c:v>45957.79024678241</c:v>
                </c:pt>
                <c:pt idx="773">
                  <c:v>45957.790258402776</c:v>
                </c:pt>
                <c:pt idx="774">
                  <c:v>45957.790270057871</c:v>
                </c:pt>
                <c:pt idx="775">
                  <c:v>45957.79028173611</c:v>
                </c:pt>
                <c:pt idx="776">
                  <c:v>45957.790293356484</c:v>
                </c:pt>
                <c:pt idx="777">
                  <c:v>45957.790305034723</c:v>
                </c:pt>
                <c:pt idx="778">
                  <c:v>45957.79031665509</c:v>
                </c:pt>
                <c:pt idx="779">
                  <c:v>45957.790328298608</c:v>
                </c:pt>
                <c:pt idx="780">
                  <c:v>45957.790339930558</c:v>
                </c:pt>
                <c:pt idx="781">
                  <c:v>45957.790351608797</c:v>
                </c:pt>
                <c:pt idx="782">
                  <c:v>45957.79036324074</c:v>
                </c:pt>
                <c:pt idx="783">
                  <c:v>45957.790374872682</c:v>
                </c:pt>
                <c:pt idx="784">
                  <c:v>45957.790386504632</c:v>
                </c:pt>
                <c:pt idx="785">
                  <c:v>45957.790398194447</c:v>
                </c:pt>
                <c:pt idx="786">
                  <c:v>45957.790409861111</c:v>
                </c:pt>
                <c:pt idx="787">
                  <c:v>45957.790421516205</c:v>
                </c:pt>
                <c:pt idx="788">
                  <c:v>45957.7904331713</c:v>
                </c:pt>
                <c:pt idx="789">
                  <c:v>45957.790444814818</c:v>
                </c:pt>
                <c:pt idx="790">
                  <c:v>45957.790456435185</c:v>
                </c:pt>
                <c:pt idx="791">
                  <c:v>45957.790468090279</c:v>
                </c:pt>
                <c:pt idx="792">
                  <c:v>45957.790479699077</c:v>
                </c:pt>
                <c:pt idx="793">
                  <c:v>45957.790491319443</c:v>
                </c:pt>
                <c:pt idx="794">
                  <c:v>45957.790502962962</c:v>
                </c:pt>
                <c:pt idx="795">
                  <c:v>45957.790514629633</c:v>
                </c:pt>
                <c:pt idx="796">
                  <c:v>45957.79052628472</c:v>
                </c:pt>
                <c:pt idx="797">
                  <c:v>45957.790537939814</c:v>
                </c:pt>
                <c:pt idx="798">
                  <c:v>45957.790549594909</c:v>
                </c:pt>
                <c:pt idx="799">
                  <c:v>45957.790561261572</c:v>
                </c:pt>
                <c:pt idx="800">
                  <c:v>45957.790572928243</c:v>
                </c:pt>
                <c:pt idx="801">
                  <c:v>45957.790584594906</c:v>
                </c:pt>
                <c:pt idx="802">
                  <c:v>45957.790596203704</c:v>
                </c:pt>
                <c:pt idx="803">
                  <c:v>45957.790607824078</c:v>
                </c:pt>
                <c:pt idx="804">
                  <c:v>45957.790619444444</c:v>
                </c:pt>
                <c:pt idx="805">
                  <c:v>45957.790631053242</c:v>
                </c:pt>
                <c:pt idx="806">
                  <c:v>45957.79064269676</c:v>
                </c:pt>
                <c:pt idx="807">
                  <c:v>45957.790654328703</c:v>
                </c:pt>
                <c:pt idx="808">
                  <c:v>45957.790666018518</c:v>
                </c:pt>
                <c:pt idx="809">
                  <c:v>45957.790677685189</c:v>
                </c:pt>
                <c:pt idx="810">
                  <c:v>45957.790689363428</c:v>
                </c:pt>
                <c:pt idx="811">
                  <c:v>45957.790701041667</c:v>
                </c:pt>
                <c:pt idx="812">
                  <c:v>45957.79071267361</c:v>
                </c:pt>
                <c:pt idx="813">
                  <c:v>45957.790724351849</c:v>
                </c:pt>
                <c:pt idx="814">
                  <c:v>45957.79073601852</c:v>
                </c:pt>
                <c:pt idx="815">
                  <c:v>45957.790747638886</c:v>
                </c:pt>
                <c:pt idx="816">
                  <c:v>45957.790759282405</c:v>
                </c:pt>
                <c:pt idx="817">
                  <c:v>45957.790770937499</c:v>
                </c:pt>
                <c:pt idx="818">
                  <c:v>45957.790782615739</c:v>
                </c:pt>
                <c:pt idx="819">
                  <c:v>45957.790794247689</c:v>
                </c:pt>
                <c:pt idx="820">
                  <c:v>45957.790805925928</c:v>
                </c:pt>
                <c:pt idx="821">
                  <c:v>45957.790817581015</c:v>
                </c:pt>
                <c:pt idx="822">
                  <c:v>45957.790829212965</c:v>
                </c:pt>
                <c:pt idx="823">
                  <c:v>45957.790840856484</c:v>
                </c:pt>
                <c:pt idx="824">
                  <c:v>45957.790852442129</c:v>
                </c:pt>
                <c:pt idx="825">
                  <c:v>45957.790864143521</c:v>
                </c:pt>
                <c:pt idx="826">
                  <c:v>45957.790875740742</c:v>
                </c:pt>
                <c:pt idx="827">
                  <c:v>45957.790887395837</c:v>
                </c:pt>
                <c:pt idx="828">
                  <c:v>45957.790899027779</c:v>
                </c:pt>
                <c:pt idx="829">
                  <c:v>45957.790910671298</c:v>
                </c:pt>
                <c:pt idx="830">
                  <c:v>45957.790922337961</c:v>
                </c:pt>
                <c:pt idx="831">
                  <c:v>45957.790933946759</c:v>
                </c:pt>
                <c:pt idx="832">
                  <c:v>45957.790945613429</c:v>
                </c:pt>
                <c:pt idx="833">
                  <c:v>45957.790957256948</c:v>
                </c:pt>
                <c:pt idx="834">
                  <c:v>45957.790968912035</c:v>
                </c:pt>
                <c:pt idx="835">
                  <c:v>45957.790980578706</c:v>
                </c:pt>
                <c:pt idx="836">
                  <c:v>45957.790992222224</c:v>
                </c:pt>
                <c:pt idx="837">
                  <c:v>45957.791003865743</c:v>
                </c:pt>
                <c:pt idx="838">
                  <c:v>45957.79101552083</c:v>
                </c:pt>
                <c:pt idx="839">
                  <c:v>45957.79102715278</c:v>
                </c:pt>
                <c:pt idx="840">
                  <c:v>45957.791038807867</c:v>
                </c:pt>
                <c:pt idx="841">
                  <c:v>45957.791050462962</c:v>
                </c:pt>
                <c:pt idx="842">
                  <c:v>45957.79106210648</c:v>
                </c:pt>
                <c:pt idx="843">
                  <c:v>45957.791073703702</c:v>
                </c:pt>
                <c:pt idx="844">
                  <c:v>45957.79108534722</c:v>
                </c:pt>
                <c:pt idx="845">
                  <c:v>45957.791096932873</c:v>
                </c:pt>
                <c:pt idx="846">
                  <c:v>45957.791108611113</c:v>
                </c:pt>
                <c:pt idx="847">
                  <c:v>45957.79112021991</c:v>
                </c:pt>
                <c:pt idx="848">
                  <c:v>45957.791131874998</c:v>
                </c:pt>
                <c:pt idx="849">
                  <c:v>45957.791143518516</c:v>
                </c:pt>
                <c:pt idx="850">
                  <c:v>45957.791155173611</c:v>
                </c:pt>
                <c:pt idx="851">
                  <c:v>45957.791166805553</c:v>
                </c:pt>
                <c:pt idx="852">
                  <c:v>45957.791178391206</c:v>
                </c:pt>
                <c:pt idx="853">
                  <c:v>45957.791190057869</c:v>
                </c:pt>
                <c:pt idx="854">
                  <c:v>45957.791201712964</c:v>
                </c:pt>
                <c:pt idx="855">
                  <c:v>45957.791213356482</c:v>
                </c:pt>
                <c:pt idx="856">
                  <c:v>45957.791225046298</c:v>
                </c:pt>
                <c:pt idx="857">
                  <c:v>45957.79123667824</c:v>
                </c:pt>
                <c:pt idx="858">
                  <c:v>45957.791248287038</c:v>
                </c:pt>
                <c:pt idx="859">
                  <c:v>45957.791259953701</c:v>
                </c:pt>
                <c:pt idx="860">
                  <c:v>45957.791271550923</c:v>
                </c:pt>
                <c:pt idx="861">
                  <c:v>45957.791283206017</c:v>
                </c:pt>
                <c:pt idx="862">
                  <c:v>45957.791294849536</c:v>
                </c:pt>
                <c:pt idx="863">
                  <c:v>45957.791306481478</c:v>
                </c:pt>
                <c:pt idx="864">
                  <c:v>45957.791318090276</c:v>
                </c:pt>
                <c:pt idx="865">
                  <c:v>45957.791329768515</c:v>
                </c:pt>
                <c:pt idx="866">
                  <c:v>45957.791341400465</c:v>
                </c:pt>
                <c:pt idx="867">
                  <c:v>45957.791353067129</c:v>
                </c:pt>
                <c:pt idx="868">
                  <c:v>45957.791364675926</c:v>
                </c:pt>
                <c:pt idx="869">
                  <c:v>45957.791376331021</c:v>
                </c:pt>
                <c:pt idx="870">
                  <c:v>45957.791387974539</c:v>
                </c:pt>
                <c:pt idx="871">
                  <c:v>45957.791399594906</c:v>
                </c:pt>
                <c:pt idx="872">
                  <c:v>45957.791411203703</c:v>
                </c:pt>
                <c:pt idx="873">
                  <c:v>45957.791422870374</c:v>
                </c:pt>
                <c:pt idx="874">
                  <c:v>45957.79143449074</c:v>
                </c:pt>
                <c:pt idx="875">
                  <c:v>45957.791446122683</c:v>
                </c:pt>
                <c:pt idx="876">
                  <c:v>45957.791457789353</c:v>
                </c:pt>
                <c:pt idx="877">
                  <c:v>45957.791469456017</c:v>
                </c:pt>
                <c:pt idx="878">
                  <c:v>45957.791481134256</c:v>
                </c:pt>
                <c:pt idx="879">
                  <c:v>45957.791492766206</c:v>
                </c:pt>
                <c:pt idx="880">
                  <c:v>45957.791504421293</c:v>
                </c:pt>
                <c:pt idx="881">
                  <c:v>45957.791516041667</c:v>
                </c:pt>
                <c:pt idx="882">
                  <c:v>45957.791527673609</c:v>
                </c:pt>
                <c:pt idx="883">
                  <c:v>45957.791539317128</c:v>
                </c:pt>
                <c:pt idx="884">
                  <c:v>45957.791550949078</c:v>
                </c:pt>
                <c:pt idx="885">
                  <c:v>45957.791562592596</c:v>
                </c:pt>
                <c:pt idx="886">
                  <c:v>45957.791574224539</c:v>
                </c:pt>
                <c:pt idx="887">
                  <c:v>45957.791585844905</c:v>
                </c:pt>
                <c:pt idx="888">
                  <c:v>45957.791597453703</c:v>
                </c:pt>
                <c:pt idx="889">
                  <c:v>45957.791609074076</c:v>
                </c:pt>
                <c:pt idx="890">
                  <c:v>45957.791620694443</c:v>
                </c:pt>
                <c:pt idx="891">
                  <c:v>45957.791632372682</c:v>
                </c:pt>
                <c:pt idx="892">
                  <c:v>45957.791643993056</c:v>
                </c:pt>
                <c:pt idx="893">
                  <c:v>45957.791655590278</c:v>
                </c:pt>
                <c:pt idx="894">
                  <c:v>45957.79166722222</c:v>
                </c:pt>
                <c:pt idx="895">
                  <c:v>45957.791678877315</c:v>
                </c:pt>
                <c:pt idx="896">
                  <c:v>45957.791690474536</c:v>
                </c:pt>
                <c:pt idx="897">
                  <c:v>45957.79170209491</c:v>
                </c:pt>
                <c:pt idx="898">
                  <c:v>45957.791713738428</c:v>
                </c:pt>
                <c:pt idx="899">
                  <c:v>45957.791725405092</c:v>
                </c:pt>
                <c:pt idx="900">
                  <c:v>45957.79173704861</c:v>
                </c:pt>
                <c:pt idx="901">
                  <c:v>45957.79174872685</c:v>
                </c:pt>
                <c:pt idx="902">
                  <c:v>45957.791760416665</c:v>
                </c:pt>
                <c:pt idx="903">
                  <c:v>45957.79177207176</c:v>
                </c:pt>
                <c:pt idx="904">
                  <c:v>45957.791783726854</c:v>
                </c:pt>
                <c:pt idx="905">
                  <c:v>45957.791795370373</c:v>
                </c:pt>
                <c:pt idx="906">
                  <c:v>45957.791807013891</c:v>
                </c:pt>
                <c:pt idx="907">
                  <c:v>45957.791818692131</c:v>
                </c:pt>
                <c:pt idx="908">
                  <c:v>45957.791830347225</c:v>
                </c:pt>
                <c:pt idx="909">
                  <c:v>45957.791841967592</c:v>
                </c:pt>
                <c:pt idx="910">
                  <c:v>45957.791853645831</c:v>
                </c:pt>
                <c:pt idx="911">
                  <c:v>45957.791865266205</c:v>
                </c:pt>
                <c:pt idx="912">
                  <c:v>45957.791876967596</c:v>
                </c:pt>
                <c:pt idx="913">
                  <c:v>45957.79188863426</c:v>
                </c:pt>
                <c:pt idx="914">
                  <c:v>45957.791900254633</c:v>
                </c:pt>
                <c:pt idx="915">
                  <c:v>45957.791911932873</c:v>
                </c:pt>
                <c:pt idx="916">
                  <c:v>45957.791923576391</c:v>
                </c:pt>
                <c:pt idx="917">
                  <c:v>45957.791935196758</c:v>
                </c:pt>
                <c:pt idx="918">
                  <c:v>45957.791946817131</c:v>
                </c:pt>
                <c:pt idx="919">
                  <c:v>45957.791958402777</c:v>
                </c:pt>
                <c:pt idx="920">
                  <c:v>45957.791970127313</c:v>
                </c:pt>
                <c:pt idx="921">
                  <c:v>45957.791981793984</c:v>
                </c:pt>
                <c:pt idx="922">
                  <c:v>45957.791993437502</c:v>
                </c:pt>
                <c:pt idx="923">
                  <c:v>45957.792005104166</c:v>
                </c:pt>
                <c:pt idx="924">
                  <c:v>45957.792016712963</c:v>
                </c:pt>
                <c:pt idx="925">
                  <c:v>45957.792028344906</c:v>
                </c:pt>
                <c:pt idx="926">
                  <c:v>45957.792040011576</c:v>
                </c:pt>
                <c:pt idx="927">
                  <c:v>45957.792051701392</c:v>
                </c:pt>
                <c:pt idx="928">
                  <c:v>45957.792063368055</c:v>
                </c:pt>
                <c:pt idx="929">
                  <c:v>45957.79207502315</c:v>
                </c:pt>
                <c:pt idx="930">
                  <c:v>45957.792086678244</c:v>
                </c:pt>
                <c:pt idx="931">
                  <c:v>45957.792098356484</c:v>
                </c:pt>
                <c:pt idx="932">
                  <c:v>45957.792109988426</c:v>
                </c:pt>
                <c:pt idx="933">
                  <c:v>45957.792121643521</c:v>
                </c:pt>
                <c:pt idx="934">
                  <c:v>45957.792133298608</c:v>
                </c:pt>
                <c:pt idx="935">
                  <c:v>45957.792144907406</c:v>
                </c:pt>
                <c:pt idx="936">
                  <c:v>45957.792156550924</c:v>
                </c:pt>
                <c:pt idx="937">
                  <c:v>45957.792168206019</c:v>
                </c:pt>
                <c:pt idx="938">
                  <c:v>45957.792179814816</c:v>
                </c:pt>
                <c:pt idx="939">
                  <c:v>45957.792191435183</c:v>
                </c:pt>
                <c:pt idx="940">
                  <c:v>45957.792203067133</c:v>
                </c:pt>
                <c:pt idx="941">
                  <c:v>45957.792214710651</c:v>
                </c:pt>
                <c:pt idx="942">
                  <c:v>45957.792226319441</c:v>
                </c:pt>
                <c:pt idx="943">
                  <c:v>45957.792237951391</c:v>
                </c:pt>
                <c:pt idx="944">
                  <c:v>45957.792249583334</c:v>
                </c:pt>
                <c:pt idx="945">
                  <c:v>45957.792261261573</c:v>
                </c:pt>
                <c:pt idx="946">
                  <c:v>45957.792272881947</c:v>
                </c:pt>
                <c:pt idx="947">
                  <c:v>45957.79228454861</c:v>
                </c:pt>
                <c:pt idx="948">
                  <c:v>45957.792296192129</c:v>
                </c:pt>
                <c:pt idx="949">
                  <c:v>45957.792307800926</c:v>
                </c:pt>
                <c:pt idx="950">
                  <c:v>45957.792319548615</c:v>
                </c:pt>
                <c:pt idx="951">
                  <c:v>45957.792331157405</c:v>
                </c:pt>
                <c:pt idx="952">
                  <c:v>45957.792342789355</c:v>
                </c:pt>
                <c:pt idx="953">
                  <c:v>45957.792354421297</c:v>
                </c:pt>
                <c:pt idx="954">
                  <c:v>45957.79236605324</c:v>
                </c:pt>
                <c:pt idx="955">
                  <c:v>45957.792377650461</c:v>
                </c:pt>
                <c:pt idx="956">
                  <c:v>45957.792389282411</c:v>
                </c:pt>
                <c:pt idx="957">
                  <c:v>45957.792400949074</c:v>
                </c:pt>
                <c:pt idx="958">
                  <c:v>45957.792412627314</c:v>
                </c:pt>
                <c:pt idx="959">
                  <c:v>45957.792424247687</c:v>
                </c:pt>
                <c:pt idx="960">
                  <c:v>45957.792435937503</c:v>
                </c:pt>
                <c:pt idx="961">
                  <c:v>45957.792447569445</c:v>
                </c:pt>
                <c:pt idx="962">
                  <c:v>45957.79245922454</c:v>
                </c:pt>
                <c:pt idx="963">
                  <c:v>45957.792470821762</c:v>
                </c:pt>
                <c:pt idx="964">
                  <c:v>45957.792482500001</c:v>
                </c:pt>
                <c:pt idx="965">
                  <c:v>45957.792494108799</c:v>
                </c:pt>
                <c:pt idx="966">
                  <c:v>45957.792505787038</c:v>
                </c:pt>
                <c:pt idx="967">
                  <c:v>45957.792517407404</c:v>
                </c:pt>
                <c:pt idx="968">
                  <c:v>45957.792529016202</c:v>
                </c:pt>
                <c:pt idx="969">
                  <c:v>45957.792540671297</c:v>
                </c:pt>
                <c:pt idx="970">
                  <c:v>45957.792552314815</c:v>
                </c:pt>
                <c:pt idx="971">
                  <c:v>45957.792564004631</c:v>
                </c:pt>
                <c:pt idx="972">
                  <c:v>45957.792575671294</c:v>
                </c:pt>
                <c:pt idx="973">
                  <c:v>45957.792587291668</c:v>
                </c:pt>
                <c:pt idx="974">
                  <c:v>45957.792598993059</c:v>
                </c:pt>
                <c:pt idx="975">
                  <c:v>45957.792610659722</c:v>
                </c:pt>
                <c:pt idx="976">
                  <c:v>45957.792622291665</c:v>
                </c:pt>
                <c:pt idx="977">
                  <c:v>45957.792633946759</c:v>
                </c:pt>
                <c:pt idx="978">
                  <c:v>45957.792645578702</c:v>
                </c:pt>
                <c:pt idx="979">
                  <c:v>45957.79265722222</c:v>
                </c:pt>
                <c:pt idx="980">
                  <c:v>45957.792668865739</c:v>
                </c:pt>
                <c:pt idx="981">
                  <c:v>45957.792680509257</c:v>
                </c:pt>
                <c:pt idx="982">
                  <c:v>45957.792692164352</c:v>
                </c:pt>
                <c:pt idx="983">
                  <c:v>45957.792703807871</c:v>
                </c:pt>
                <c:pt idx="984">
                  <c:v>45957.792715462965</c:v>
                </c:pt>
                <c:pt idx="985">
                  <c:v>45957.792727060187</c:v>
                </c:pt>
                <c:pt idx="986">
                  <c:v>45957.792738761571</c:v>
                </c:pt>
                <c:pt idx="987">
                  <c:v>45957.792750393521</c:v>
                </c:pt>
                <c:pt idx="988">
                  <c:v>45957.792762037039</c:v>
                </c:pt>
                <c:pt idx="989">
                  <c:v>45957.792773668982</c:v>
                </c:pt>
                <c:pt idx="990">
                  <c:v>45957.792785358797</c:v>
                </c:pt>
                <c:pt idx="991">
                  <c:v>45957.792796956019</c:v>
                </c:pt>
                <c:pt idx="992">
                  <c:v>45957.792808611113</c:v>
                </c:pt>
                <c:pt idx="993">
                  <c:v>45957.792820208335</c:v>
                </c:pt>
                <c:pt idx="994">
                  <c:v>45957.792831874998</c:v>
                </c:pt>
                <c:pt idx="995">
                  <c:v>45957.792843495372</c:v>
                </c:pt>
                <c:pt idx="996">
                  <c:v>45957.792855150466</c:v>
                </c:pt>
                <c:pt idx="997">
                  <c:v>45957.792866828706</c:v>
                </c:pt>
                <c:pt idx="998">
                  <c:v>45957.792878495369</c:v>
                </c:pt>
                <c:pt idx="999">
                  <c:v>45957.792890173609</c:v>
                </c:pt>
                <c:pt idx="1000">
                  <c:v>45957.792901817127</c:v>
                </c:pt>
                <c:pt idx="1001">
                  <c:v>45957.792913483798</c:v>
                </c:pt>
                <c:pt idx="1002">
                  <c:v>45957.792925092595</c:v>
                </c:pt>
                <c:pt idx="1003">
                  <c:v>45957.792936759259</c:v>
                </c:pt>
                <c:pt idx="1004">
                  <c:v>45957.792948402777</c:v>
                </c:pt>
                <c:pt idx="1005">
                  <c:v>45957.792960046296</c:v>
                </c:pt>
                <c:pt idx="1006">
                  <c:v>45957.792971678238</c:v>
                </c:pt>
                <c:pt idx="1007">
                  <c:v>45957.792983333333</c:v>
                </c:pt>
                <c:pt idx="1008">
                  <c:v>45957.792994965275</c:v>
                </c:pt>
                <c:pt idx="1009">
                  <c:v>45957.793006597225</c:v>
                </c:pt>
                <c:pt idx="1010">
                  <c:v>45957.793018240744</c:v>
                </c:pt>
                <c:pt idx="1011">
                  <c:v>45957.793029907407</c:v>
                </c:pt>
                <c:pt idx="1012">
                  <c:v>45957.793041597222</c:v>
                </c:pt>
                <c:pt idx="1013">
                  <c:v>45957.793053287038</c:v>
                </c:pt>
                <c:pt idx="1014">
                  <c:v>45957.79306491898</c:v>
                </c:pt>
                <c:pt idx="1015">
                  <c:v>45957.793076574075</c:v>
                </c:pt>
                <c:pt idx="1016">
                  <c:v>45957.793088217593</c:v>
                </c:pt>
                <c:pt idx="1017">
                  <c:v>45957.793099884257</c:v>
                </c:pt>
                <c:pt idx="1018">
                  <c:v>45957.793111562503</c:v>
                </c:pt>
                <c:pt idx="1019">
                  <c:v>45957.793123240743</c:v>
                </c:pt>
                <c:pt idx="1020">
                  <c:v>45957.793134872685</c:v>
                </c:pt>
                <c:pt idx="1021">
                  <c:v>45957.79314652778</c:v>
                </c:pt>
                <c:pt idx="1022">
                  <c:v>45957.793158171298</c:v>
                </c:pt>
                <c:pt idx="1023">
                  <c:v>45957.793169791665</c:v>
                </c:pt>
                <c:pt idx="1024">
                  <c:v>45957.793181446759</c:v>
                </c:pt>
                <c:pt idx="1025">
                  <c:v>45957.793193113423</c:v>
                </c:pt>
                <c:pt idx="1026">
                  <c:v>45957.79320472222</c:v>
                </c:pt>
                <c:pt idx="1027">
                  <c:v>45957.793216342594</c:v>
                </c:pt>
                <c:pt idx="1028">
                  <c:v>45957.793228032409</c:v>
                </c:pt>
                <c:pt idx="1029">
                  <c:v>45957.793239687497</c:v>
                </c:pt>
                <c:pt idx="1030">
                  <c:v>45957.79325141204</c:v>
                </c:pt>
                <c:pt idx="1031">
                  <c:v>45957.793263032407</c:v>
                </c:pt>
                <c:pt idx="1032">
                  <c:v>45957.793274675925</c:v>
                </c:pt>
                <c:pt idx="1033">
                  <c:v>45957.793286319444</c:v>
                </c:pt>
                <c:pt idx="1034">
                  <c:v>45957.793297939817</c:v>
                </c:pt>
                <c:pt idx="1035">
                  <c:v>45957.793309606481</c:v>
                </c:pt>
                <c:pt idx="1036">
                  <c:v>45957.793321273151</c:v>
                </c:pt>
                <c:pt idx="1037">
                  <c:v>45957.79333291667</c:v>
                </c:pt>
                <c:pt idx="1038">
                  <c:v>45957.793344537036</c:v>
                </c:pt>
                <c:pt idx="1039">
                  <c:v>45957.79335615741</c:v>
                </c:pt>
                <c:pt idx="1040">
                  <c:v>45957.793367789352</c:v>
                </c:pt>
                <c:pt idx="1041">
                  <c:v>45957.793379479168</c:v>
                </c:pt>
                <c:pt idx="1042">
                  <c:v>45957.793391134262</c:v>
                </c:pt>
                <c:pt idx="1043">
                  <c:v>45957.79340278935</c:v>
                </c:pt>
                <c:pt idx="1044">
                  <c:v>45957.793414432868</c:v>
                </c:pt>
                <c:pt idx="1045">
                  <c:v>45957.793426076387</c:v>
                </c:pt>
                <c:pt idx="1046">
                  <c:v>45957.793437685184</c:v>
                </c:pt>
                <c:pt idx="1047">
                  <c:v>45957.793449317127</c:v>
                </c:pt>
                <c:pt idx="1048">
                  <c:v>45957.793460937501</c:v>
                </c:pt>
                <c:pt idx="1049">
                  <c:v>45957.793472581019</c:v>
                </c:pt>
                <c:pt idx="1050">
                  <c:v>45957.793484236114</c:v>
                </c:pt>
                <c:pt idx="1051">
                  <c:v>45957.793495879632</c:v>
                </c:pt>
                <c:pt idx="1052">
                  <c:v>45957.793507476854</c:v>
                </c:pt>
                <c:pt idx="1053">
                  <c:v>45957.793519166669</c:v>
                </c:pt>
                <c:pt idx="1054">
                  <c:v>45957.793530821757</c:v>
                </c:pt>
                <c:pt idx="1055">
                  <c:v>45957.793542465275</c:v>
                </c:pt>
                <c:pt idx="1056">
                  <c:v>45957.793554062497</c:v>
                </c:pt>
                <c:pt idx="1057">
                  <c:v>45957.793565706015</c:v>
                </c:pt>
                <c:pt idx="1058">
                  <c:v>45957.793577372686</c:v>
                </c:pt>
                <c:pt idx="1059">
                  <c:v>45957.793588993052</c:v>
                </c:pt>
                <c:pt idx="1060">
                  <c:v>45957.793600578705</c:v>
                </c:pt>
                <c:pt idx="1061">
                  <c:v>45957.793612210648</c:v>
                </c:pt>
                <c:pt idx="1062">
                  <c:v>45957.793623854166</c:v>
                </c:pt>
                <c:pt idx="1063">
                  <c:v>45957.793635509261</c:v>
                </c:pt>
                <c:pt idx="1064">
                  <c:v>45957.793647141203</c:v>
                </c:pt>
                <c:pt idx="1065">
                  <c:v>45957.793658796298</c:v>
                </c:pt>
                <c:pt idx="1066">
                  <c:v>45957.793670416664</c:v>
                </c:pt>
                <c:pt idx="1067">
                  <c:v>45957.79368210648</c:v>
                </c:pt>
                <c:pt idx="1068">
                  <c:v>45957.793693715277</c:v>
                </c:pt>
                <c:pt idx="1069">
                  <c:v>45957.79370534722</c:v>
                </c:pt>
                <c:pt idx="1070">
                  <c:v>45957.79371701389</c:v>
                </c:pt>
                <c:pt idx="1071">
                  <c:v>45957.793728634257</c:v>
                </c:pt>
                <c:pt idx="1072">
                  <c:v>45957.793740312503</c:v>
                </c:pt>
              </c:numCache>
            </c:numRef>
          </c:xVal>
          <c:yVal>
            <c:numRef>
              <c:f>'Sensor data'!$W$3:$W$1555</c:f>
              <c:numCache>
                <c:formatCode>#\ ##0.000\ "Torr"</c:formatCode>
                <c:ptCount val="1073"/>
                <c:pt idx="0">
                  <c:v>146.72195434570313</c:v>
                </c:pt>
                <c:pt idx="1">
                  <c:v>146.72195434570313</c:v>
                </c:pt>
                <c:pt idx="2">
                  <c:v>147.37440490722656</c:v>
                </c:pt>
                <c:pt idx="3">
                  <c:v>147.37440490722656</c:v>
                </c:pt>
                <c:pt idx="4">
                  <c:v>147.37440490722656</c:v>
                </c:pt>
                <c:pt idx="5">
                  <c:v>147.37440490722656</c:v>
                </c:pt>
                <c:pt idx="6">
                  <c:v>147.37440490722656</c:v>
                </c:pt>
                <c:pt idx="7">
                  <c:v>147.37440490722656</c:v>
                </c:pt>
                <c:pt idx="8">
                  <c:v>148.16792297363281</c:v>
                </c:pt>
                <c:pt idx="9">
                  <c:v>148.16792297363281</c:v>
                </c:pt>
                <c:pt idx="10">
                  <c:v>148.16792297363281</c:v>
                </c:pt>
                <c:pt idx="11">
                  <c:v>148.16792297363281</c:v>
                </c:pt>
                <c:pt idx="12">
                  <c:v>148.16792297363281</c:v>
                </c:pt>
                <c:pt idx="13">
                  <c:v>148.16792297363281</c:v>
                </c:pt>
                <c:pt idx="14">
                  <c:v>148.48139953613281</c:v>
                </c:pt>
                <c:pt idx="15">
                  <c:v>148.48139953613281</c:v>
                </c:pt>
                <c:pt idx="16">
                  <c:v>148.48139953613281</c:v>
                </c:pt>
                <c:pt idx="17">
                  <c:v>148.48139953613281</c:v>
                </c:pt>
                <c:pt idx="18">
                  <c:v>148.48139953613281</c:v>
                </c:pt>
                <c:pt idx="19">
                  <c:v>148.48139953613281</c:v>
                </c:pt>
                <c:pt idx="20">
                  <c:v>148.48139953613281</c:v>
                </c:pt>
                <c:pt idx="21">
                  <c:v>148.48139953613281</c:v>
                </c:pt>
                <c:pt idx="22">
                  <c:v>148.48139953613281</c:v>
                </c:pt>
                <c:pt idx="23">
                  <c:v>148.8680419921875</c:v>
                </c:pt>
                <c:pt idx="24">
                  <c:v>148.8680419921875</c:v>
                </c:pt>
                <c:pt idx="25">
                  <c:v>148.8680419921875</c:v>
                </c:pt>
                <c:pt idx="26">
                  <c:v>148.8680419921875</c:v>
                </c:pt>
                <c:pt idx="27">
                  <c:v>148.8680419921875</c:v>
                </c:pt>
                <c:pt idx="28">
                  <c:v>148.8680419921875</c:v>
                </c:pt>
                <c:pt idx="29">
                  <c:v>149.02061462402344</c:v>
                </c:pt>
                <c:pt idx="30">
                  <c:v>149.02061462402344</c:v>
                </c:pt>
                <c:pt idx="31">
                  <c:v>149.02061462402344</c:v>
                </c:pt>
                <c:pt idx="32">
                  <c:v>149.02061462402344</c:v>
                </c:pt>
                <c:pt idx="33">
                  <c:v>149.02061462402344</c:v>
                </c:pt>
                <c:pt idx="34">
                  <c:v>149.02061462402344</c:v>
                </c:pt>
                <c:pt idx="35">
                  <c:v>149.29147338867188</c:v>
                </c:pt>
                <c:pt idx="36">
                  <c:v>149.29147338867188</c:v>
                </c:pt>
                <c:pt idx="37">
                  <c:v>149.29147338867188</c:v>
                </c:pt>
                <c:pt idx="38">
                  <c:v>149.29147338867188</c:v>
                </c:pt>
                <c:pt idx="39">
                  <c:v>149.29147338867188</c:v>
                </c:pt>
                <c:pt idx="40">
                  <c:v>149.29147338867188</c:v>
                </c:pt>
                <c:pt idx="41">
                  <c:v>149.29147338867188</c:v>
                </c:pt>
                <c:pt idx="42">
                  <c:v>149.94473266601563</c:v>
                </c:pt>
                <c:pt idx="43">
                  <c:v>149.94473266601563</c:v>
                </c:pt>
                <c:pt idx="44">
                  <c:v>149.94473266601563</c:v>
                </c:pt>
                <c:pt idx="45">
                  <c:v>149.94473266601563</c:v>
                </c:pt>
                <c:pt idx="46">
                  <c:v>149.94473266601563</c:v>
                </c:pt>
                <c:pt idx="47">
                  <c:v>149.94473266601563</c:v>
                </c:pt>
                <c:pt idx="48">
                  <c:v>150.610107421875</c:v>
                </c:pt>
                <c:pt idx="49">
                  <c:v>150.610107421875</c:v>
                </c:pt>
                <c:pt idx="50">
                  <c:v>150.610107421875</c:v>
                </c:pt>
                <c:pt idx="51">
                  <c:v>150.610107421875</c:v>
                </c:pt>
                <c:pt idx="52">
                  <c:v>150.610107421875</c:v>
                </c:pt>
                <c:pt idx="53">
                  <c:v>150.610107421875</c:v>
                </c:pt>
                <c:pt idx="54">
                  <c:v>150.94496154785156</c:v>
                </c:pt>
                <c:pt idx="55">
                  <c:v>150.94496154785156</c:v>
                </c:pt>
                <c:pt idx="56">
                  <c:v>150.94496154785156</c:v>
                </c:pt>
                <c:pt idx="57">
                  <c:v>150.94496154785156</c:v>
                </c:pt>
                <c:pt idx="58">
                  <c:v>150.94496154785156</c:v>
                </c:pt>
                <c:pt idx="59">
                  <c:v>150.94496154785156</c:v>
                </c:pt>
                <c:pt idx="60">
                  <c:v>151.09062194824219</c:v>
                </c:pt>
                <c:pt idx="61">
                  <c:v>151.09062194824219</c:v>
                </c:pt>
                <c:pt idx="62">
                  <c:v>151.09062194824219</c:v>
                </c:pt>
                <c:pt idx="63">
                  <c:v>151.09062194824219</c:v>
                </c:pt>
                <c:pt idx="64">
                  <c:v>151.09062194824219</c:v>
                </c:pt>
                <c:pt idx="65">
                  <c:v>151.09062194824219</c:v>
                </c:pt>
                <c:pt idx="66">
                  <c:v>151.15548706054688</c:v>
                </c:pt>
                <c:pt idx="67">
                  <c:v>151.15548706054688</c:v>
                </c:pt>
                <c:pt idx="68">
                  <c:v>151.15548706054688</c:v>
                </c:pt>
                <c:pt idx="69">
                  <c:v>151.15548706054688</c:v>
                </c:pt>
                <c:pt idx="70">
                  <c:v>151.15548706054688</c:v>
                </c:pt>
                <c:pt idx="71">
                  <c:v>151.15548706054688</c:v>
                </c:pt>
                <c:pt idx="72">
                  <c:v>151.15548706054688</c:v>
                </c:pt>
                <c:pt idx="73">
                  <c:v>151.30825805664063</c:v>
                </c:pt>
                <c:pt idx="74">
                  <c:v>151.30825805664063</c:v>
                </c:pt>
                <c:pt idx="75">
                  <c:v>151.30825805664063</c:v>
                </c:pt>
                <c:pt idx="76">
                  <c:v>151.30825805664063</c:v>
                </c:pt>
                <c:pt idx="77">
                  <c:v>151.30825805664063</c:v>
                </c:pt>
                <c:pt idx="78">
                  <c:v>151.30825805664063</c:v>
                </c:pt>
                <c:pt idx="79">
                  <c:v>151.40580749511719</c:v>
                </c:pt>
                <c:pt idx="80">
                  <c:v>151.40580749511719</c:v>
                </c:pt>
                <c:pt idx="81">
                  <c:v>151.40580749511719</c:v>
                </c:pt>
                <c:pt idx="82">
                  <c:v>151.40580749511719</c:v>
                </c:pt>
                <c:pt idx="83">
                  <c:v>151.40580749511719</c:v>
                </c:pt>
                <c:pt idx="84">
                  <c:v>151.40580749511719</c:v>
                </c:pt>
                <c:pt idx="85">
                  <c:v>151.40580749511719</c:v>
                </c:pt>
                <c:pt idx="86">
                  <c:v>151.40580749511719</c:v>
                </c:pt>
                <c:pt idx="87">
                  <c:v>151.40580749511719</c:v>
                </c:pt>
                <c:pt idx="88">
                  <c:v>151.52751159667969</c:v>
                </c:pt>
                <c:pt idx="89">
                  <c:v>151.52751159667969</c:v>
                </c:pt>
                <c:pt idx="90">
                  <c:v>151.52751159667969</c:v>
                </c:pt>
                <c:pt idx="91">
                  <c:v>151.52751159667969</c:v>
                </c:pt>
                <c:pt idx="92">
                  <c:v>151.52751159667969</c:v>
                </c:pt>
                <c:pt idx="93">
                  <c:v>151.52751159667969</c:v>
                </c:pt>
                <c:pt idx="94">
                  <c:v>151.42227172851563</c:v>
                </c:pt>
                <c:pt idx="95">
                  <c:v>151.42227172851563</c:v>
                </c:pt>
                <c:pt idx="96">
                  <c:v>151.42227172851563</c:v>
                </c:pt>
                <c:pt idx="97">
                  <c:v>151.42227172851563</c:v>
                </c:pt>
                <c:pt idx="98">
                  <c:v>151.42227172851563</c:v>
                </c:pt>
                <c:pt idx="99">
                  <c:v>151.42227172851563</c:v>
                </c:pt>
                <c:pt idx="100">
                  <c:v>151.28684997558594</c:v>
                </c:pt>
                <c:pt idx="101">
                  <c:v>151.28684997558594</c:v>
                </c:pt>
                <c:pt idx="102">
                  <c:v>151.28684997558594</c:v>
                </c:pt>
                <c:pt idx="103">
                  <c:v>151.28684997558594</c:v>
                </c:pt>
                <c:pt idx="104">
                  <c:v>151.28684997558594</c:v>
                </c:pt>
                <c:pt idx="105">
                  <c:v>151.28684997558594</c:v>
                </c:pt>
                <c:pt idx="106">
                  <c:v>151.45155334472656</c:v>
                </c:pt>
                <c:pt idx="107">
                  <c:v>151.45155334472656</c:v>
                </c:pt>
                <c:pt idx="108">
                  <c:v>151.45155334472656</c:v>
                </c:pt>
                <c:pt idx="109">
                  <c:v>151.45155334472656</c:v>
                </c:pt>
                <c:pt idx="110">
                  <c:v>151.45155334472656</c:v>
                </c:pt>
                <c:pt idx="111">
                  <c:v>151.45155334472656</c:v>
                </c:pt>
                <c:pt idx="112">
                  <c:v>151.45155334472656</c:v>
                </c:pt>
                <c:pt idx="113">
                  <c:v>151.30233764648438</c:v>
                </c:pt>
                <c:pt idx="114">
                  <c:v>151.30233764648438</c:v>
                </c:pt>
                <c:pt idx="115">
                  <c:v>151.30233764648438</c:v>
                </c:pt>
                <c:pt idx="116">
                  <c:v>151.30233764648438</c:v>
                </c:pt>
                <c:pt idx="117">
                  <c:v>151.30233764648438</c:v>
                </c:pt>
                <c:pt idx="118">
                  <c:v>151.30233764648438</c:v>
                </c:pt>
                <c:pt idx="119">
                  <c:v>151.12408447265625</c:v>
                </c:pt>
                <c:pt idx="120">
                  <c:v>151.12408447265625</c:v>
                </c:pt>
                <c:pt idx="121">
                  <c:v>151.12408447265625</c:v>
                </c:pt>
                <c:pt idx="122">
                  <c:v>151.12408447265625</c:v>
                </c:pt>
                <c:pt idx="123">
                  <c:v>151.12408447265625</c:v>
                </c:pt>
                <c:pt idx="124">
                  <c:v>151.12408447265625</c:v>
                </c:pt>
                <c:pt idx="125">
                  <c:v>151.12173461914063</c:v>
                </c:pt>
                <c:pt idx="126">
                  <c:v>151.12173461914063</c:v>
                </c:pt>
                <c:pt idx="127">
                  <c:v>151.12173461914063</c:v>
                </c:pt>
                <c:pt idx="128">
                  <c:v>151.12173461914063</c:v>
                </c:pt>
                <c:pt idx="129">
                  <c:v>151.12173461914063</c:v>
                </c:pt>
                <c:pt idx="130">
                  <c:v>151.12173461914063</c:v>
                </c:pt>
                <c:pt idx="131">
                  <c:v>150.93515014648438</c:v>
                </c:pt>
                <c:pt idx="132">
                  <c:v>150.93515014648438</c:v>
                </c:pt>
                <c:pt idx="133">
                  <c:v>150.93515014648438</c:v>
                </c:pt>
                <c:pt idx="134">
                  <c:v>150.93515014648438</c:v>
                </c:pt>
                <c:pt idx="135">
                  <c:v>150.93515014648438</c:v>
                </c:pt>
                <c:pt idx="136">
                  <c:v>150.93515014648438</c:v>
                </c:pt>
                <c:pt idx="137">
                  <c:v>150.76570129394531</c:v>
                </c:pt>
                <c:pt idx="138">
                  <c:v>150.76570129394531</c:v>
                </c:pt>
                <c:pt idx="139">
                  <c:v>150.76570129394531</c:v>
                </c:pt>
                <c:pt idx="140">
                  <c:v>150.76570129394531</c:v>
                </c:pt>
                <c:pt idx="141">
                  <c:v>150.76570129394531</c:v>
                </c:pt>
                <c:pt idx="142">
                  <c:v>150.76570129394531</c:v>
                </c:pt>
                <c:pt idx="143">
                  <c:v>150.82415771484375</c:v>
                </c:pt>
                <c:pt idx="144">
                  <c:v>150.82415771484375</c:v>
                </c:pt>
                <c:pt idx="145">
                  <c:v>150.82415771484375</c:v>
                </c:pt>
                <c:pt idx="146">
                  <c:v>150.82415771484375</c:v>
                </c:pt>
                <c:pt idx="147">
                  <c:v>150.82415771484375</c:v>
                </c:pt>
                <c:pt idx="148">
                  <c:v>150.82415771484375</c:v>
                </c:pt>
                <c:pt idx="149">
                  <c:v>150.82415771484375</c:v>
                </c:pt>
                <c:pt idx="150">
                  <c:v>150.82415771484375</c:v>
                </c:pt>
                <c:pt idx="151">
                  <c:v>150.82415771484375</c:v>
                </c:pt>
                <c:pt idx="152">
                  <c:v>150.81063842773438</c:v>
                </c:pt>
                <c:pt idx="153">
                  <c:v>150.81063842773438</c:v>
                </c:pt>
                <c:pt idx="154">
                  <c:v>150.81063842773438</c:v>
                </c:pt>
                <c:pt idx="155">
                  <c:v>150.81063842773438</c:v>
                </c:pt>
                <c:pt idx="156">
                  <c:v>150.81063842773438</c:v>
                </c:pt>
                <c:pt idx="157">
                  <c:v>150.81063842773438</c:v>
                </c:pt>
                <c:pt idx="158">
                  <c:v>150.81063842773438</c:v>
                </c:pt>
                <c:pt idx="159">
                  <c:v>150.71719360351563</c:v>
                </c:pt>
                <c:pt idx="160">
                  <c:v>150.71719360351563</c:v>
                </c:pt>
                <c:pt idx="161">
                  <c:v>150.71719360351563</c:v>
                </c:pt>
                <c:pt idx="162">
                  <c:v>150.71719360351563</c:v>
                </c:pt>
                <c:pt idx="163">
                  <c:v>150.71719360351563</c:v>
                </c:pt>
                <c:pt idx="164">
                  <c:v>150.71719360351563</c:v>
                </c:pt>
                <c:pt idx="165">
                  <c:v>150.55023193359375</c:v>
                </c:pt>
                <c:pt idx="166">
                  <c:v>150.55023193359375</c:v>
                </c:pt>
                <c:pt idx="167">
                  <c:v>150.55023193359375</c:v>
                </c:pt>
                <c:pt idx="168">
                  <c:v>150.55023193359375</c:v>
                </c:pt>
                <c:pt idx="169">
                  <c:v>150.55023193359375</c:v>
                </c:pt>
                <c:pt idx="170">
                  <c:v>150.55023193359375</c:v>
                </c:pt>
                <c:pt idx="171">
                  <c:v>150.47651672363281</c:v>
                </c:pt>
                <c:pt idx="172">
                  <c:v>150.47651672363281</c:v>
                </c:pt>
                <c:pt idx="173">
                  <c:v>150.47651672363281</c:v>
                </c:pt>
                <c:pt idx="174">
                  <c:v>150.47651672363281</c:v>
                </c:pt>
                <c:pt idx="175">
                  <c:v>150.47651672363281</c:v>
                </c:pt>
                <c:pt idx="176">
                  <c:v>150.47651672363281</c:v>
                </c:pt>
                <c:pt idx="177">
                  <c:v>150.36151123046875</c:v>
                </c:pt>
                <c:pt idx="178">
                  <c:v>150.36151123046875</c:v>
                </c:pt>
                <c:pt idx="179">
                  <c:v>150.36151123046875</c:v>
                </c:pt>
                <c:pt idx="180">
                  <c:v>150.36151123046875</c:v>
                </c:pt>
                <c:pt idx="181">
                  <c:v>150.36151123046875</c:v>
                </c:pt>
                <c:pt idx="182">
                  <c:v>150.36151123046875</c:v>
                </c:pt>
                <c:pt idx="183">
                  <c:v>150.14715576171875</c:v>
                </c:pt>
                <c:pt idx="184">
                  <c:v>150.14715576171875</c:v>
                </c:pt>
                <c:pt idx="185">
                  <c:v>150.14715576171875</c:v>
                </c:pt>
                <c:pt idx="186">
                  <c:v>150.14715576171875</c:v>
                </c:pt>
                <c:pt idx="187">
                  <c:v>150.14715576171875</c:v>
                </c:pt>
                <c:pt idx="188">
                  <c:v>150.14715576171875</c:v>
                </c:pt>
                <c:pt idx="189">
                  <c:v>150.14715576171875</c:v>
                </c:pt>
                <c:pt idx="190">
                  <c:v>149.97291564941406</c:v>
                </c:pt>
                <c:pt idx="191">
                  <c:v>149.97291564941406</c:v>
                </c:pt>
                <c:pt idx="192">
                  <c:v>149.97291564941406</c:v>
                </c:pt>
                <c:pt idx="193">
                  <c:v>149.97291564941406</c:v>
                </c:pt>
                <c:pt idx="194">
                  <c:v>149.97291564941406</c:v>
                </c:pt>
                <c:pt idx="195">
                  <c:v>149.97291564941406</c:v>
                </c:pt>
                <c:pt idx="196">
                  <c:v>150.03343200683594</c:v>
                </c:pt>
                <c:pt idx="197">
                  <c:v>150.03343200683594</c:v>
                </c:pt>
                <c:pt idx="198">
                  <c:v>150.03343200683594</c:v>
                </c:pt>
                <c:pt idx="199">
                  <c:v>150.03343200683594</c:v>
                </c:pt>
                <c:pt idx="200">
                  <c:v>150.03343200683594</c:v>
                </c:pt>
                <c:pt idx="201">
                  <c:v>150.03343200683594</c:v>
                </c:pt>
                <c:pt idx="202">
                  <c:v>150.055419921875</c:v>
                </c:pt>
                <c:pt idx="203">
                  <c:v>150.055419921875</c:v>
                </c:pt>
                <c:pt idx="204">
                  <c:v>150.055419921875</c:v>
                </c:pt>
                <c:pt idx="205">
                  <c:v>150.055419921875</c:v>
                </c:pt>
                <c:pt idx="206">
                  <c:v>150.055419921875</c:v>
                </c:pt>
                <c:pt idx="207">
                  <c:v>150.055419921875</c:v>
                </c:pt>
                <c:pt idx="208">
                  <c:v>149.92915344238281</c:v>
                </c:pt>
                <c:pt idx="209">
                  <c:v>149.92915344238281</c:v>
                </c:pt>
                <c:pt idx="210">
                  <c:v>149.92915344238281</c:v>
                </c:pt>
                <c:pt idx="211">
                  <c:v>149.92915344238281</c:v>
                </c:pt>
                <c:pt idx="212">
                  <c:v>149.92915344238281</c:v>
                </c:pt>
                <c:pt idx="213">
                  <c:v>149.92915344238281</c:v>
                </c:pt>
                <c:pt idx="214">
                  <c:v>149.92915344238281</c:v>
                </c:pt>
                <c:pt idx="215">
                  <c:v>149.92915344238281</c:v>
                </c:pt>
                <c:pt idx="216">
                  <c:v>149.92915344238281</c:v>
                </c:pt>
                <c:pt idx="217">
                  <c:v>150.18637084960938</c:v>
                </c:pt>
                <c:pt idx="218">
                  <c:v>150.18637084960938</c:v>
                </c:pt>
                <c:pt idx="219">
                  <c:v>150.18637084960938</c:v>
                </c:pt>
                <c:pt idx="220">
                  <c:v>150.18637084960938</c:v>
                </c:pt>
                <c:pt idx="221">
                  <c:v>150.18637084960938</c:v>
                </c:pt>
                <c:pt idx="222">
                  <c:v>150.18637084960938</c:v>
                </c:pt>
                <c:pt idx="223">
                  <c:v>150.17263793945313</c:v>
                </c:pt>
                <c:pt idx="224">
                  <c:v>150.17263793945313</c:v>
                </c:pt>
                <c:pt idx="225">
                  <c:v>150.17263793945313</c:v>
                </c:pt>
                <c:pt idx="226">
                  <c:v>150.17263793945313</c:v>
                </c:pt>
                <c:pt idx="227">
                  <c:v>150.17263793945313</c:v>
                </c:pt>
                <c:pt idx="228">
                  <c:v>150.17263793945313</c:v>
                </c:pt>
                <c:pt idx="229">
                  <c:v>150.17263793945313</c:v>
                </c:pt>
                <c:pt idx="230">
                  <c:v>150.18687438964844</c:v>
                </c:pt>
                <c:pt idx="231">
                  <c:v>150.18687438964844</c:v>
                </c:pt>
                <c:pt idx="232">
                  <c:v>150.18687438964844</c:v>
                </c:pt>
                <c:pt idx="233">
                  <c:v>150.18687438964844</c:v>
                </c:pt>
                <c:pt idx="234">
                  <c:v>150.18687438964844</c:v>
                </c:pt>
                <c:pt idx="235">
                  <c:v>150.18687438964844</c:v>
                </c:pt>
                <c:pt idx="236">
                  <c:v>150.38832092285156</c:v>
                </c:pt>
                <c:pt idx="237">
                  <c:v>150.38832092285156</c:v>
                </c:pt>
                <c:pt idx="238">
                  <c:v>150.38832092285156</c:v>
                </c:pt>
                <c:pt idx="239">
                  <c:v>150.38832092285156</c:v>
                </c:pt>
                <c:pt idx="240">
                  <c:v>150.38832092285156</c:v>
                </c:pt>
                <c:pt idx="241">
                  <c:v>150.38832092285156</c:v>
                </c:pt>
                <c:pt idx="242">
                  <c:v>150.40522766113281</c:v>
                </c:pt>
                <c:pt idx="243">
                  <c:v>150.40522766113281</c:v>
                </c:pt>
                <c:pt idx="244">
                  <c:v>150.40522766113281</c:v>
                </c:pt>
                <c:pt idx="245">
                  <c:v>150.40522766113281</c:v>
                </c:pt>
                <c:pt idx="246">
                  <c:v>150.40522766113281</c:v>
                </c:pt>
                <c:pt idx="247">
                  <c:v>150.40522766113281</c:v>
                </c:pt>
                <c:pt idx="248">
                  <c:v>150.46119689941406</c:v>
                </c:pt>
                <c:pt idx="249">
                  <c:v>150.46119689941406</c:v>
                </c:pt>
                <c:pt idx="250">
                  <c:v>150.46119689941406</c:v>
                </c:pt>
                <c:pt idx="251">
                  <c:v>150.46119689941406</c:v>
                </c:pt>
                <c:pt idx="252">
                  <c:v>150.46119689941406</c:v>
                </c:pt>
                <c:pt idx="253">
                  <c:v>150.46119689941406</c:v>
                </c:pt>
                <c:pt idx="254">
                  <c:v>150.64645385742188</c:v>
                </c:pt>
                <c:pt idx="255">
                  <c:v>150.64645385742188</c:v>
                </c:pt>
                <c:pt idx="256">
                  <c:v>150.64645385742188</c:v>
                </c:pt>
                <c:pt idx="257">
                  <c:v>150.64645385742188</c:v>
                </c:pt>
                <c:pt idx="258">
                  <c:v>150.64645385742188</c:v>
                </c:pt>
                <c:pt idx="259">
                  <c:v>150.64645385742188</c:v>
                </c:pt>
                <c:pt idx="260">
                  <c:v>150.64645385742188</c:v>
                </c:pt>
                <c:pt idx="261">
                  <c:v>150.64599609375</c:v>
                </c:pt>
                <c:pt idx="262">
                  <c:v>150.64599609375</c:v>
                </c:pt>
                <c:pt idx="263">
                  <c:v>150.64599609375</c:v>
                </c:pt>
                <c:pt idx="264">
                  <c:v>150.64599609375</c:v>
                </c:pt>
                <c:pt idx="265">
                  <c:v>150.64599609375</c:v>
                </c:pt>
                <c:pt idx="266">
                  <c:v>150.64599609375</c:v>
                </c:pt>
                <c:pt idx="267">
                  <c:v>150.65461730957031</c:v>
                </c:pt>
                <c:pt idx="268">
                  <c:v>150.65461730957031</c:v>
                </c:pt>
                <c:pt idx="269">
                  <c:v>150.65461730957031</c:v>
                </c:pt>
                <c:pt idx="270">
                  <c:v>150.65461730957031</c:v>
                </c:pt>
                <c:pt idx="271">
                  <c:v>150.65461730957031</c:v>
                </c:pt>
                <c:pt idx="272">
                  <c:v>150.65461730957031</c:v>
                </c:pt>
                <c:pt idx="273">
                  <c:v>150.70530700683594</c:v>
                </c:pt>
                <c:pt idx="274">
                  <c:v>150.70530700683594</c:v>
                </c:pt>
                <c:pt idx="275">
                  <c:v>150.70530700683594</c:v>
                </c:pt>
                <c:pt idx="276">
                  <c:v>150.70530700683594</c:v>
                </c:pt>
                <c:pt idx="277">
                  <c:v>150.70530700683594</c:v>
                </c:pt>
                <c:pt idx="278">
                  <c:v>150.70530700683594</c:v>
                </c:pt>
                <c:pt idx="279">
                  <c:v>150.70530700683594</c:v>
                </c:pt>
                <c:pt idx="280">
                  <c:v>150.70530700683594</c:v>
                </c:pt>
                <c:pt idx="281">
                  <c:v>150.70530700683594</c:v>
                </c:pt>
                <c:pt idx="282">
                  <c:v>150.89451599121094</c:v>
                </c:pt>
                <c:pt idx="283">
                  <c:v>150.89451599121094</c:v>
                </c:pt>
                <c:pt idx="284">
                  <c:v>150.89451599121094</c:v>
                </c:pt>
                <c:pt idx="285">
                  <c:v>150.89451599121094</c:v>
                </c:pt>
                <c:pt idx="286">
                  <c:v>150.89451599121094</c:v>
                </c:pt>
                <c:pt idx="287">
                  <c:v>150.89451599121094</c:v>
                </c:pt>
                <c:pt idx="288">
                  <c:v>151.087646484375</c:v>
                </c:pt>
                <c:pt idx="289">
                  <c:v>151.087646484375</c:v>
                </c:pt>
                <c:pt idx="290">
                  <c:v>151.087646484375</c:v>
                </c:pt>
                <c:pt idx="291">
                  <c:v>151.087646484375</c:v>
                </c:pt>
                <c:pt idx="292">
                  <c:v>151.087646484375</c:v>
                </c:pt>
                <c:pt idx="293">
                  <c:v>151.087646484375</c:v>
                </c:pt>
                <c:pt idx="294">
                  <c:v>151.12467956542969</c:v>
                </c:pt>
                <c:pt idx="295">
                  <c:v>151.12467956542969</c:v>
                </c:pt>
                <c:pt idx="296">
                  <c:v>151.12467956542969</c:v>
                </c:pt>
                <c:pt idx="297">
                  <c:v>151.12467956542969</c:v>
                </c:pt>
                <c:pt idx="298">
                  <c:v>151.12467956542969</c:v>
                </c:pt>
                <c:pt idx="299">
                  <c:v>151.12467956542969</c:v>
                </c:pt>
                <c:pt idx="300">
                  <c:v>151.30796813964844</c:v>
                </c:pt>
                <c:pt idx="301">
                  <c:v>151.30796813964844</c:v>
                </c:pt>
                <c:pt idx="302">
                  <c:v>151.30796813964844</c:v>
                </c:pt>
                <c:pt idx="303">
                  <c:v>151.30796813964844</c:v>
                </c:pt>
                <c:pt idx="304">
                  <c:v>151.30796813964844</c:v>
                </c:pt>
                <c:pt idx="305">
                  <c:v>151.30796813964844</c:v>
                </c:pt>
                <c:pt idx="306">
                  <c:v>151.30796813964844</c:v>
                </c:pt>
                <c:pt idx="307">
                  <c:v>151.40505981445313</c:v>
                </c:pt>
                <c:pt idx="308">
                  <c:v>151.40505981445313</c:v>
                </c:pt>
                <c:pt idx="309">
                  <c:v>151.40505981445313</c:v>
                </c:pt>
                <c:pt idx="310">
                  <c:v>151.40505981445313</c:v>
                </c:pt>
                <c:pt idx="311">
                  <c:v>151.40505981445313</c:v>
                </c:pt>
                <c:pt idx="312">
                  <c:v>151.40505981445313</c:v>
                </c:pt>
                <c:pt idx="313">
                  <c:v>151.38653564453125</c:v>
                </c:pt>
                <c:pt idx="314">
                  <c:v>151.38653564453125</c:v>
                </c:pt>
                <c:pt idx="315">
                  <c:v>151.38653564453125</c:v>
                </c:pt>
                <c:pt idx="316">
                  <c:v>151.38653564453125</c:v>
                </c:pt>
                <c:pt idx="317">
                  <c:v>151.38653564453125</c:v>
                </c:pt>
                <c:pt idx="318">
                  <c:v>151.38653564453125</c:v>
                </c:pt>
                <c:pt idx="319">
                  <c:v>151.36697387695313</c:v>
                </c:pt>
                <c:pt idx="320">
                  <c:v>151.36697387695313</c:v>
                </c:pt>
                <c:pt idx="321">
                  <c:v>151.36697387695313</c:v>
                </c:pt>
                <c:pt idx="322">
                  <c:v>151.36697387695313</c:v>
                </c:pt>
                <c:pt idx="323">
                  <c:v>151.36697387695313</c:v>
                </c:pt>
                <c:pt idx="324">
                  <c:v>151.36697387695313</c:v>
                </c:pt>
                <c:pt idx="325">
                  <c:v>151.40097045898438</c:v>
                </c:pt>
                <c:pt idx="326">
                  <c:v>151.40097045898438</c:v>
                </c:pt>
                <c:pt idx="327">
                  <c:v>151.40097045898438</c:v>
                </c:pt>
                <c:pt idx="328">
                  <c:v>151.40097045898438</c:v>
                </c:pt>
                <c:pt idx="329">
                  <c:v>151.40097045898438</c:v>
                </c:pt>
                <c:pt idx="330">
                  <c:v>151.40097045898438</c:v>
                </c:pt>
                <c:pt idx="331">
                  <c:v>151.36875915527344</c:v>
                </c:pt>
                <c:pt idx="332">
                  <c:v>151.36875915527344</c:v>
                </c:pt>
                <c:pt idx="333">
                  <c:v>151.36875915527344</c:v>
                </c:pt>
                <c:pt idx="334">
                  <c:v>151.36875915527344</c:v>
                </c:pt>
                <c:pt idx="335">
                  <c:v>151.36875915527344</c:v>
                </c:pt>
                <c:pt idx="336">
                  <c:v>151.36875915527344</c:v>
                </c:pt>
                <c:pt idx="337">
                  <c:v>151.22029113769531</c:v>
                </c:pt>
                <c:pt idx="338">
                  <c:v>151.22029113769531</c:v>
                </c:pt>
                <c:pt idx="339">
                  <c:v>151.22029113769531</c:v>
                </c:pt>
                <c:pt idx="340">
                  <c:v>151.22029113769531</c:v>
                </c:pt>
                <c:pt idx="341">
                  <c:v>151.22029113769531</c:v>
                </c:pt>
                <c:pt idx="342">
                  <c:v>151.22029113769531</c:v>
                </c:pt>
                <c:pt idx="343">
                  <c:v>151.22029113769531</c:v>
                </c:pt>
                <c:pt idx="344">
                  <c:v>151.22029113769531</c:v>
                </c:pt>
                <c:pt idx="345">
                  <c:v>151.22029113769531</c:v>
                </c:pt>
                <c:pt idx="346">
                  <c:v>150.60092163085938</c:v>
                </c:pt>
                <c:pt idx="347">
                  <c:v>150.60092163085938</c:v>
                </c:pt>
                <c:pt idx="348">
                  <c:v>150.60092163085938</c:v>
                </c:pt>
                <c:pt idx="349">
                  <c:v>150.60092163085938</c:v>
                </c:pt>
                <c:pt idx="350">
                  <c:v>150.60092163085938</c:v>
                </c:pt>
                <c:pt idx="351">
                  <c:v>150.60092163085938</c:v>
                </c:pt>
                <c:pt idx="352">
                  <c:v>150.11015319824219</c:v>
                </c:pt>
                <c:pt idx="353">
                  <c:v>150.11015319824219</c:v>
                </c:pt>
                <c:pt idx="354">
                  <c:v>150.11015319824219</c:v>
                </c:pt>
                <c:pt idx="355">
                  <c:v>150.11015319824219</c:v>
                </c:pt>
                <c:pt idx="356">
                  <c:v>150.11015319824219</c:v>
                </c:pt>
                <c:pt idx="357">
                  <c:v>150.11015319824219</c:v>
                </c:pt>
                <c:pt idx="358">
                  <c:v>149.11444091796875</c:v>
                </c:pt>
                <c:pt idx="359">
                  <c:v>149.11444091796875</c:v>
                </c:pt>
                <c:pt idx="360">
                  <c:v>149.11444091796875</c:v>
                </c:pt>
                <c:pt idx="361">
                  <c:v>149.11444091796875</c:v>
                </c:pt>
                <c:pt idx="362">
                  <c:v>149.11444091796875</c:v>
                </c:pt>
                <c:pt idx="363">
                  <c:v>149.11444091796875</c:v>
                </c:pt>
                <c:pt idx="364">
                  <c:v>149.17442321777344</c:v>
                </c:pt>
                <c:pt idx="365">
                  <c:v>149.17442321777344</c:v>
                </c:pt>
                <c:pt idx="366">
                  <c:v>149.17442321777344</c:v>
                </c:pt>
                <c:pt idx="367">
                  <c:v>149.17442321777344</c:v>
                </c:pt>
                <c:pt idx="368">
                  <c:v>149.17442321777344</c:v>
                </c:pt>
                <c:pt idx="369">
                  <c:v>149.17442321777344</c:v>
                </c:pt>
                <c:pt idx="370">
                  <c:v>149.71217346191406</c:v>
                </c:pt>
                <c:pt idx="371">
                  <c:v>149.71217346191406</c:v>
                </c:pt>
                <c:pt idx="372">
                  <c:v>149.71217346191406</c:v>
                </c:pt>
                <c:pt idx="373">
                  <c:v>149.71217346191406</c:v>
                </c:pt>
                <c:pt idx="374">
                  <c:v>149.71217346191406</c:v>
                </c:pt>
                <c:pt idx="375">
                  <c:v>149.71217346191406</c:v>
                </c:pt>
                <c:pt idx="376">
                  <c:v>149.71217346191406</c:v>
                </c:pt>
                <c:pt idx="377">
                  <c:v>149.98731994628906</c:v>
                </c:pt>
                <c:pt idx="378">
                  <c:v>149.98731994628906</c:v>
                </c:pt>
                <c:pt idx="379">
                  <c:v>149.98731994628906</c:v>
                </c:pt>
                <c:pt idx="380">
                  <c:v>149.98731994628906</c:v>
                </c:pt>
                <c:pt idx="381">
                  <c:v>149.98731994628906</c:v>
                </c:pt>
                <c:pt idx="382">
                  <c:v>149.98731994628906</c:v>
                </c:pt>
                <c:pt idx="383">
                  <c:v>149.35737609863281</c:v>
                </c:pt>
                <c:pt idx="384">
                  <c:v>149.35737609863281</c:v>
                </c:pt>
                <c:pt idx="385">
                  <c:v>149.35737609863281</c:v>
                </c:pt>
                <c:pt idx="386">
                  <c:v>149.35737609863281</c:v>
                </c:pt>
                <c:pt idx="387">
                  <c:v>149.35737609863281</c:v>
                </c:pt>
                <c:pt idx="388">
                  <c:v>149.35737609863281</c:v>
                </c:pt>
                <c:pt idx="389">
                  <c:v>148.10142517089844</c:v>
                </c:pt>
                <c:pt idx="390">
                  <c:v>148.10142517089844</c:v>
                </c:pt>
                <c:pt idx="391">
                  <c:v>148.10142517089844</c:v>
                </c:pt>
                <c:pt idx="392">
                  <c:v>148.10142517089844</c:v>
                </c:pt>
                <c:pt idx="393">
                  <c:v>148.10142517089844</c:v>
                </c:pt>
                <c:pt idx="394">
                  <c:v>148.10142517089844</c:v>
                </c:pt>
                <c:pt idx="395">
                  <c:v>147.79696655273438</c:v>
                </c:pt>
                <c:pt idx="396">
                  <c:v>147.79696655273438</c:v>
                </c:pt>
                <c:pt idx="397">
                  <c:v>147.79696655273438</c:v>
                </c:pt>
                <c:pt idx="398">
                  <c:v>147.79696655273438</c:v>
                </c:pt>
                <c:pt idx="399">
                  <c:v>147.79696655273438</c:v>
                </c:pt>
                <c:pt idx="400">
                  <c:v>147.79696655273438</c:v>
                </c:pt>
                <c:pt idx="401">
                  <c:v>148.30122375488281</c:v>
                </c:pt>
                <c:pt idx="402">
                  <c:v>148.30122375488281</c:v>
                </c:pt>
                <c:pt idx="403">
                  <c:v>148.30122375488281</c:v>
                </c:pt>
                <c:pt idx="404">
                  <c:v>148.30122375488281</c:v>
                </c:pt>
                <c:pt idx="405">
                  <c:v>148.30122375488281</c:v>
                </c:pt>
                <c:pt idx="406">
                  <c:v>148.30122375488281</c:v>
                </c:pt>
                <c:pt idx="407">
                  <c:v>148.30122375488281</c:v>
                </c:pt>
                <c:pt idx="408">
                  <c:v>148.30122375488281</c:v>
                </c:pt>
                <c:pt idx="409">
                  <c:v>148.30122375488281</c:v>
                </c:pt>
                <c:pt idx="410">
                  <c:v>148.69699096679688</c:v>
                </c:pt>
                <c:pt idx="411">
                  <c:v>148.69699096679688</c:v>
                </c:pt>
                <c:pt idx="412">
                  <c:v>148.69699096679688</c:v>
                </c:pt>
                <c:pt idx="413">
                  <c:v>148.69699096679688</c:v>
                </c:pt>
                <c:pt idx="414">
                  <c:v>148.69699096679688</c:v>
                </c:pt>
                <c:pt idx="415">
                  <c:v>148.69699096679688</c:v>
                </c:pt>
                <c:pt idx="416">
                  <c:v>148.69699096679688</c:v>
                </c:pt>
                <c:pt idx="417">
                  <c:v>148.80255126953125</c:v>
                </c:pt>
                <c:pt idx="418">
                  <c:v>148.80255126953125</c:v>
                </c:pt>
                <c:pt idx="419">
                  <c:v>148.80255126953125</c:v>
                </c:pt>
                <c:pt idx="420">
                  <c:v>148.80255126953125</c:v>
                </c:pt>
                <c:pt idx="421">
                  <c:v>148.80255126953125</c:v>
                </c:pt>
                <c:pt idx="422">
                  <c:v>148.80255126953125</c:v>
                </c:pt>
                <c:pt idx="423">
                  <c:v>148.88067626953125</c:v>
                </c:pt>
                <c:pt idx="424">
                  <c:v>148.88067626953125</c:v>
                </c:pt>
                <c:pt idx="425">
                  <c:v>148.88067626953125</c:v>
                </c:pt>
                <c:pt idx="426">
                  <c:v>148.88067626953125</c:v>
                </c:pt>
                <c:pt idx="427">
                  <c:v>148.88067626953125</c:v>
                </c:pt>
                <c:pt idx="428">
                  <c:v>148.88067626953125</c:v>
                </c:pt>
                <c:pt idx="429">
                  <c:v>149.00653076171875</c:v>
                </c:pt>
                <c:pt idx="430">
                  <c:v>149.00653076171875</c:v>
                </c:pt>
                <c:pt idx="431">
                  <c:v>149.00653076171875</c:v>
                </c:pt>
                <c:pt idx="432">
                  <c:v>149.00653076171875</c:v>
                </c:pt>
                <c:pt idx="433">
                  <c:v>149.00653076171875</c:v>
                </c:pt>
                <c:pt idx="434">
                  <c:v>149.00653076171875</c:v>
                </c:pt>
                <c:pt idx="435">
                  <c:v>149.01837158203125</c:v>
                </c:pt>
                <c:pt idx="436">
                  <c:v>149.01837158203125</c:v>
                </c:pt>
                <c:pt idx="437">
                  <c:v>149.01837158203125</c:v>
                </c:pt>
                <c:pt idx="438">
                  <c:v>149.01837158203125</c:v>
                </c:pt>
                <c:pt idx="439">
                  <c:v>149.01837158203125</c:v>
                </c:pt>
                <c:pt idx="440">
                  <c:v>149.01837158203125</c:v>
                </c:pt>
                <c:pt idx="441">
                  <c:v>148.98782348632813</c:v>
                </c:pt>
                <c:pt idx="442">
                  <c:v>148.98782348632813</c:v>
                </c:pt>
                <c:pt idx="443">
                  <c:v>148.98782348632813</c:v>
                </c:pt>
                <c:pt idx="444">
                  <c:v>148.98782348632813</c:v>
                </c:pt>
                <c:pt idx="445">
                  <c:v>148.98782348632813</c:v>
                </c:pt>
                <c:pt idx="446">
                  <c:v>148.98782348632813</c:v>
                </c:pt>
                <c:pt idx="447">
                  <c:v>148.98536682128906</c:v>
                </c:pt>
                <c:pt idx="448">
                  <c:v>148.98536682128906</c:v>
                </c:pt>
                <c:pt idx="449">
                  <c:v>148.98536682128906</c:v>
                </c:pt>
                <c:pt idx="450">
                  <c:v>148.98536682128906</c:v>
                </c:pt>
                <c:pt idx="451">
                  <c:v>148.98536682128906</c:v>
                </c:pt>
                <c:pt idx="452">
                  <c:v>148.98536682128906</c:v>
                </c:pt>
                <c:pt idx="453">
                  <c:v>148.98536682128906</c:v>
                </c:pt>
                <c:pt idx="454">
                  <c:v>148.98823547363281</c:v>
                </c:pt>
                <c:pt idx="455">
                  <c:v>148.98823547363281</c:v>
                </c:pt>
                <c:pt idx="456">
                  <c:v>148.98823547363281</c:v>
                </c:pt>
                <c:pt idx="457">
                  <c:v>148.98823547363281</c:v>
                </c:pt>
                <c:pt idx="458">
                  <c:v>148.98823547363281</c:v>
                </c:pt>
                <c:pt idx="459">
                  <c:v>148.98823547363281</c:v>
                </c:pt>
                <c:pt idx="460">
                  <c:v>148.96731567382813</c:v>
                </c:pt>
                <c:pt idx="461">
                  <c:v>148.96731567382813</c:v>
                </c:pt>
                <c:pt idx="462">
                  <c:v>148.96731567382813</c:v>
                </c:pt>
                <c:pt idx="463">
                  <c:v>148.96731567382813</c:v>
                </c:pt>
                <c:pt idx="464">
                  <c:v>148.96731567382813</c:v>
                </c:pt>
                <c:pt idx="465">
                  <c:v>148.96731567382813</c:v>
                </c:pt>
                <c:pt idx="466">
                  <c:v>149.01145935058594</c:v>
                </c:pt>
                <c:pt idx="467">
                  <c:v>149.01145935058594</c:v>
                </c:pt>
                <c:pt idx="468">
                  <c:v>149.01145935058594</c:v>
                </c:pt>
                <c:pt idx="469">
                  <c:v>149.01145935058594</c:v>
                </c:pt>
                <c:pt idx="470">
                  <c:v>149.01145935058594</c:v>
                </c:pt>
                <c:pt idx="471">
                  <c:v>149.01145935058594</c:v>
                </c:pt>
                <c:pt idx="472">
                  <c:v>149.01145935058594</c:v>
                </c:pt>
                <c:pt idx="473">
                  <c:v>149.01145935058594</c:v>
                </c:pt>
                <c:pt idx="474">
                  <c:v>149.01145935058594</c:v>
                </c:pt>
                <c:pt idx="475">
                  <c:v>149.10653686523438</c:v>
                </c:pt>
                <c:pt idx="476">
                  <c:v>149.10653686523438</c:v>
                </c:pt>
                <c:pt idx="477">
                  <c:v>149.10653686523438</c:v>
                </c:pt>
                <c:pt idx="478">
                  <c:v>149.10653686523438</c:v>
                </c:pt>
                <c:pt idx="479">
                  <c:v>149.10653686523438</c:v>
                </c:pt>
                <c:pt idx="480">
                  <c:v>149.10653686523438</c:v>
                </c:pt>
                <c:pt idx="481">
                  <c:v>149.07879638671875</c:v>
                </c:pt>
                <c:pt idx="482">
                  <c:v>149.07879638671875</c:v>
                </c:pt>
                <c:pt idx="483">
                  <c:v>149.07879638671875</c:v>
                </c:pt>
                <c:pt idx="484">
                  <c:v>149.07879638671875</c:v>
                </c:pt>
                <c:pt idx="485">
                  <c:v>149.07879638671875</c:v>
                </c:pt>
                <c:pt idx="486">
                  <c:v>149.07879638671875</c:v>
                </c:pt>
                <c:pt idx="487">
                  <c:v>149.08663940429688</c:v>
                </c:pt>
                <c:pt idx="488">
                  <c:v>149.08663940429688</c:v>
                </c:pt>
                <c:pt idx="489">
                  <c:v>149.08663940429688</c:v>
                </c:pt>
                <c:pt idx="490">
                  <c:v>149.08663940429688</c:v>
                </c:pt>
                <c:pt idx="491">
                  <c:v>149.08663940429688</c:v>
                </c:pt>
                <c:pt idx="492">
                  <c:v>149.08663940429688</c:v>
                </c:pt>
                <c:pt idx="493">
                  <c:v>149.08663940429688</c:v>
                </c:pt>
                <c:pt idx="494">
                  <c:v>148.95071411132813</c:v>
                </c:pt>
                <c:pt idx="495">
                  <c:v>148.95071411132813</c:v>
                </c:pt>
                <c:pt idx="496">
                  <c:v>148.95071411132813</c:v>
                </c:pt>
                <c:pt idx="497">
                  <c:v>148.95071411132813</c:v>
                </c:pt>
                <c:pt idx="498">
                  <c:v>148.95071411132813</c:v>
                </c:pt>
                <c:pt idx="499">
                  <c:v>148.95071411132813</c:v>
                </c:pt>
                <c:pt idx="500">
                  <c:v>149.03672790527344</c:v>
                </c:pt>
                <c:pt idx="501">
                  <c:v>149.03672790527344</c:v>
                </c:pt>
                <c:pt idx="502">
                  <c:v>149.03672790527344</c:v>
                </c:pt>
                <c:pt idx="503">
                  <c:v>149.03672790527344</c:v>
                </c:pt>
                <c:pt idx="504">
                  <c:v>149.03672790527344</c:v>
                </c:pt>
                <c:pt idx="505">
                  <c:v>149.03672790527344</c:v>
                </c:pt>
                <c:pt idx="506">
                  <c:v>149.00350952148438</c:v>
                </c:pt>
                <c:pt idx="507">
                  <c:v>149.00350952148438</c:v>
                </c:pt>
                <c:pt idx="508">
                  <c:v>149.00350952148438</c:v>
                </c:pt>
                <c:pt idx="509">
                  <c:v>149.00350952148438</c:v>
                </c:pt>
                <c:pt idx="510">
                  <c:v>149.00350952148438</c:v>
                </c:pt>
                <c:pt idx="511">
                  <c:v>149.00350952148438</c:v>
                </c:pt>
                <c:pt idx="512">
                  <c:v>149.01676940917969</c:v>
                </c:pt>
                <c:pt idx="513">
                  <c:v>149.01676940917969</c:v>
                </c:pt>
                <c:pt idx="514">
                  <c:v>149.01676940917969</c:v>
                </c:pt>
                <c:pt idx="515">
                  <c:v>149.01676940917969</c:v>
                </c:pt>
                <c:pt idx="516">
                  <c:v>149.01676940917969</c:v>
                </c:pt>
                <c:pt idx="517">
                  <c:v>149.01676940917969</c:v>
                </c:pt>
                <c:pt idx="518">
                  <c:v>149.05490112304688</c:v>
                </c:pt>
                <c:pt idx="519">
                  <c:v>149.05490112304688</c:v>
                </c:pt>
                <c:pt idx="520">
                  <c:v>149.05490112304688</c:v>
                </c:pt>
                <c:pt idx="521">
                  <c:v>149.05490112304688</c:v>
                </c:pt>
                <c:pt idx="522">
                  <c:v>149.05490112304688</c:v>
                </c:pt>
                <c:pt idx="523">
                  <c:v>149.05490112304688</c:v>
                </c:pt>
                <c:pt idx="524">
                  <c:v>149.10165405273438</c:v>
                </c:pt>
                <c:pt idx="525">
                  <c:v>149.10165405273438</c:v>
                </c:pt>
                <c:pt idx="526">
                  <c:v>149.10165405273438</c:v>
                </c:pt>
                <c:pt idx="527">
                  <c:v>149.10165405273438</c:v>
                </c:pt>
                <c:pt idx="528">
                  <c:v>149.10165405273438</c:v>
                </c:pt>
                <c:pt idx="529">
                  <c:v>149.10165405273438</c:v>
                </c:pt>
                <c:pt idx="530">
                  <c:v>149.10165405273438</c:v>
                </c:pt>
                <c:pt idx="531">
                  <c:v>149.07011413574219</c:v>
                </c:pt>
                <c:pt idx="532">
                  <c:v>149.07011413574219</c:v>
                </c:pt>
                <c:pt idx="533">
                  <c:v>149.07011413574219</c:v>
                </c:pt>
                <c:pt idx="534">
                  <c:v>149.07011413574219</c:v>
                </c:pt>
                <c:pt idx="535">
                  <c:v>149.07011413574219</c:v>
                </c:pt>
                <c:pt idx="536">
                  <c:v>149.07011413574219</c:v>
                </c:pt>
                <c:pt idx="537">
                  <c:v>149.07011413574219</c:v>
                </c:pt>
                <c:pt idx="538">
                  <c:v>149.07011413574219</c:v>
                </c:pt>
                <c:pt idx="539">
                  <c:v>149.07011413574219</c:v>
                </c:pt>
                <c:pt idx="540">
                  <c:v>149.16879272460938</c:v>
                </c:pt>
                <c:pt idx="541">
                  <c:v>149.16879272460938</c:v>
                </c:pt>
                <c:pt idx="542">
                  <c:v>149.16879272460938</c:v>
                </c:pt>
                <c:pt idx="543">
                  <c:v>149.16879272460938</c:v>
                </c:pt>
                <c:pt idx="544">
                  <c:v>149.16879272460938</c:v>
                </c:pt>
                <c:pt idx="545">
                  <c:v>149.16879272460938</c:v>
                </c:pt>
                <c:pt idx="546">
                  <c:v>149.16276550292969</c:v>
                </c:pt>
                <c:pt idx="547">
                  <c:v>149.16276550292969</c:v>
                </c:pt>
                <c:pt idx="548">
                  <c:v>149.16276550292969</c:v>
                </c:pt>
                <c:pt idx="549">
                  <c:v>149.16276550292969</c:v>
                </c:pt>
                <c:pt idx="550">
                  <c:v>149.16276550292969</c:v>
                </c:pt>
                <c:pt idx="551">
                  <c:v>149.16276550292969</c:v>
                </c:pt>
                <c:pt idx="552">
                  <c:v>149.18850708007813</c:v>
                </c:pt>
                <c:pt idx="553">
                  <c:v>149.18850708007813</c:v>
                </c:pt>
                <c:pt idx="554">
                  <c:v>149.18850708007813</c:v>
                </c:pt>
                <c:pt idx="555">
                  <c:v>149.18850708007813</c:v>
                </c:pt>
                <c:pt idx="556">
                  <c:v>149.18850708007813</c:v>
                </c:pt>
                <c:pt idx="557">
                  <c:v>149.18850708007813</c:v>
                </c:pt>
                <c:pt idx="558">
                  <c:v>149.26005554199219</c:v>
                </c:pt>
                <c:pt idx="559">
                  <c:v>149.26005554199219</c:v>
                </c:pt>
                <c:pt idx="560">
                  <c:v>149.26005554199219</c:v>
                </c:pt>
                <c:pt idx="561">
                  <c:v>149.26005554199219</c:v>
                </c:pt>
                <c:pt idx="562">
                  <c:v>149.26005554199219</c:v>
                </c:pt>
                <c:pt idx="563">
                  <c:v>149.26005554199219</c:v>
                </c:pt>
                <c:pt idx="564">
                  <c:v>149.28077697753906</c:v>
                </c:pt>
                <c:pt idx="565">
                  <c:v>149.28077697753906</c:v>
                </c:pt>
                <c:pt idx="566">
                  <c:v>149.28077697753906</c:v>
                </c:pt>
                <c:pt idx="567">
                  <c:v>149.28077697753906</c:v>
                </c:pt>
                <c:pt idx="568">
                  <c:v>149.28077697753906</c:v>
                </c:pt>
                <c:pt idx="569">
                  <c:v>149.28077697753906</c:v>
                </c:pt>
                <c:pt idx="570">
                  <c:v>149.28077697753906</c:v>
                </c:pt>
                <c:pt idx="571">
                  <c:v>149.30178833007813</c:v>
                </c:pt>
                <c:pt idx="572">
                  <c:v>149.30178833007813</c:v>
                </c:pt>
                <c:pt idx="573">
                  <c:v>149.30178833007813</c:v>
                </c:pt>
                <c:pt idx="574">
                  <c:v>149.30178833007813</c:v>
                </c:pt>
                <c:pt idx="575">
                  <c:v>149.30178833007813</c:v>
                </c:pt>
                <c:pt idx="576">
                  <c:v>149.30178833007813</c:v>
                </c:pt>
                <c:pt idx="577">
                  <c:v>149.23245239257813</c:v>
                </c:pt>
                <c:pt idx="578">
                  <c:v>149.23245239257813</c:v>
                </c:pt>
                <c:pt idx="579">
                  <c:v>149.23245239257813</c:v>
                </c:pt>
                <c:pt idx="580">
                  <c:v>149.23245239257813</c:v>
                </c:pt>
                <c:pt idx="581">
                  <c:v>149.23245239257813</c:v>
                </c:pt>
                <c:pt idx="582">
                  <c:v>149.23245239257813</c:v>
                </c:pt>
                <c:pt idx="583">
                  <c:v>149.04835510253906</c:v>
                </c:pt>
                <c:pt idx="584">
                  <c:v>149.04835510253906</c:v>
                </c:pt>
                <c:pt idx="585">
                  <c:v>149.04835510253906</c:v>
                </c:pt>
                <c:pt idx="586">
                  <c:v>149.04835510253906</c:v>
                </c:pt>
                <c:pt idx="587">
                  <c:v>149.04835510253906</c:v>
                </c:pt>
                <c:pt idx="588">
                  <c:v>149.04835510253906</c:v>
                </c:pt>
                <c:pt idx="589">
                  <c:v>149.25531005859375</c:v>
                </c:pt>
                <c:pt idx="590">
                  <c:v>149.25531005859375</c:v>
                </c:pt>
                <c:pt idx="591">
                  <c:v>149.25531005859375</c:v>
                </c:pt>
                <c:pt idx="592">
                  <c:v>149.25531005859375</c:v>
                </c:pt>
                <c:pt idx="593">
                  <c:v>149.25531005859375</c:v>
                </c:pt>
                <c:pt idx="594">
                  <c:v>149.25531005859375</c:v>
                </c:pt>
                <c:pt idx="595">
                  <c:v>149.15153503417969</c:v>
                </c:pt>
                <c:pt idx="596">
                  <c:v>149.15153503417969</c:v>
                </c:pt>
                <c:pt idx="597">
                  <c:v>149.15153503417969</c:v>
                </c:pt>
                <c:pt idx="598">
                  <c:v>149.15153503417969</c:v>
                </c:pt>
                <c:pt idx="599">
                  <c:v>149.15153503417969</c:v>
                </c:pt>
                <c:pt idx="600">
                  <c:v>149.15153503417969</c:v>
                </c:pt>
                <c:pt idx="601">
                  <c:v>149.15153503417969</c:v>
                </c:pt>
                <c:pt idx="602">
                  <c:v>149.15153503417969</c:v>
                </c:pt>
                <c:pt idx="603">
                  <c:v>149.15153503417969</c:v>
                </c:pt>
                <c:pt idx="604">
                  <c:v>149.077392578125</c:v>
                </c:pt>
                <c:pt idx="605">
                  <c:v>149.077392578125</c:v>
                </c:pt>
                <c:pt idx="606">
                  <c:v>149.077392578125</c:v>
                </c:pt>
                <c:pt idx="607">
                  <c:v>149.077392578125</c:v>
                </c:pt>
                <c:pt idx="608">
                  <c:v>149.077392578125</c:v>
                </c:pt>
                <c:pt idx="609">
                  <c:v>149.077392578125</c:v>
                </c:pt>
                <c:pt idx="610">
                  <c:v>149.077392578125</c:v>
                </c:pt>
                <c:pt idx="611">
                  <c:v>149.16545104980469</c:v>
                </c:pt>
                <c:pt idx="612">
                  <c:v>149.16545104980469</c:v>
                </c:pt>
                <c:pt idx="613">
                  <c:v>149.16545104980469</c:v>
                </c:pt>
                <c:pt idx="614">
                  <c:v>149.16545104980469</c:v>
                </c:pt>
                <c:pt idx="615">
                  <c:v>149.16545104980469</c:v>
                </c:pt>
                <c:pt idx="616">
                  <c:v>149.16545104980469</c:v>
                </c:pt>
                <c:pt idx="617">
                  <c:v>149.18180847167969</c:v>
                </c:pt>
                <c:pt idx="618">
                  <c:v>149.18180847167969</c:v>
                </c:pt>
                <c:pt idx="619">
                  <c:v>149.18180847167969</c:v>
                </c:pt>
                <c:pt idx="620">
                  <c:v>149.18180847167969</c:v>
                </c:pt>
                <c:pt idx="621">
                  <c:v>149.18180847167969</c:v>
                </c:pt>
                <c:pt idx="622">
                  <c:v>149.18180847167969</c:v>
                </c:pt>
                <c:pt idx="623">
                  <c:v>149.16380310058594</c:v>
                </c:pt>
                <c:pt idx="624">
                  <c:v>149.16380310058594</c:v>
                </c:pt>
                <c:pt idx="625">
                  <c:v>149.16380310058594</c:v>
                </c:pt>
                <c:pt idx="626">
                  <c:v>149.16380310058594</c:v>
                </c:pt>
                <c:pt idx="627">
                  <c:v>149.16380310058594</c:v>
                </c:pt>
                <c:pt idx="628">
                  <c:v>149.16380310058594</c:v>
                </c:pt>
                <c:pt idx="629">
                  <c:v>149.12187194824219</c:v>
                </c:pt>
                <c:pt idx="630">
                  <c:v>149.12187194824219</c:v>
                </c:pt>
                <c:pt idx="631">
                  <c:v>149.12187194824219</c:v>
                </c:pt>
                <c:pt idx="632">
                  <c:v>149.12187194824219</c:v>
                </c:pt>
                <c:pt idx="633">
                  <c:v>149.12187194824219</c:v>
                </c:pt>
                <c:pt idx="634">
                  <c:v>149.12187194824219</c:v>
                </c:pt>
                <c:pt idx="635">
                  <c:v>149.14744567871094</c:v>
                </c:pt>
                <c:pt idx="636">
                  <c:v>149.14744567871094</c:v>
                </c:pt>
                <c:pt idx="637">
                  <c:v>149.14744567871094</c:v>
                </c:pt>
                <c:pt idx="638">
                  <c:v>149.14744567871094</c:v>
                </c:pt>
                <c:pt idx="639">
                  <c:v>149.14744567871094</c:v>
                </c:pt>
                <c:pt idx="640">
                  <c:v>149.14744567871094</c:v>
                </c:pt>
                <c:pt idx="641">
                  <c:v>149.14744567871094</c:v>
                </c:pt>
                <c:pt idx="642">
                  <c:v>149.15431213378906</c:v>
                </c:pt>
                <c:pt idx="643">
                  <c:v>149.15431213378906</c:v>
                </c:pt>
                <c:pt idx="644">
                  <c:v>149.15431213378906</c:v>
                </c:pt>
                <c:pt idx="645">
                  <c:v>149.15431213378906</c:v>
                </c:pt>
                <c:pt idx="646">
                  <c:v>149.15431213378906</c:v>
                </c:pt>
                <c:pt idx="647">
                  <c:v>149.15431213378906</c:v>
                </c:pt>
                <c:pt idx="648">
                  <c:v>149.08059692382813</c:v>
                </c:pt>
                <c:pt idx="649">
                  <c:v>149.08059692382813</c:v>
                </c:pt>
                <c:pt idx="650">
                  <c:v>149.08059692382813</c:v>
                </c:pt>
                <c:pt idx="651">
                  <c:v>149.08059692382813</c:v>
                </c:pt>
                <c:pt idx="652">
                  <c:v>149.08059692382813</c:v>
                </c:pt>
                <c:pt idx="653">
                  <c:v>149.08059692382813</c:v>
                </c:pt>
                <c:pt idx="654">
                  <c:v>149.08082580566406</c:v>
                </c:pt>
                <c:pt idx="655">
                  <c:v>149.08082580566406</c:v>
                </c:pt>
                <c:pt idx="656">
                  <c:v>149.08082580566406</c:v>
                </c:pt>
                <c:pt idx="657">
                  <c:v>149.08082580566406</c:v>
                </c:pt>
                <c:pt idx="658">
                  <c:v>149.08082580566406</c:v>
                </c:pt>
                <c:pt idx="659">
                  <c:v>149.08082580566406</c:v>
                </c:pt>
                <c:pt idx="660">
                  <c:v>149.10594177246094</c:v>
                </c:pt>
                <c:pt idx="661">
                  <c:v>149.10594177246094</c:v>
                </c:pt>
                <c:pt idx="662">
                  <c:v>149.10594177246094</c:v>
                </c:pt>
                <c:pt idx="663">
                  <c:v>149.10594177246094</c:v>
                </c:pt>
                <c:pt idx="664">
                  <c:v>149.10594177246094</c:v>
                </c:pt>
                <c:pt idx="665">
                  <c:v>149.10594177246094</c:v>
                </c:pt>
                <c:pt idx="666">
                  <c:v>149.10594177246094</c:v>
                </c:pt>
                <c:pt idx="667">
                  <c:v>149.10594177246094</c:v>
                </c:pt>
                <c:pt idx="668">
                  <c:v>149.10594177246094</c:v>
                </c:pt>
                <c:pt idx="669">
                  <c:v>149.14263916015625</c:v>
                </c:pt>
                <c:pt idx="670">
                  <c:v>149.14263916015625</c:v>
                </c:pt>
                <c:pt idx="671">
                  <c:v>149.14263916015625</c:v>
                </c:pt>
                <c:pt idx="672">
                  <c:v>149.14263916015625</c:v>
                </c:pt>
                <c:pt idx="673">
                  <c:v>149.14263916015625</c:v>
                </c:pt>
                <c:pt idx="674">
                  <c:v>149.14263916015625</c:v>
                </c:pt>
                <c:pt idx="675">
                  <c:v>148.98654174804688</c:v>
                </c:pt>
                <c:pt idx="676">
                  <c:v>148.98654174804688</c:v>
                </c:pt>
                <c:pt idx="677">
                  <c:v>148.98654174804688</c:v>
                </c:pt>
                <c:pt idx="678">
                  <c:v>148.98654174804688</c:v>
                </c:pt>
                <c:pt idx="679">
                  <c:v>148.98654174804688</c:v>
                </c:pt>
                <c:pt idx="680">
                  <c:v>148.98654174804688</c:v>
                </c:pt>
                <c:pt idx="681">
                  <c:v>148.95310974121094</c:v>
                </c:pt>
                <c:pt idx="682">
                  <c:v>148.95310974121094</c:v>
                </c:pt>
                <c:pt idx="683">
                  <c:v>148.95310974121094</c:v>
                </c:pt>
                <c:pt idx="684">
                  <c:v>148.95310974121094</c:v>
                </c:pt>
                <c:pt idx="685">
                  <c:v>148.95310974121094</c:v>
                </c:pt>
                <c:pt idx="686">
                  <c:v>148.95310974121094</c:v>
                </c:pt>
                <c:pt idx="687">
                  <c:v>148.95310974121094</c:v>
                </c:pt>
                <c:pt idx="688">
                  <c:v>149.0953369140625</c:v>
                </c:pt>
                <c:pt idx="689">
                  <c:v>149.0953369140625</c:v>
                </c:pt>
                <c:pt idx="690">
                  <c:v>149.0953369140625</c:v>
                </c:pt>
                <c:pt idx="691">
                  <c:v>149.0953369140625</c:v>
                </c:pt>
                <c:pt idx="692">
                  <c:v>149.0953369140625</c:v>
                </c:pt>
                <c:pt idx="693">
                  <c:v>149.0953369140625</c:v>
                </c:pt>
                <c:pt idx="694">
                  <c:v>149.05210876464844</c:v>
                </c:pt>
                <c:pt idx="695">
                  <c:v>149.05210876464844</c:v>
                </c:pt>
                <c:pt idx="696">
                  <c:v>149.05210876464844</c:v>
                </c:pt>
                <c:pt idx="697">
                  <c:v>149.05210876464844</c:v>
                </c:pt>
                <c:pt idx="698">
                  <c:v>149.05210876464844</c:v>
                </c:pt>
                <c:pt idx="699">
                  <c:v>149.05210876464844</c:v>
                </c:pt>
                <c:pt idx="700">
                  <c:v>148.89750671386719</c:v>
                </c:pt>
                <c:pt idx="701">
                  <c:v>148.89750671386719</c:v>
                </c:pt>
                <c:pt idx="702">
                  <c:v>148.89750671386719</c:v>
                </c:pt>
                <c:pt idx="703">
                  <c:v>148.89750671386719</c:v>
                </c:pt>
                <c:pt idx="704">
                  <c:v>148.89750671386719</c:v>
                </c:pt>
                <c:pt idx="705">
                  <c:v>148.89750671386719</c:v>
                </c:pt>
                <c:pt idx="706">
                  <c:v>148.98603820800781</c:v>
                </c:pt>
                <c:pt idx="707">
                  <c:v>148.98603820800781</c:v>
                </c:pt>
                <c:pt idx="708">
                  <c:v>148.98603820800781</c:v>
                </c:pt>
                <c:pt idx="709">
                  <c:v>148.98603820800781</c:v>
                </c:pt>
                <c:pt idx="710">
                  <c:v>148.98603820800781</c:v>
                </c:pt>
                <c:pt idx="711">
                  <c:v>148.98603820800781</c:v>
                </c:pt>
                <c:pt idx="712">
                  <c:v>149.07756042480469</c:v>
                </c:pt>
                <c:pt idx="713">
                  <c:v>149.07756042480469</c:v>
                </c:pt>
                <c:pt idx="714">
                  <c:v>149.07756042480469</c:v>
                </c:pt>
                <c:pt idx="715">
                  <c:v>149.07756042480469</c:v>
                </c:pt>
                <c:pt idx="716">
                  <c:v>149.07756042480469</c:v>
                </c:pt>
                <c:pt idx="717">
                  <c:v>149.07756042480469</c:v>
                </c:pt>
                <c:pt idx="718">
                  <c:v>149.07756042480469</c:v>
                </c:pt>
                <c:pt idx="719">
                  <c:v>149.08319091796875</c:v>
                </c:pt>
                <c:pt idx="720">
                  <c:v>149.08319091796875</c:v>
                </c:pt>
                <c:pt idx="721">
                  <c:v>149.08319091796875</c:v>
                </c:pt>
                <c:pt idx="722">
                  <c:v>149.08319091796875</c:v>
                </c:pt>
                <c:pt idx="723">
                  <c:v>149.08319091796875</c:v>
                </c:pt>
                <c:pt idx="724">
                  <c:v>149.08319091796875</c:v>
                </c:pt>
                <c:pt idx="725">
                  <c:v>149.16233825683594</c:v>
                </c:pt>
                <c:pt idx="726">
                  <c:v>149.16233825683594</c:v>
                </c:pt>
                <c:pt idx="727">
                  <c:v>149.16233825683594</c:v>
                </c:pt>
                <c:pt idx="728">
                  <c:v>149.16233825683594</c:v>
                </c:pt>
                <c:pt idx="729">
                  <c:v>149.16233825683594</c:v>
                </c:pt>
                <c:pt idx="730">
                  <c:v>149.16233825683594</c:v>
                </c:pt>
                <c:pt idx="731">
                  <c:v>149.16233825683594</c:v>
                </c:pt>
                <c:pt idx="732">
                  <c:v>149.16233825683594</c:v>
                </c:pt>
                <c:pt idx="733">
                  <c:v>149.16233825683594</c:v>
                </c:pt>
                <c:pt idx="734">
                  <c:v>149.11395263671875</c:v>
                </c:pt>
                <c:pt idx="735">
                  <c:v>149.11395263671875</c:v>
                </c:pt>
                <c:pt idx="736">
                  <c:v>149.11395263671875</c:v>
                </c:pt>
                <c:pt idx="737">
                  <c:v>149.11395263671875</c:v>
                </c:pt>
                <c:pt idx="738">
                  <c:v>149.11395263671875</c:v>
                </c:pt>
                <c:pt idx="739">
                  <c:v>149.11395263671875</c:v>
                </c:pt>
                <c:pt idx="740">
                  <c:v>149.15423583984375</c:v>
                </c:pt>
                <c:pt idx="741">
                  <c:v>149.15423583984375</c:v>
                </c:pt>
                <c:pt idx="742">
                  <c:v>149.15423583984375</c:v>
                </c:pt>
                <c:pt idx="743">
                  <c:v>149.15423583984375</c:v>
                </c:pt>
                <c:pt idx="744">
                  <c:v>149.15423583984375</c:v>
                </c:pt>
                <c:pt idx="745">
                  <c:v>149.15423583984375</c:v>
                </c:pt>
                <c:pt idx="746">
                  <c:v>149.33331298828125</c:v>
                </c:pt>
                <c:pt idx="747">
                  <c:v>149.33331298828125</c:v>
                </c:pt>
                <c:pt idx="748">
                  <c:v>149.33331298828125</c:v>
                </c:pt>
                <c:pt idx="749">
                  <c:v>149.33331298828125</c:v>
                </c:pt>
                <c:pt idx="750">
                  <c:v>149.33331298828125</c:v>
                </c:pt>
                <c:pt idx="751">
                  <c:v>149.33331298828125</c:v>
                </c:pt>
                <c:pt idx="752">
                  <c:v>149.27928161621094</c:v>
                </c:pt>
                <c:pt idx="753">
                  <c:v>149.27928161621094</c:v>
                </c:pt>
                <c:pt idx="754">
                  <c:v>149.27928161621094</c:v>
                </c:pt>
                <c:pt idx="755">
                  <c:v>149.27928161621094</c:v>
                </c:pt>
                <c:pt idx="756">
                  <c:v>149.27928161621094</c:v>
                </c:pt>
                <c:pt idx="757">
                  <c:v>149.27928161621094</c:v>
                </c:pt>
                <c:pt idx="758">
                  <c:v>148.85565185546875</c:v>
                </c:pt>
                <c:pt idx="759">
                  <c:v>148.85565185546875</c:v>
                </c:pt>
                <c:pt idx="760">
                  <c:v>148.85565185546875</c:v>
                </c:pt>
                <c:pt idx="761">
                  <c:v>148.85565185546875</c:v>
                </c:pt>
                <c:pt idx="762">
                  <c:v>148.85565185546875</c:v>
                </c:pt>
                <c:pt idx="763">
                  <c:v>148.85565185546875</c:v>
                </c:pt>
                <c:pt idx="764">
                  <c:v>148.85565185546875</c:v>
                </c:pt>
                <c:pt idx="765">
                  <c:v>148.358154296875</c:v>
                </c:pt>
                <c:pt idx="766">
                  <c:v>148.358154296875</c:v>
                </c:pt>
                <c:pt idx="767">
                  <c:v>148.358154296875</c:v>
                </c:pt>
                <c:pt idx="768">
                  <c:v>148.358154296875</c:v>
                </c:pt>
                <c:pt idx="769">
                  <c:v>148.358154296875</c:v>
                </c:pt>
                <c:pt idx="770">
                  <c:v>148.358154296875</c:v>
                </c:pt>
                <c:pt idx="771">
                  <c:v>148.2823486328125</c:v>
                </c:pt>
                <c:pt idx="772">
                  <c:v>148.2823486328125</c:v>
                </c:pt>
                <c:pt idx="773">
                  <c:v>148.2823486328125</c:v>
                </c:pt>
                <c:pt idx="774">
                  <c:v>148.2823486328125</c:v>
                </c:pt>
                <c:pt idx="775">
                  <c:v>148.2823486328125</c:v>
                </c:pt>
                <c:pt idx="776">
                  <c:v>147.35176086425781</c:v>
                </c:pt>
                <c:pt idx="777">
                  <c:v>147.35176086425781</c:v>
                </c:pt>
                <c:pt idx="778">
                  <c:v>147.35176086425781</c:v>
                </c:pt>
                <c:pt idx="779">
                  <c:v>147.35176086425781</c:v>
                </c:pt>
                <c:pt idx="780">
                  <c:v>147.35176086425781</c:v>
                </c:pt>
                <c:pt idx="781">
                  <c:v>147.35176086425781</c:v>
                </c:pt>
                <c:pt idx="782">
                  <c:v>147.26165771484375</c:v>
                </c:pt>
                <c:pt idx="783">
                  <c:v>147.26165771484375</c:v>
                </c:pt>
                <c:pt idx="784">
                  <c:v>147.26165771484375</c:v>
                </c:pt>
                <c:pt idx="785">
                  <c:v>147.26165771484375</c:v>
                </c:pt>
                <c:pt idx="786">
                  <c:v>147.26165771484375</c:v>
                </c:pt>
                <c:pt idx="787">
                  <c:v>147.26165771484375</c:v>
                </c:pt>
                <c:pt idx="788">
                  <c:v>146.91264343261719</c:v>
                </c:pt>
                <c:pt idx="789">
                  <c:v>146.91264343261719</c:v>
                </c:pt>
                <c:pt idx="790">
                  <c:v>146.91264343261719</c:v>
                </c:pt>
                <c:pt idx="791">
                  <c:v>146.91264343261719</c:v>
                </c:pt>
                <c:pt idx="792">
                  <c:v>146.91264343261719</c:v>
                </c:pt>
                <c:pt idx="793">
                  <c:v>146.91264343261719</c:v>
                </c:pt>
                <c:pt idx="794">
                  <c:v>146.91264343261719</c:v>
                </c:pt>
                <c:pt idx="795">
                  <c:v>146.91264343261719</c:v>
                </c:pt>
                <c:pt idx="796">
                  <c:v>146.91264343261719</c:v>
                </c:pt>
                <c:pt idx="797">
                  <c:v>146.57244873046875</c:v>
                </c:pt>
                <c:pt idx="798">
                  <c:v>146.57244873046875</c:v>
                </c:pt>
                <c:pt idx="799">
                  <c:v>146.57244873046875</c:v>
                </c:pt>
                <c:pt idx="800">
                  <c:v>146.57244873046875</c:v>
                </c:pt>
                <c:pt idx="801">
                  <c:v>146.57244873046875</c:v>
                </c:pt>
                <c:pt idx="802">
                  <c:v>146.57244873046875</c:v>
                </c:pt>
                <c:pt idx="803">
                  <c:v>146.57244873046875</c:v>
                </c:pt>
                <c:pt idx="804">
                  <c:v>146.52549743652344</c:v>
                </c:pt>
                <c:pt idx="805">
                  <c:v>146.52549743652344</c:v>
                </c:pt>
                <c:pt idx="806">
                  <c:v>146.52549743652344</c:v>
                </c:pt>
                <c:pt idx="807">
                  <c:v>146.52549743652344</c:v>
                </c:pt>
                <c:pt idx="808">
                  <c:v>146.52549743652344</c:v>
                </c:pt>
                <c:pt idx="809">
                  <c:v>146.52549743652344</c:v>
                </c:pt>
                <c:pt idx="810">
                  <c:v>146.2381591796875</c:v>
                </c:pt>
                <c:pt idx="811">
                  <c:v>146.2381591796875</c:v>
                </c:pt>
                <c:pt idx="812">
                  <c:v>146.2381591796875</c:v>
                </c:pt>
                <c:pt idx="813">
                  <c:v>146.2381591796875</c:v>
                </c:pt>
                <c:pt idx="814">
                  <c:v>146.2381591796875</c:v>
                </c:pt>
                <c:pt idx="815">
                  <c:v>146.2381591796875</c:v>
                </c:pt>
                <c:pt idx="816">
                  <c:v>146.26255798339844</c:v>
                </c:pt>
                <c:pt idx="817">
                  <c:v>146.26255798339844</c:v>
                </c:pt>
                <c:pt idx="818">
                  <c:v>146.26255798339844</c:v>
                </c:pt>
                <c:pt idx="819">
                  <c:v>146.26255798339844</c:v>
                </c:pt>
                <c:pt idx="820">
                  <c:v>146.26255798339844</c:v>
                </c:pt>
                <c:pt idx="821">
                  <c:v>146.26255798339844</c:v>
                </c:pt>
                <c:pt idx="822">
                  <c:v>146.226318359375</c:v>
                </c:pt>
                <c:pt idx="823">
                  <c:v>146.226318359375</c:v>
                </c:pt>
                <c:pt idx="824">
                  <c:v>146.226318359375</c:v>
                </c:pt>
                <c:pt idx="825">
                  <c:v>146.226318359375</c:v>
                </c:pt>
                <c:pt idx="826">
                  <c:v>146.226318359375</c:v>
                </c:pt>
                <c:pt idx="827">
                  <c:v>146.226318359375</c:v>
                </c:pt>
                <c:pt idx="828">
                  <c:v>146.22093200683594</c:v>
                </c:pt>
                <c:pt idx="829">
                  <c:v>146.22093200683594</c:v>
                </c:pt>
                <c:pt idx="830">
                  <c:v>146.22093200683594</c:v>
                </c:pt>
                <c:pt idx="831">
                  <c:v>146.22093200683594</c:v>
                </c:pt>
                <c:pt idx="832">
                  <c:v>146.22093200683594</c:v>
                </c:pt>
                <c:pt idx="833">
                  <c:v>146.22093200683594</c:v>
                </c:pt>
                <c:pt idx="834">
                  <c:v>146.22093200683594</c:v>
                </c:pt>
                <c:pt idx="835">
                  <c:v>146.33409118652344</c:v>
                </c:pt>
                <c:pt idx="836">
                  <c:v>146.33409118652344</c:v>
                </c:pt>
                <c:pt idx="837">
                  <c:v>146.33409118652344</c:v>
                </c:pt>
                <c:pt idx="838">
                  <c:v>146.33409118652344</c:v>
                </c:pt>
                <c:pt idx="839">
                  <c:v>146.33409118652344</c:v>
                </c:pt>
                <c:pt idx="840">
                  <c:v>146.33409118652344</c:v>
                </c:pt>
                <c:pt idx="841">
                  <c:v>146.0999755859375</c:v>
                </c:pt>
                <c:pt idx="842">
                  <c:v>146.0999755859375</c:v>
                </c:pt>
                <c:pt idx="843">
                  <c:v>146.0999755859375</c:v>
                </c:pt>
                <c:pt idx="844">
                  <c:v>146.0999755859375</c:v>
                </c:pt>
                <c:pt idx="845">
                  <c:v>146.0999755859375</c:v>
                </c:pt>
                <c:pt idx="846">
                  <c:v>146.0999755859375</c:v>
                </c:pt>
                <c:pt idx="847">
                  <c:v>146.22088623046875</c:v>
                </c:pt>
                <c:pt idx="848">
                  <c:v>146.22088623046875</c:v>
                </c:pt>
                <c:pt idx="849">
                  <c:v>146.22088623046875</c:v>
                </c:pt>
                <c:pt idx="850">
                  <c:v>146.22088623046875</c:v>
                </c:pt>
                <c:pt idx="851">
                  <c:v>146.22088623046875</c:v>
                </c:pt>
                <c:pt idx="852">
                  <c:v>146.22088623046875</c:v>
                </c:pt>
                <c:pt idx="853">
                  <c:v>146.29710388183594</c:v>
                </c:pt>
                <c:pt idx="854">
                  <c:v>146.29710388183594</c:v>
                </c:pt>
                <c:pt idx="855">
                  <c:v>146.29710388183594</c:v>
                </c:pt>
                <c:pt idx="856">
                  <c:v>146.29710388183594</c:v>
                </c:pt>
                <c:pt idx="857">
                  <c:v>146.29710388183594</c:v>
                </c:pt>
                <c:pt idx="858">
                  <c:v>146.29710388183594</c:v>
                </c:pt>
                <c:pt idx="859">
                  <c:v>146.29710388183594</c:v>
                </c:pt>
                <c:pt idx="860">
                  <c:v>146.29710388183594</c:v>
                </c:pt>
                <c:pt idx="861">
                  <c:v>146.29710388183594</c:v>
                </c:pt>
                <c:pt idx="862">
                  <c:v>146.32057189941406</c:v>
                </c:pt>
                <c:pt idx="863">
                  <c:v>146.32057189941406</c:v>
                </c:pt>
                <c:pt idx="864">
                  <c:v>146.32057189941406</c:v>
                </c:pt>
                <c:pt idx="865">
                  <c:v>146.32057189941406</c:v>
                </c:pt>
                <c:pt idx="866">
                  <c:v>146.32057189941406</c:v>
                </c:pt>
                <c:pt idx="867">
                  <c:v>146.32057189941406</c:v>
                </c:pt>
                <c:pt idx="868">
                  <c:v>146.20399475097656</c:v>
                </c:pt>
                <c:pt idx="869">
                  <c:v>146.20399475097656</c:v>
                </c:pt>
                <c:pt idx="870">
                  <c:v>146.20399475097656</c:v>
                </c:pt>
                <c:pt idx="871">
                  <c:v>146.20399475097656</c:v>
                </c:pt>
                <c:pt idx="872">
                  <c:v>146.20399475097656</c:v>
                </c:pt>
                <c:pt idx="873">
                  <c:v>146.20399475097656</c:v>
                </c:pt>
                <c:pt idx="874">
                  <c:v>146.20399475097656</c:v>
                </c:pt>
                <c:pt idx="875">
                  <c:v>146.14317321777344</c:v>
                </c:pt>
                <c:pt idx="876">
                  <c:v>146.14317321777344</c:v>
                </c:pt>
                <c:pt idx="877">
                  <c:v>146.14317321777344</c:v>
                </c:pt>
                <c:pt idx="878">
                  <c:v>146.14317321777344</c:v>
                </c:pt>
                <c:pt idx="879">
                  <c:v>146.14317321777344</c:v>
                </c:pt>
                <c:pt idx="880">
                  <c:v>146.14317321777344</c:v>
                </c:pt>
                <c:pt idx="881">
                  <c:v>146.11885070800781</c:v>
                </c:pt>
                <c:pt idx="882">
                  <c:v>146.11885070800781</c:v>
                </c:pt>
                <c:pt idx="883">
                  <c:v>146.11885070800781</c:v>
                </c:pt>
                <c:pt idx="884">
                  <c:v>146.11885070800781</c:v>
                </c:pt>
                <c:pt idx="885">
                  <c:v>146.11885070800781</c:v>
                </c:pt>
                <c:pt idx="886">
                  <c:v>146.11885070800781</c:v>
                </c:pt>
                <c:pt idx="887">
                  <c:v>146.05096435546875</c:v>
                </c:pt>
                <c:pt idx="888">
                  <c:v>146.05096435546875</c:v>
                </c:pt>
                <c:pt idx="889">
                  <c:v>146.05096435546875</c:v>
                </c:pt>
                <c:pt idx="890">
                  <c:v>146.05096435546875</c:v>
                </c:pt>
                <c:pt idx="891">
                  <c:v>146.05096435546875</c:v>
                </c:pt>
                <c:pt idx="892">
                  <c:v>146.05096435546875</c:v>
                </c:pt>
                <c:pt idx="893">
                  <c:v>145.72567749023438</c:v>
                </c:pt>
                <c:pt idx="894">
                  <c:v>145.72567749023438</c:v>
                </c:pt>
                <c:pt idx="895">
                  <c:v>145.72567749023438</c:v>
                </c:pt>
                <c:pt idx="896">
                  <c:v>145.72567749023438</c:v>
                </c:pt>
                <c:pt idx="897">
                  <c:v>145.72567749023438</c:v>
                </c:pt>
                <c:pt idx="898">
                  <c:v>145.72567749023438</c:v>
                </c:pt>
                <c:pt idx="899">
                  <c:v>145.53765869140625</c:v>
                </c:pt>
                <c:pt idx="900">
                  <c:v>145.53765869140625</c:v>
                </c:pt>
                <c:pt idx="901">
                  <c:v>145.53765869140625</c:v>
                </c:pt>
                <c:pt idx="902">
                  <c:v>145.53765869140625</c:v>
                </c:pt>
                <c:pt idx="903">
                  <c:v>145.53765869140625</c:v>
                </c:pt>
                <c:pt idx="904">
                  <c:v>145.53765869140625</c:v>
                </c:pt>
                <c:pt idx="905">
                  <c:v>145.53765869140625</c:v>
                </c:pt>
                <c:pt idx="906">
                  <c:v>145.31324768066406</c:v>
                </c:pt>
                <c:pt idx="907">
                  <c:v>145.31324768066406</c:v>
                </c:pt>
                <c:pt idx="908">
                  <c:v>145.31324768066406</c:v>
                </c:pt>
                <c:pt idx="909">
                  <c:v>145.31324768066406</c:v>
                </c:pt>
                <c:pt idx="910">
                  <c:v>145.31324768066406</c:v>
                </c:pt>
                <c:pt idx="911">
                  <c:v>145.31324768066406</c:v>
                </c:pt>
                <c:pt idx="912">
                  <c:v>145.09837341308594</c:v>
                </c:pt>
                <c:pt idx="913">
                  <c:v>145.09837341308594</c:v>
                </c:pt>
                <c:pt idx="914">
                  <c:v>145.09837341308594</c:v>
                </c:pt>
                <c:pt idx="915">
                  <c:v>145.09837341308594</c:v>
                </c:pt>
                <c:pt idx="916">
                  <c:v>145.09837341308594</c:v>
                </c:pt>
                <c:pt idx="917">
                  <c:v>145.09837341308594</c:v>
                </c:pt>
                <c:pt idx="918">
                  <c:v>144.68431091308594</c:v>
                </c:pt>
                <c:pt idx="919">
                  <c:v>144.68431091308594</c:v>
                </c:pt>
                <c:pt idx="920">
                  <c:v>144.68431091308594</c:v>
                </c:pt>
                <c:pt idx="921">
                  <c:v>144.68431091308594</c:v>
                </c:pt>
                <c:pt idx="922">
                  <c:v>144.68431091308594</c:v>
                </c:pt>
                <c:pt idx="923">
                  <c:v>144.68431091308594</c:v>
                </c:pt>
                <c:pt idx="924">
                  <c:v>144.68431091308594</c:v>
                </c:pt>
                <c:pt idx="925">
                  <c:v>144.68431091308594</c:v>
                </c:pt>
                <c:pt idx="926">
                  <c:v>144.68431091308594</c:v>
                </c:pt>
                <c:pt idx="927">
                  <c:v>144.03094482421875</c:v>
                </c:pt>
                <c:pt idx="928">
                  <c:v>144.03094482421875</c:v>
                </c:pt>
                <c:pt idx="929">
                  <c:v>144.03094482421875</c:v>
                </c:pt>
                <c:pt idx="930">
                  <c:v>144.03094482421875</c:v>
                </c:pt>
                <c:pt idx="931">
                  <c:v>144.03094482421875</c:v>
                </c:pt>
                <c:pt idx="932">
                  <c:v>144.03094482421875</c:v>
                </c:pt>
                <c:pt idx="933">
                  <c:v>143.72715759277344</c:v>
                </c:pt>
                <c:pt idx="934">
                  <c:v>143.72715759277344</c:v>
                </c:pt>
                <c:pt idx="935">
                  <c:v>143.72715759277344</c:v>
                </c:pt>
                <c:pt idx="936">
                  <c:v>143.72715759277344</c:v>
                </c:pt>
                <c:pt idx="937">
                  <c:v>143.72715759277344</c:v>
                </c:pt>
                <c:pt idx="938">
                  <c:v>143.72715759277344</c:v>
                </c:pt>
                <c:pt idx="939">
                  <c:v>143.5694580078125</c:v>
                </c:pt>
                <c:pt idx="940">
                  <c:v>143.5694580078125</c:v>
                </c:pt>
                <c:pt idx="941">
                  <c:v>143.5694580078125</c:v>
                </c:pt>
                <c:pt idx="942">
                  <c:v>143.5694580078125</c:v>
                </c:pt>
                <c:pt idx="943">
                  <c:v>143.5694580078125</c:v>
                </c:pt>
                <c:pt idx="944">
                  <c:v>143.5694580078125</c:v>
                </c:pt>
                <c:pt idx="945">
                  <c:v>143.5694580078125</c:v>
                </c:pt>
                <c:pt idx="946">
                  <c:v>143.39315795898438</c:v>
                </c:pt>
                <c:pt idx="947">
                  <c:v>143.39315795898438</c:v>
                </c:pt>
                <c:pt idx="948">
                  <c:v>143.39315795898438</c:v>
                </c:pt>
                <c:pt idx="949">
                  <c:v>143.39315795898438</c:v>
                </c:pt>
                <c:pt idx="950">
                  <c:v>143.39315795898438</c:v>
                </c:pt>
                <c:pt idx="951">
                  <c:v>143.39315795898438</c:v>
                </c:pt>
                <c:pt idx="952">
                  <c:v>143.16424560546875</c:v>
                </c:pt>
                <c:pt idx="953">
                  <c:v>143.16424560546875</c:v>
                </c:pt>
                <c:pt idx="954">
                  <c:v>143.16424560546875</c:v>
                </c:pt>
                <c:pt idx="955">
                  <c:v>143.16424560546875</c:v>
                </c:pt>
                <c:pt idx="956">
                  <c:v>143.16424560546875</c:v>
                </c:pt>
                <c:pt idx="957">
                  <c:v>143.16424560546875</c:v>
                </c:pt>
                <c:pt idx="958">
                  <c:v>143.25804138183594</c:v>
                </c:pt>
                <c:pt idx="959">
                  <c:v>143.25804138183594</c:v>
                </c:pt>
                <c:pt idx="960">
                  <c:v>143.25804138183594</c:v>
                </c:pt>
                <c:pt idx="961">
                  <c:v>143.25804138183594</c:v>
                </c:pt>
                <c:pt idx="962">
                  <c:v>143.25804138183594</c:v>
                </c:pt>
                <c:pt idx="963">
                  <c:v>143.25804138183594</c:v>
                </c:pt>
                <c:pt idx="964">
                  <c:v>143.07777404785156</c:v>
                </c:pt>
                <c:pt idx="965">
                  <c:v>143.07777404785156</c:v>
                </c:pt>
                <c:pt idx="966">
                  <c:v>143.07777404785156</c:v>
                </c:pt>
                <c:pt idx="967">
                  <c:v>143.07777404785156</c:v>
                </c:pt>
                <c:pt idx="968">
                  <c:v>143.07777404785156</c:v>
                </c:pt>
                <c:pt idx="969">
                  <c:v>143.07777404785156</c:v>
                </c:pt>
                <c:pt idx="970">
                  <c:v>143.11776733398438</c:v>
                </c:pt>
                <c:pt idx="971">
                  <c:v>143.11776733398438</c:v>
                </c:pt>
                <c:pt idx="972">
                  <c:v>143.11776733398438</c:v>
                </c:pt>
                <c:pt idx="973">
                  <c:v>143.11776733398438</c:v>
                </c:pt>
                <c:pt idx="974">
                  <c:v>143.11776733398438</c:v>
                </c:pt>
                <c:pt idx="975">
                  <c:v>143.11776733398438</c:v>
                </c:pt>
                <c:pt idx="976">
                  <c:v>142.97114562988281</c:v>
                </c:pt>
                <c:pt idx="977">
                  <c:v>142.97114562988281</c:v>
                </c:pt>
                <c:pt idx="978">
                  <c:v>142.97114562988281</c:v>
                </c:pt>
                <c:pt idx="979">
                  <c:v>142.97114562988281</c:v>
                </c:pt>
                <c:pt idx="980">
                  <c:v>142.97114562988281</c:v>
                </c:pt>
                <c:pt idx="981">
                  <c:v>142.97114562988281</c:v>
                </c:pt>
                <c:pt idx="982">
                  <c:v>142.97114562988281</c:v>
                </c:pt>
                <c:pt idx="983">
                  <c:v>142.87460327148438</c:v>
                </c:pt>
                <c:pt idx="984">
                  <c:v>142.87460327148438</c:v>
                </c:pt>
                <c:pt idx="985">
                  <c:v>142.87460327148438</c:v>
                </c:pt>
                <c:pt idx="986">
                  <c:v>142.87460327148438</c:v>
                </c:pt>
                <c:pt idx="987">
                  <c:v>142.87460327148438</c:v>
                </c:pt>
                <c:pt idx="988">
                  <c:v>142.87460327148438</c:v>
                </c:pt>
                <c:pt idx="989">
                  <c:v>142.87460327148438</c:v>
                </c:pt>
                <c:pt idx="990">
                  <c:v>142.87460327148438</c:v>
                </c:pt>
                <c:pt idx="991">
                  <c:v>142.87460327148438</c:v>
                </c:pt>
                <c:pt idx="992">
                  <c:v>142.90988159179688</c:v>
                </c:pt>
                <c:pt idx="993">
                  <c:v>142.90988159179688</c:v>
                </c:pt>
                <c:pt idx="994">
                  <c:v>142.90988159179688</c:v>
                </c:pt>
                <c:pt idx="995">
                  <c:v>142.90988159179688</c:v>
                </c:pt>
                <c:pt idx="996">
                  <c:v>142.90988159179688</c:v>
                </c:pt>
                <c:pt idx="997">
                  <c:v>142.90988159179688</c:v>
                </c:pt>
                <c:pt idx="998">
                  <c:v>142.88577270507813</c:v>
                </c:pt>
                <c:pt idx="999">
                  <c:v>142.88577270507813</c:v>
                </c:pt>
                <c:pt idx="1000">
                  <c:v>142.88577270507813</c:v>
                </c:pt>
                <c:pt idx="1001">
                  <c:v>142.88577270507813</c:v>
                </c:pt>
                <c:pt idx="1002">
                  <c:v>142.88577270507813</c:v>
                </c:pt>
                <c:pt idx="1003">
                  <c:v>142.88577270507813</c:v>
                </c:pt>
                <c:pt idx="1004">
                  <c:v>142.93589782714844</c:v>
                </c:pt>
                <c:pt idx="1005">
                  <c:v>142.93589782714844</c:v>
                </c:pt>
                <c:pt idx="1006">
                  <c:v>142.93589782714844</c:v>
                </c:pt>
                <c:pt idx="1007">
                  <c:v>142.93589782714844</c:v>
                </c:pt>
                <c:pt idx="1008">
                  <c:v>142.93589782714844</c:v>
                </c:pt>
                <c:pt idx="1009">
                  <c:v>142.93589782714844</c:v>
                </c:pt>
                <c:pt idx="1010">
                  <c:v>142.83293151855469</c:v>
                </c:pt>
                <c:pt idx="1011">
                  <c:v>142.83293151855469</c:v>
                </c:pt>
                <c:pt idx="1012">
                  <c:v>142.83293151855469</c:v>
                </c:pt>
                <c:pt idx="1013">
                  <c:v>142.83293151855469</c:v>
                </c:pt>
                <c:pt idx="1014">
                  <c:v>142.83293151855469</c:v>
                </c:pt>
                <c:pt idx="1015">
                  <c:v>142.83293151855469</c:v>
                </c:pt>
                <c:pt idx="1016">
                  <c:v>142.96455383300781</c:v>
                </c:pt>
                <c:pt idx="1017">
                  <c:v>142.96455383300781</c:v>
                </c:pt>
                <c:pt idx="1018">
                  <c:v>142.96455383300781</c:v>
                </c:pt>
                <c:pt idx="1019">
                  <c:v>142.96455383300781</c:v>
                </c:pt>
                <c:pt idx="1020">
                  <c:v>142.96455383300781</c:v>
                </c:pt>
                <c:pt idx="1021">
                  <c:v>142.96455383300781</c:v>
                </c:pt>
                <c:pt idx="1022">
                  <c:v>143.17195129394531</c:v>
                </c:pt>
                <c:pt idx="1023">
                  <c:v>143.17195129394531</c:v>
                </c:pt>
                <c:pt idx="1024">
                  <c:v>143.17195129394531</c:v>
                </c:pt>
                <c:pt idx="1025">
                  <c:v>143.17195129394531</c:v>
                </c:pt>
                <c:pt idx="1026">
                  <c:v>143.17195129394531</c:v>
                </c:pt>
                <c:pt idx="1027">
                  <c:v>143.17195129394531</c:v>
                </c:pt>
                <c:pt idx="1028">
                  <c:v>143.17195129394531</c:v>
                </c:pt>
                <c:pt idx="1029">
                  <c:v>143.77456665039063</c:v>
                </c:pt>
                <c:pt idx="1030">
                  <c:v>143.77456665039063</c:v>
                </c:pt>
                <c:pt idx="1031">
                  <c:v>143.77456665039063</c:v>
                </c:pt>
                <c:pt idx="1032">
                  <c:v>143.77456665039063</c:v>
                </c:pt>
                <c:pt idx="1033">
                  <c:v>143.77456665039063</c:v>
                </c:pt>
                <c:pt idx="1034">
                  <c:v>143.77456665039063</c:v>
                </c:pt>
                <c:pt idx="1035">
                  <c:v>144.3045654296875</c:v>
                </c:pt>
                <c:pt idx="1036">
                  <c:v>144.3045654296875</c:v>
                </c:pt>
                <c:pt idx="1037">
                  <c:v>144.3045654296875</c:v>
                </c:pt>
                <c:pt idx="1038">
                  <c:v>144.3045654296875</c:v>
                </c:pt>
                <c:pt idx="1039">
                  <c:v>144.3045654296875</c:v>
                </c:pt>
                <c:pt idx="1040">
                  <c:v>144.3045654296875</c:v>
                </c:pt>
                <c:pt idx="1041">
                  <c:v>144.56068420410156</c:v>
                </c:pt>
                <c:pt idx="1042">
                  <c:v>144.56068420410156</c:v>
                </c:pt>
                <c:pt idx="1043">
                  <c:v>144.56068420410156</c:v>
                </c:pt>
                <c:pt idx="1044">
                  <c:v>144.56068420410156</c:v>
                </c:pt>
                <c:pt idx="1045">
                  <c:v>144.56068420410156</c:v>
                </c:pt>
                <c:pt idx="1046">
                  <c:v>144.56068420410156</c:v>
                </c:pt>
                <c:pt idx="1047">
                  <c:v>145.07145690917969</c:v>
                </c:pt>
                <c:pt idx="1048">
                  <c:v>145.07145690917969</c:v>
                </c:pt>
                <c:pt idx="1049">
                  <c:v>145.07145690917969</c:v>
                </c:pt>
                <c:pt idx="1050">
                  <c:v>145.07145690917969</c:v>
                </c:pt>
                <c:pt idx="1051">
                  <c:v>145.07145690917969</c:v>
                </c:pt>
                <c:pt idx="1052">
                  <c:v>145.07145690917969</c:v>
                </c:pt>
                <c:pt idx="1053">
                  <c:v>145.07145690917969</c:v>
                </c:pt>
                <c:pt idx="1054">
                  <c:v>145.07145690917969</c:v>
                </c:pt>
                <c:pt idx="1055">
                  <c:v>145.07145690917969</c:v>
                </c:pt>
                <c:pt idx="1056">
                  <c:v>145.61140441894531</c:v>
                </c:pt>
                <c:pt idx="1057">
                  <c:v>145.61140441894531</c:v>
                </c:pt>
                <c:pt idx="1058">
                  <c:v>145.61140441894531</c:v>
                </c:pt>
                <c:pt idx="1059">
                  <c:v>145.61140441894531</c:v>
                </c:pt>
                <c:pt idx="1060">
                  <c:v>145.61140441894531</c:v>
                </c:pt>
                <c:pt idx="1061">
                  <c:v>145.61140441894531</c:v>
                </c:pt>
                <c:pt idx="1062">
                  <c:v>146.069091796875</c:v>
                </c:pt>
                <c:pt idx="1063">
                  <c:v>146.069091796875</c:v>
                </c:pt>
                <c:pt idx="1064">
                  <c:v>146.069091796875</c:v>
                </c:pt>
                <c:pt idx="1065">
                  <c:v>146.069091796875</c:v>
                </c:pt>
                <c:pt idx="1066">
                  <c:v>146.069091796875</c:v>
                </c:pt>
                <c:pt idx="1067">
                  <c:v>146.069091796875</c:v>
                </c:pt>
                <c:pt idx="1068">
                  <c:v>146.069091796875</c:v>
                </c:pt>
                <c:pt idx="1069">
                  <c:v>146.05015563964844</c:v>
                </c:pt>
                <c:pt idx="1070">
                  <c:v>146.05015563964844</c:v>
                </c:pt>
                <c:pt idx="1071">
                  <c:v>146.05015563964844</c:v>
                </c:pt>
                <c:pt idx="1072">
                  <c:v>146.05015563964844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4F-4029-B40A-7883E3AFB9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Torr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16 m - Turbidity</a:t>
            </a:r>
          </a:p>
          <a:p>
            <a:pPr algn="ctr">
              <a:defRPr/>
            </a:pPr>
            <a:r>
              <a:rPr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Turbidity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data'!$A$3:$A$1555</c:f>
              <c:numCache>
                <c:formatCode>h:mm:ss</c:formatCode>
                <c:ptCount val="1073"/>
                <c:pt idx="0">
                  <c:v>45957.781256284725</c:v>
                </c:pt>
                <c:pt idx="1">
                  <c:v>45957.781267893515</c:v>
                </c:pt>
                <c:pt idx="2">
                  <c:v>45957.78127954861</c:v>
                </c:pt>
                <c:pt idx="3">
                  <c:v>45957.781291226849</c:v>
                </c:pt>
                <c:pt idx="4">
                  <c:v>45957.781302812502</c:v>
                </c:pt>
                <c:pt idx="5">
                  <c:v>45957.78131445602</c:v>
                </c:pt>
                <c:pt idx="6">
                  <c:v>45957.781326122684</c:v>
                </c:pt>
                <c:pt idx="7">
                  <c:v>45957.781337719905</c:v>
                </c:pt>
                <c:pt idx="8">
                  <c:v>45957.781349340279</c:v>
                </c:pt>
                <c:pt idx="9">
                  <c:v>45957.781360972222</c:v>
                </c:pt>
                <c:pt idx="10">
                  <c:v>45957.781372673613</c:v>
                </c:pt>
                <c:pt idx="11">
                  <c:v>45957.781384305556</c:v>
                </c:pt>
                <c:pt idx="12">
                  <c:v>45957.781396006947</c:v>
                </c:pt>
                <c:pt idx="13">
                  <c:v>45957.781407615737</c:v>
                </c:pt>
                <c:pt idx="14">
                  <c:v>45957.781419224535</c:v>
                </c:pt>
                <c:pt idx="15">
                  <c:v>45957.78143087963</c:v>
                </c:pt>
                <c:pt idx="16">
                  <c:v>45957.781442523148</c:v>
                </c:pt>
                <c:pt idx="17">
                  <c:v>45957.781454201388</c:v>
                </c:pt>
                <c:pt idx="18">
                  <c:v>45957.781465844906</c:v>
                </c:pt>
                <c:pt idx="19">
                  <c:v>45957.78147746528</c:v>
                </c:pt>
                <c:pt idx="20">
                  <c:v>45957.781489131943</c:v>
                </c:pt>
                <c:pt idx="21">
                  <c:v>45957.781500787038</c:v>
                </c:pt>
                <c:pt idx="22">
                  <c:v>45957.781512465277</c:v>
                </c:pt>
                <c:pt idx="23">
                  <c:v>45957.781524120372</c:v>
                </c:pt>
                <c:pt idx="24">
                  <c:v>45957.781535717593</c:v>
                </c:pt>
                <c:pt idx="25">
                  <c:v>45957.781547395833</c:v>
                </c:pt>
                <c:pt idx="26">
                  <c:v>45957.781559050927</c:v>
                </c:pt>
                <c:pt idx="27">
                  <c:v>45957.78157068287</c:v>
                </c:pt>
                <c:pt idx="28">
                  <c:v>45957.781582303243</c:v>
                </c:pt>
                <c:pt idx="29">
                  <c:v>45957.781594004628</c:v>
                </c:pt>
                <c:pt idx="30">
                  <c:v>45957.781605613425</c:v>
                </c:pt>
                <c:pt idx="31">
                  <c:v>45957.781617303241</c:v>
                </c:pt>
                <c:pt idx="32">
                  <c:v>45957.781628946759</c:v>
                </c:pt>
                <c:pt idx="33">
                  <c:v>45957.781640590278</c:v>
                </c:pt>
                <c:pt idx="34">
                  <c:v>45957.781652210651</c:v>
                </c:pt>
                <c:pt idx="35">
                  <c:v>45957.78166385417</c:v>
                </c:pt>
                <c:pt idx="36">
                  <c:v>45957.781675474536</c:v>
                </c:pt>
                <c:pt idx="37">
                  <c:v>45957.781687118055</c:v>
                </c:pt>
                <c:pt idx="38">
                  <c:v>45957.781698773149</c:v>
                </c:pt>
                <c:pt idx="39">
                  <c:v>45957.781710416668</c:v>
                </c:pt>
                <c:pt idx="40">
                  <c:v>45957.781722118052</c:v>
                </c:pt>
                <c:pt idx="41">
                  <c:v>45957.781733807868</c:v>
                </c:pt>
                <c:pt idx="42">
                  <c:v>45957.781745486114</c:v>
                </c:pt>
                <c:pt idx="43">
                  <c:v>45957.781757129633</c:v>
                </c:pt>
                <c:pt idx="44">
                  <c:v>45957.781768819441</c:v>
                </c:pt>
                <c:pt idx="45">
                  <c:v>45957.781780486112</c:v>
                </c:pt>
                <c:pt idx="46">
                  <c:v>45957.781792083333</c:v>
                </c:pt>
                <c:pt idx="47">
                  <c:v>45957.781803773149</c:v>
                </c:pt>
                <c:pt idx="48">
                  <c:v>45957.781815462964</c:v>
                </c:pt>
                <c:pt idx="49">
                  <c:v>45957.781827094906</c:v>
                </c:pt>
                <c:pt idx="50">
                  <c:v>45957.781838726849</c:v>
                </c:pt>
                <c:pt idx="51">
                  <c:v>45957.781850381944</c:v>
                </c:pt>
                <c:pt idx="52">
                  <c:v>45957.781862013886</c:v>
                </c:pt>
                <c:pt idx="53">
                  <c:v>45957.781873715277</c:v>
                </c:pt>
                <c:pt idx="54">
                  <c:v>45957.781885393517</c:v>
                </c:pt>
                <c:pt idx="55">
                  <c:v>45957.781897025459</c:v>
                </c:pt>
                <c:pt idx="56">
                  <c:v>45957.781908645833</c:v>
                </c:pt>
                <c:pt idx="57">
                  <c:v>45957.781920324072</c:v>
                </c:pt>
                <c:pt idx="58">
                  <c:v>45957.781931967591</c:v>
                </c:pt>
                <c:pt idx="59">
                  <c:v>45957.781943587965</c:v>
                </c:pt>
                <c:pt idx="60">
                  <c:v>45957.781955243052</c:v>
                </c:pt>
                <c:pt idx="61">
                  <c:v>45957.78196688657</c:v>
                </c:pt>
                <c:pt idx="62">
                  <c:v>45957.78197851852</c:v>
                </c:pt>
                <c:pt idx="63">
                  <c:v>45957.781990162039</c:v>
                </c:pt>
                <c:pt idx="64">
                  <c:v>45957.782001817126</c:v>
                </c:pt>
                <c:pt idx="65">
                  <c:v>45957.782013483797</c:v>
                </c:pt>
                <c:pt idx="66">
                  <c:v>45957.782025104163</c:v>
                </c:pt>
                <c:pt idx="67">
                  <c:v>45957.782036759258</c:v>
                </c:pt>
                <c:pt idx="68">
                  <c:v>45957.782048402776</c:v>
                </c:pt>
                <c:pt idx="69">
                  <c:v>45957.782060034719</c:v>
                </c:pt>
                <c:pt idx="70">
                  <c:v>45957.782071643516</c:v>
                </c:pt>
                <c:pt idx="71">
                  <c:v>45957.782083275466</c:v>
                </c:pt>
                <c:pt idx="72">
                  <c:v>45957.782094953705</c:v>
                </c:pt>
                <c:pt idx="73">
                  <c:v>45957.782106620369</c:v>
                </c:pt>
                <c:pt idx="74">
                  <c:v>45957.782118240742</c:v>
                </c:pt>
                <c:pt idx="75">
                  <c:v>45957.782129872685</c:v>
                </c:pt>
                <c:pt idx="76">
                  <c:v>45957.782141527779</c:v>
                </c:pt>
                <c:pt idx="77">
                  <c:v>45957.782153206019</c:v>
                </c:pt>
                <c:pt idx="78">
                  <c:v>45957.782164861113</c:v>
                </c:pt>
                <c:pt idx="79">
                  <c:v>45957.78217658565</c:v>
                </c:pt>
                <c:pt idx="80">
                  <c:v>45957.782188206016</c:v>
                </c:pt>
                <c:pt idx="81">
                  <c:v>45957.782199849535</c:v>
                </c:pt>
                <c:pt idx="82">
                  <c:v>45957.782211527781</c:v>
                </c:pt>
                <c:pt idx="83">
                  <c:v>45957.782223159724</c:v>
                </c:pt>
                <c:pt idx="84">
                  <c:v>45957.782234814818</c:v>
                </c:pt>
                <c:pt idx="85">
                  <c:v>45957.782246458337</c:v>
                </c:pt>
                <c:pt idx="86">
                  <c:v>45957.782258090279</c:v>
                </c:pt>
                <c:pt idx="87">
                  <c:v>45957.782269768519</c:v>
                </c:pt>
                <c:pt idx="88">
                  <c:v>45957.782281435182</c:v>
                </c:pt>
                <c:pt idx="89">
                  <c:v>45957.782293113429</c:v>
                </c:pt>
                <c:pt idx="90">
                  <c:v>45957.782304791668</c:v>
                </c:pt>
                <c:pt idx="91">
                  <c:v>45957.782316458331</c:v>
                </c:pt>
                <c:pt idx="92">
                  <c:v>45957.782328125002</c:v>
                </c:pt>
                <c:pt idx="93">
                  <c:v>45957.782339745369</c:v>
                </c:pt>
                <c:pt idx="94">
                  <c:v>45957.782351412039</c:v>
                </c:pt>
                <c:pt idx="95">
                  <c:v>45957.782363078702</c:v>
                </c:pt>
                <c:pt idx="96">
                  <c:v>45957.782374710645</c:v>
                </c:pt>
                <c:pt idx="97">
                  <c:v>45957.78238636574</c:v>
                </c:pt>
                <c:pt idx="98">
                  <c:v>45957.782397997682</c:v>
                </c:pt>
                <c:pt idx="99">
                  <c:v>45957.782409652777</c:v>
                </c:pt>
                <c:pt idx="100">
                  <c:v>45957.782421261574</c:v>
                </c:pt>
                <c:pt idx="101">
                  <c:v>45957.782432893517</c:v>
                </c:pt>
                <c:pt idx="102">
                  <c:v>45957.782444583332</c:v>
                </c:pt>
                <c:pt idx="103">
                  <c:v>45957.782456203706</c:v>
                </c:pt>
                <c:pt idx="104">
                  <c:v>45957.782467847224</c:v>
                </c:pt>
                <c:pt idx="105">
                  <c:v>45957.782479525464</c:v>
                </c:pt>
                <c:pt idx="106">
                  <c:v>45957.782491157406</c:v>
                </c:pt>
                <c:pt idx="107">
                  <c:v>45957.78250277778</c:v>
                </c:pt>
                <c:pt idx="108">
                  <c:v>45957.782514467595</c:v>
                </c:pt>
                <c:pt idx="109">
                  <c:v>45957.782526099538</c:v>
                </c:pt>
                <c:pt idx="110">
                  <c:v>45957.78253773148</c:v>
                </c:pt>
                <c:pt idx="111">
                  <c:v>45957.782549386575</c:v>
                </c:pt>
                <c:pt idx="112">
                  <c:v>45957.782561018517</c:v>
                </c:pt>
                <c:pt idx="113">
                  <c:v>45957.78257265046</c:v>
                </c:pt>
                <c:pt idx="114">
                  <c:v>45957.78258431713</c:v>
                </c:pt>
                <c:pt idx="115">
                  <c:v>45957.782595949073</c:v>
                </c:pt>
                <c:pt idx="116">
                  <c:v>45957.782607627312</c:v>
                </c:pt>
                <c:pt idx="117">
                  <c:v>45957.782619293983</c:v>
                </c:pt>
                <c:pt idx="118">
                  <c:v>45957.782630937501</c:v>
                </c:pt>
                <c:pt idx="119">
                  <c:v>45957.782642557868</c:v>
                </c:pt>
                <c:pt idx="120">
                  <c:v>45957.782654178242</c:v>
                </c:pt>
                <c:pt idx="121">
                  <c:v>45957.78266582176</c:v>
                </c:pt>
                <c:pt idx="122">
                  <c:v>45957.782677465279</c:v>
                </c:pt>
                <c:pt idx="123">
                  <c:v>45957.782689131942</c:v>
                </c:pt>
                <c:pt idx="124">
                  <c:v>45957.782700810189</c:v>
                </c:pt>
                <c:pt idx="125">
                  <c:v>45957.782712453707</c:v>
                </c:pt>
                <c:pt idx="126">
                  <c:v>45957.78272412037</c:v>
                </c:pt>
                <c:pt idx="127">
                  <c:v>45957.782735810186</c:v>
                </c:pt>
                <c:pt idx="128">
                  <c:v>45957.782747476849</c:v>
                </c:pt>
                <c:pt idx="129">
                  <c:v>45957.782759097223</c:v>
                </c:pt>
                <c:pt idx="130">
                  <c:v>45957.782770763886</c:v>
                </c:pt>
                <c:pt idx="131">
                  <c:v>45957.78278238426</c:v>
                </c:pt>
                <c:pt idx="132">
                  <c:v>45957.782794016202</c:v>
                </c:pt>
                <c:pt idx="133">
                  <c:v>45957.782805659721</c:v>
                </c:pt>
                <c:pt idx="134">
                  <c:v>45957.782817303239</c:v>
                </c:pt>
                <c:pt idx="135">
                  <c:v>45957.78282896991</c:v>
                </c:pt>
                <c:pt idx="136">
                  <c:v>45957.7828405787</c:v>
                </c:pt>
                <c:pt idx="137">
                  <c:v>45957.782852222219</c:v>
                </c:pt>
                <c:pt idx="138">
                  <c:v>45957.782863912034</c:v>
                </c:pt>
                <c:pt idx="139">
                  <c:v>45957.782875486111</c:v>
                </c:pt>
                <c:pt idx="140">
                  <c:v>45957.782887164351</c:v>
                </c:pt>
                <c:pt idx="141">
                  <c:v>45957.782898831021</c:v>
                </c:pt>
                <c:pt idx="142">
                  <c:v>45957.782910520837</c:v>
                </c:pt>
                <c:pt idx="143">
                  <c:v>45957.782922210645</c:v>
                </c:pt>
                <c:pt idx="144">
                  <c:v>45957.782933877315</c:v>
                </c:pt>
                <c:pt idx="145">
                  <c:v>45957.782945486113</c:v>
                </c:pt>
                <c:pt idx="146">
                  <c:v>45957.782957175928</c:v>
                </c:pt>
                <c:pt idx="147">
                  <c:v>45957.78296877315</c:v>
                </c:pt>
                <c:pt idx="148">
                  <c:v>45957.782980428237</c:v>
                </c:pt>
                <c:pt idx="149">
                  <c:v>45957.782992083332</c:v>
                </c:pt>
                <c:pt idx="150">
                  <c:v>45957.783003715274</c:v>
                </c:pt>
                <c:pt idx="151">
                  <c:v>45957.783015381945</c:v>
                </c:pt>
                <c:pt idx="152">
                  <c:v>45957.783027060184</c:v>
                </c:pt>
                <c:pt idx="153">
                  <c:v>45957.783038703703</c:v>
                </c:pt>
                <c:pt idx="154">
                  <c:v>45957.783050370374</c:v>
                </c:pt>
                <c:pt idx="155">
                  <c:v>45957.783062002316</c:v>
                </c:pt>
                <c:pt idx="156">
                  <c:v>45957.783073657411</c:v>
                </c:pt>
                <c:pt idx="157">
                  <c:v>45957.783085243056</c:v>
                </c:pt>
                <c:pt idx="158">
                  <c:v>45957.783096898151</c:v>
                </c:pt>
                <c:pt idx="159">
                  <c:v>45957.783108530093</c:v>
                </c:pt>
                <c:pt idx="160">
                  <c:v>45957.783120185188</c:v>
                </c:pt>
                <c:pt idx="161">
                  <c:v>45957.783131851851</c:v>
                </c:pt>
                <c:pt idx="162">
                  <c:v>45957.78314353009</c:v>
                </c:pt>
                <c:pt idx="163">
                  <c:v>45957.783155150464</c:v>
                </c:pt>
                <c:pt idx="164">
                  <c:v>45957.783166828704</c:v>
                </c:pt>
                <c:pt idx="165">
                  <c:v>45957.783178425925</c:v>
                </c:pt>
                <c:pt idx="166">
                  <c:v>45957.783190034723</c:v>
                </c:pt>
                <c:pt idx="167">
                  <c:v>45957.783201666665</c:v>
                </c:pt>
                <c:pt idx="168">
                  <c:v>45957.783213310184</c:v>
                </c:pt>
                <c:pt idx="169">
                  <c:v>45957.783224965278</c:v>
                </c:pt>
                <c:pt idx="170">
                  <c:v>45957.783236585645</c:v>
                </c:pt>
                <c:pt idx="171">
                  <c:v>45957.783248252315</c:v>
                </c:pt>
                <c:pt idx="172">
                  <c:v>45957.783259918979</c:v>
                </c:pt>
                <c:pt idx="173">
                  <c:v>45957.783271527776</c:v>
                </c:pt>
                <c:pt idx="174">
                  <c:v>45957.783283206016</c:v>
                </c:pt>
                <c:pt idx="175">
                  <c:v>45957.783294884262</c:v>
                </c:pt>
                <c:pt idx="176">
                  <c:v>45957.783306516205</c:v>
                </c:pt>
                <c:pt idx="177">
                  <c:v>45957.783318159723</c:v>
                </c:pt>
                <c:pt idx="178">
                  <c:v>45957.783329849539</c:v>
                </c:pt>
                <c:pt idx="179">
                  <c:v>45957.783341469905</c:v>
                </c:pt>
                <c:pt idx="180">
                  <c:v>45957.783353113424</c:v>
                </c:pt>
                <c:pt idx="181">
                  <c:v>45957.783364803239</c:v>
                </c:pt>
                <c:pt idx="182">
                  <c:v>45957.783376458334</c:v>
                </c:pt>
                <c:pt idx="183">
                  <c:v>45957.783388101852</c:v>
                </c:pt>
                <c:pt idx="184">
                  <c:v>45957.783399733795</c:v>
                </c:pt>
                <c:pt idx="185">
                  <c:v>45957.783411354168</c:v>
                </c:pt>
                <c:pt idx="186">
                  <c:v>45957.783422986111</c:v>
                </c:pt>
                <c:pt idx="187">
                  <c:v>45957.783434629629</c:v>
                </c:pt>
                <c:pt idx="188">
                  <c:v>45957.783446250003</c:v>
                </c:pt>
                <c:pt idx="189">
                  <c:v>45957.78345787037</c:v>
                </c:pt>
                <c:pt idx="190">
                  <c:v>45957.783469560185</c:v>
                </c:pt>
                <c:pt idx="191">
                  <c:v>45957.783481168983</c:v>
                </c:pt>
                <c:pt idx="192">
                  <c:v>45957.783492812501</c:v>
                </c:pt>
                <c:pt idx="193">
                  <c:v>45957.783504467596</c:v>
                </c:pt>
                <c:pt idx="194">
                  <c:v>45957.783516134259</c:v>
                </c:pt>
                <c:pt idx="195">
                  <c:v>45957.783527754633</c:v>
                </c:pt>
                <c:pt idx="196">
                  <c:v>45957.783539398151</c:v>
                </c:pt>
                <c:pt idx="197">
                  <c:v>45957.78355104167</c:v>
                </c:pt>
                <c:pt idx="198">
                  <c:v>45957.783562719909</c:v>
                </c:pt>
                <c:pt idx="199">
                  <c:v>45957.783574363428</c:v>
                </c:pt>
                <c:pt idx="200">
                  <c:v>45957.783586006946</c:v>
                </c:pt>
                <c:pt idx="201">
                  <c:v>45957.783597638889</c:v>
                </c:pt>
                <c:pt idx="202">
                  <c:v>45957.783609317128</c:v>
                </c:pt>
                <c:pt idx="203">
                  <c:v>45957.78362091435</c:v>
                </c:pt>
                <c:pt idx="204">
                  <c:v>45957.783632569444</c:v>
                </c:pt>
                <c:pt idx="205">
                  <c:v>45957.783644247684</c:v>
                </c:pt>
                <c:pt idx="206">
                  <c:v>45957.783655914354</c:v>
                </c:pt>
                <c:pt idx="207">
                  <c:v>45957.783667581018</c:v>
                </c:pt>
                <c:pt idx="208">
                  <c:v>45957.78367921296</c:v>
                </c:pt>
                <c:pt idx="209">
                  <c:v>45957.78369084491</c:v>
                </c:pt>
                <c:pt idx="210">
                  <c:v>45957.783702476852</c:v>
                </c:pt>
                <c:pt idx="211">
                  <c:v>45957.783714131947</c:v>
                </c:pt>
                <c:pt idx="212">
                  <c:v>45957.783725810186</c:v>
                </c:pt>
                <c:pt idx="213">
                  <c:v>45957.783737453705</c:v>
                </c:pt>
                <c:pt idx="214">
                  <c:v>45957.783749085647</c:v>
                </c:pt>
                <c:pt idx="215">
                  <c:v>45957.783760729166</c:v>
                </c:pt>
                <c:pt idx="216">
                  <c:v>45957.783772395836</c:v>
                </c:pt>
                <c:pt idx="217">
                  <c:v>45957.783784027779</c:v>
                </c:pt>
                <c:pt idx="218">
                  <c:v>45957.783795648145</c:v>
                </c:pt>
                <c:pt idx="219">
                  <c:v>45957.783807268519</c:v>
                </c:pt>
                <c:pt idx="220">
                  <c:v>45957.783818935182</c:v>
                </c:pt>
                <c:pt idx="221">
                  <c:v>45957.783830601853</c:v>
                </c:pt>
                <c:pt idx="222">
                  <c:v>45957.783842233795</c:v>
                </c:pt>
                <c:pt idx="223">
                  <c:v>45957.783853865738</c:v>
                </c:pt>
                <c:pt idx="224">
                  <c:v>45957.783865509256</c:v>
                </c:pt>
                <c:pt idx="225">
                  <c:v>45957.783877175927</c:v>
                </c:pt>
                <c:pt idx="226">
                  <c:v>45957.783888784725</c:v>
                </c:pt>
                <c:pt idx="227">
                  <c:v>45957.783900428243</c:v>
                </c:pt>
                <c:pt idx="228">
                  <c:v>45957.783912106483</c:v>
                </c:pt>
                <c:pt idx="229">
                  <c:v>45957.783923773146</c:v>
                </c:pt>
                <c:pt idx="230">
                  <c:v>45957.783935416664</c:v>
                </c:pt>
                <c:pt idx="231">
                  <c:v>45957.783947071759</c:v>
                </c:pt>
                <c:pt idx="232">
                  <c:v>45957.783958703702</c:v>
                </c:pt>
                <c:pt idx="233">
                  <c:v>45957.783970312499</c:v>
                </c:pt>
                <c:pt idx="234">
                  <c:v>45957.78398197917</c:v>
                </c:pt>
                <c:pt idx="235">
                  <c:v>45957.783993645833</c:v>
                </c:pt>
                <c:pt idx="236">
                  <c:v>45957.784005300928</c:v>
                </c:pt>
                <c:pt idx="237">
                  <c:v>45957.784016979167</c:v>
                </c:pt>
                <c:pt idx="238">
                  <c:v>45957.784028576389</c:v>
                </c:pt>
                <c:pt idx="239">
                  <c:v>45957.784040219907</c:v>
                </c:pt>
                <c:pt idx="240">
                  <c:v>45957.784051898147</c:v>
                </c:pt>
                <c:pt idx="241">
                  <c:v>45957.784063530089</c:v>
                </c:pt>
                <c:pt idx="242">
                  <c:v>45957.784075173608</c:v>
                </c:pt>
                <c:pt idx="243">
                  <c:v>45957.784086805557</c:v>
                </c:pt>
                <c:pt idx="244">
                  <c:v>45957.784098449076</c:v>
                </c:pt>
                <c:pt idx="245">
                  <c:v>45957.784110092594</c:v>
                </c:pt>
                <c:pt idx="246">
                  <c:v>45957.784121747682</c:v>
                </c:pt>
                <c:pt idx="247">
                  <c:v>45957.784133344911</c:v>
                </c:pt>
                <c:pt idx="248">
                  <c:v>45957.784144988429</c:v>
                </c:pt>
                <c:pt idx="249">
                  <c:v>45957.784156608795</c:v>
                </c:pt>
                <c:pt idx="250">
                  <c:v>45957.784168287035</c:v>
                </c:pt>
                <c:pt idx="251">
                  <c:v>45957.784179930553</c:v>
                </c:pt>
                <c:pt idx="252">
                  <c:v>45957.784191574072</c:v>
                </c:pt>
                <c:pt idx="253">
                  <c:v>45957.784203240742</c:v>
                </c:pt>
                <c:pt idx="254">
                  <c:v>45957.784214872685</c:v>
                </c:pt>
                <c:pt idx="255">
                  <c:v>45957.7842265625</c:v>
                </c:pt>
                <c:pt idx="256">
                  <c:v>45957.784238217595</c:v>
                </c:pt>
                <c:pt idx="257">
                  <c:v>45957.784249849537</c:v>
                </c:pt>
                <c:pt idx="258">
                  <c:v>45957.784261516201</c:v>
                </c:pt>
                <c:pt idx="259">
                  <c:v>45957.784273217592</c:v>
                </c:pt>
                <c:pt idx="260">
                  <c:v>45957.784284884263</c:v>
                </c:pt>
                <c:pt idx="261">
                  <c:v>45957.784296516205</c:v>
                </c:pt>
                <c:pt idx="262">
                  <c:v>45957.7843081713</c:v>
                </c:pt>
                <c:pt idx="263">
                  <c:v>45957.784319803242</c:v>
                </c:pt>
                <c:pt idx="264">
                  <c:v>45957.78433141204</c:v>
                </c:pt>
                <c:pt idx="265">
                  <c:v>45957.784343101855</c:v>
                </c:pt>
                <c:pt idx="266">
                  <c:v>45957.784354780095</c:v>
                </c:pt>
                <c:pt idx="267">
                  <c:v>45957.784366446758</c:v>
                </c:pt>
                <c:pt idx="268">
                  <c:v>45957.784378101853</c:v>
                </c:pt>
                <c:pt idx="269">
                  <c:v>45957.784389699074</c:v>
                </c:pt>
                <c:pt idx="270">
                  <c:v>45957.784401377314</c:v>
                </c:pt>
                <c:pt idx="271">
                  <c:v>45957.784413032408</c:v>
                </c:pt>
                <c:pt idx="272">
                  <c:v>45957.784424675927</c:v>
                </c:pt>
                <c:pt idx="273">
                  <c:v>45957.784436307869</c:v>
                </c:pt>
                <c:pt idx="274">
                  <c:v>45957.784447939812</c:v>
                </c:pt>
                <c:pt idx="275">
                  <c:v>45957.784459594906</c:v>
                </c:pt>
                <c:pt idx="276">
                  <c:v>45957.784471238425</c:v>
                </c:pt>
                <c:pt idx="277">
                  <c:v>45957.784482847223</c:v>
                </c:pt>
                <c:pt idx="278">
                  <c:v>45957.784494502317</c:v>
                </c:pt>
                <c:pt idx="279">
                  <c:v>45957.78450613426</c:v>
                </c:pt>
                <c:pt idx="280">
                  <c:v>45957.784517731481</c:v>
                </c:pt>
                <c:pt idx="281">
                  <c:v>45957.784529398145</c:v>
                </c:pt>
                <c:pt idx="282">
                  <c:v>45957.784541030094</c:v>
                </c:pt>
                <c:pt idx="283">
                  <c:v>45957.784552708334</c:v>
                </c:pt>
                <c:pt idx="284">
                  <c:v>45957.784564409725</c:v>
                </c:pt>
                <c:pt idx="285">
                  <c:v>45957.784576053244</c:v>
                </c:pt>
                <c:pt idx="286">
                  <c:v>45957.784587731483</c:v>
                </c:pt>
                <c:pt idx="287">
                  <c:v>45957.784599409722</c:v>
                </c:pt>
                <c:pt idx="288">
                  <c:v>45957.784611087962</c:v>
                </c:pt>
                <c:pt idx="289">
                  <c:v>45957.784622754632</c:v>
                </c:pt>
                <c:pt idx="290">
                  <c:v>45957.784634421296</c:v>
                </c:pt>
                <c:pt idx="291">
                  <c:v>45957.784646111111</c:v>
                </c:pt>
                <c:pt idx="292">
                  <c:v>45957.784657731485</c:v>
                </c:pt>
                <c:pt idx="293">
                  <c:v>45957.784669363427</c:v>
                </c:pt>
                <c:pt idx="294">
                  <c:v>45957.784681030091</c:v>
                </c:pt>
                <c:pt idx="295">
                  <c:v>45957.784692685185</c:v>
                </c:pt>
                <c:pt idx="296">
                  <c:v>45957.784704328704</c:v>
                </c:pt>
                <c:pt idx="297">
                  <c:v>45957.784716018519</c:v>
                </c:pt>
                <c:pt idx="298">
                  <c:v>45957.784727685183</c:v>
                </c:pt>
                <c:pt idx="299">
                  <c:v>45957.784739340277</c:v>
                </c:pt>
                <c:pt idx="300">
                  <c:v>45957.784751018517</c:v>
                </c:pt>
                <c:pt idx="301">
                  <c:v>45957.784762685187</c:v>
                </c:pt>
                <c:pt idx="302">
                  <c:v>45957.78477431713</c:v>
                </c:pt>
                <c:pt idx="303">
                  <c:v>45957.784785949072</c:v>
                </c:pt>
                <c:pt idx="304">
                  <c:v>45957.784797650464</c:v>
                </c:pt>
                <c:pt idx="305">
                  <c:v>45957.784809317127</c:v>
                </c:pt>
                <c:pt idx="306">
                  <c:v>45957.784820995374</c:v>
                </c:pt>
                <c:pt idx="307">
                  <c:v>45957.78483261574</c:v>
                </c:pt>
                <c:pt idx="308">
                  <c:v>45957.784844247682</c:v>
                </c:pt>
                <c:pt idx="309">
                  <c:v>45957.784855902777</c:v>
                </c:pt>
                <c:pt idx="310">
                  <c:v>45957.78486753472</c:v>
                </c:pt>
                <c:pt idx="311">
                  <c:v>45957.784879143517</c:v>
                </c:pt>
                <c:pt idx="312">
                  <c:v>45957.784890798612</c:v>
                </c:pt>
                <c:pt idx="313">
                  <c:v>45957.784902488427</c:v>
                </c:pt>
                <c:pt idx="314">
                  <c:v>45957.784914143522</c:v>
                </c:pt>
                <c:pt idx="315">
                  <c:v>45957.784925775464</c:v>
                </c:pt>
                <c:pt idx="316">
                  <c:v>45957.784937384262</c:v>
                </c:pt>
                <c:pt idx="317">
                  <c:v>45957.784948981483</c:v>
                </c:pt>
                <c:pt idx="318">
                  <c:v>45957.784960671299</c:v>
                </c:pt>
                <c:pt idx="319">
                  <c:v>45957.784972326386</c:v>
                </c:pt>
                <c:pt idx="320">
                  <c:v>45957.784983969905</c:v>
                </c:pt>
                <c:pt idx="321">
                  <c:v>45957.784995636575</c:v>
                </c:pt>
                <c:pt idx="322">
                  <c:v>45957.785007314815</c:v>
                </c:pt>
                <c:pt idx="323">
                  <c:v>45957.785018969909</c:v>
                </c:pt>
                <c:pt idx="324">
                  <c:v>45957.785030636573</c:v>
                </c:pt>
                <c:pt idx="325">
                  <c:v>45957.785042314812</c:v>
                </c:pt>
                <c:pt idx="326">
                  <c:v>45957.785053969907</c:v>
                </c:pt>
                <c:pt idx="327">
                  <c:v>45957.785065636577</c:v>
                </c:pt>
                <c:pt idx="328">
                  <c:v>45957.785077326385</c:v>
                </c:pt>
                <c:pt idx="329">
                  <c:v>45957.785088969904</c:v>
                </c:pt>
                <c:pt idx="330">
                  <c:v>45957.785100613422</c:v>
                </c:pt>
                <c:pt idx="331">
                  <c:v>45957.785112256941</c:v>
                </c:pt>
                <c:pt idx="332">
                  <c:v>45957.785123888891</c:v>
                </c:pt>
                <c:pt idx="333">
                  <c:v>45957.785135555554</c:v>
                </c:pt>
                <c:pt idx="334">
                  <c:v>45957.785147233793</c:v>
                </c:pt>
                <c:pt idx="335">
                  <c:v>45957.78515891204</c:v>
                </c:pt>
                <c:pt idx="336">
                  <c:v>45957.785170590279</c:v>
                </c:pt>
                <c:pt idx="337">
                  <c:v>45957.785182245367</c:v>
                </c:pt>
                <c:pt idx="338">
                  <c:v>45957.785193888885</c:v>
                </c:pt>
                <c:pt idx="339">
                  <c:v>45957.785205567132</c:v>
                </c:pt>
                <c:pt idx="340">
                  <c:v>45957.785217222219</c:v>
                </c:pt>
                <c:pt idx="341">
                  <c:v>45957.785228900466</c:v>
                </c:pt>
                <c:pt idx="342">
                  <c:v>45957.785240543984</c:v>
                </c:pt>
                <c:pt idx="343">
                  <c:v>45957.785252164351</c:v>
                </c:pt>
                <c:pt idx="344">
                  <c:v>45957.785263831021</c:v>
                </c:pt>
                <c:pt idx="345">
                  <c:v>45957.78527547454</c:v>
                </c:pt>
                <c:pt idx="346">
                  <c:v>45957.785287106482</c:v>
                </c:pt>
                <c:pt idx="347">
                  <c:v>45957.785298761577</c:v>
                </c:pt>
                <c:pt idx="348">
                  <c:v>45957.78531042824</c:v>
                </c:pt>
                <c:pt idx="349">
                  <c:v>45957.785322060183</c:v>
                </c:pt>
                <c:pt idx="350">
                  <c:v>45957.785333715277</c:v>
                </c:pt>
                <c:pt idx="351">
                  <c:v>45957.785345335651</c:v>
                </c:pt>
                <c:pt idx="352">
                  <c:v>45957.785356967594</c:v>
                </c:pt>
                <c:pt idx="353">
                  <c:v>45957.785368611112</c:v>
                </c:pt>
                <c:pt idx="354">
                  <c:v>45957.785380254631</c:v>
                </c:pt>
                <c:pt idx="355">
                  <c:v>45957.785391898149</c:v>
                </c:pt>
                <c:pt idx="356">
                  <c:v>45957.785403576388</c:v>
                </c:pt>
                <c:pt idx="357">
                  <c:v>45957.785415231483</c:v>
                </c:pt>
                <c:pt idx="358">
                  <c:v>45957.785426886578</c:v>
                </c:pt>
                <c:pt idx="359">
                  <c:v>45957.785438530096</c:v>
                </c:pt>
                <c:pt idx="360">
                  <c:v>45957.785450127318</c:v>
                </c:pt>
                <c:pt idx="361">
                  <c:v>45957.785461805557</c:v>
                </c:pt>
                <c:pt idx="362">
                  <c:v>45957.785473414355</c:v>
                </c:pt>
                <c:pt idx="363">
                  <c:v>45957.785485092594</c:v>
                </c:pt>
                <c:pt idx="364">
                  <c:v>45957.785496736113</c:v>
                </c:pt>
                <c:pt idx="365">
                  <c:v>45957.785508379631</c:v>
                </c:pt>
                <c:pt idx="366">
                  <c:v>45957.785520046295</c:v>
                </c:pt>
                <c:pt idx="367">
                  <c:v>45957.785531689813</c:v>
                </c:pt>
                <c:pt idx="368">
                  <c:v>45957.785543379629</c:v>
                </c:pt>
                <c:pt idx="369">
                  <c:v>45957.785555023147</c:v>
                </c:pt>
                <c:pt idx="370">
                  <c:v>45957.785566643521</c:v>
                </c:pt>
                <c:pt idx="371">
                  <c:v>45957.785578275463</c:v>
                </c:pt>
                <c:pt idx="372">
                  <c:v>45957.785589907406</c:v>
                </c:pt>
                <c:pt idx="373">
                  <c:v>45957.785601574076</c:v>
                </c:pt>
                <c:pt idx="374">
                  <c:v>45957.785613206019</c:v>
                </c:pt>
                <c:pt idx="375">
                  <c:v>45957.785624884258</c:v>
                </c:pt>
                <c:pt idx="376">
                  <c:v>45957.785636527777</c:v>
                </c:pt>
                <c:pt idx="377">
                  <c:v>45957.785648136574</c:v>
                </c:pt>
                <c:pt idx="378">
                  <c:v>45957.785659745372</c:v>
                </c:pt>
                <c:pt idx="379">
                  <c:v>45957.785671377314</c:v>
                </c:pt>
                <c:pt idx="380">
                  <c:v>45957.785683043985</c:v>
                </c:pt>
                <c:pt idx="381">
                  <c:v>45957.785694710648</c:v>
                </c:pt>
                <c:pt idx="382">
                  <c:v>45957.785706331022</c:v>
                </c:pt>
                <c:pt idx="383">
                  <c:v>45957.785717997685</c:v>
                </c:pt>
                <c:pt idx="384">
                  <c:v>45957.785729675925</c:v>
                </c:pt>
                <c:pt idx="385">
                  <c:v>45957.785741354164</c:v>
                </c:pt>
                <c:pt idx="386">
                  <c:v>45957.785752951386</c:v>
                </c:pt>
                <c:pt idx="387">
                  <c:v>45957.785764664353</c:v>
                </c:pt>
                <c:pt idx="388">
                  <c:v>45957.785776261575</c:v>
                </c:pt>
                <c:pt idx="389">
                  <c:v>45957.785787893517</c:v>
                </c:pt>
                <c:pt idx="390">
                  <c:v>45957.785799513891</c:v>
                </c:pt>
                <c:pt idx="391">
                  <c:v>45957.785811180554</c:v>
                </c:pt>
                <c:pt idx="392">
                  <c:v>45957.785822789352</c:v>
                </c:pt>
                <c:pt idx="393">
                  <c:v>45957.78583439815</c:v>
                </c:pt>
                <c:pt idx="394">
                  <c:v>45957.785846064813</c:v>
                </c:pt>
                <c:pt idx="395">
                  <c:v>45957.785857719908</c:v>
                </c:pt>
                <c:pt idx="396">
                  <c:v>45957.78586935185</c:v>
                </c:pt>
                <c:pt idx="397">
                  <c:v>45957.78588103009</c:v>
                </c:pt>
                <c:pt idx="398">
                  <c:v>45957.785892673608</c:v>
                </c:pt>
                <c:pt idx="399">
                  <c:v>45957.785904363423</c:v>
                </c:pt>
                <c:pt idx="400">
                  <c:v>45957.785915960645</c:v>
                </c:pt>
                <c:pt idx="401">
                  <c:v>45957.785927569443</c:v>
                </c:pt>
                <c:pt idx="402">
                  <c:v>45957.785939189816</c:v>
                </c:pt>
                <c:pt idx="403">
                  <c:v>45957.785950891201</c:v>
                </c:pt>
                <c:pt idx="404">
                  <c:v>45957.785962511574</c:v>
                </c:pt>
                <c:pt idx="405">
                  <c:v>45957.785974166669</c:v>
                </c:pt>
                <c:pt idx="406">
                  <c:v>45957.785985844908</c:v>
                </c:pt>
                <c:pt idx="407">
                  <c:v>45957.785997430554</c:v>
                </c:pt>
                <c:pt idx="408">
                  <c:v>45957.786009074072</c:v>
                </c:pt>
                <c:pt idx="409">
                  <c:v>45957.786020729167</c:v>
                </c:pt>
                <c:pt idx="410">
                  <c:v>45957.786032361109</c:v>
                </c:pt>
                <c:pt idx="411">
                  <c:v>45957.78604402778</c:v>
                </c:pt>
                <c:pt idx="412">
                  <c:v>45957.786055682867</c:v>
                </c:pt>
                <c:pt idx="413">
                  <c:v>45957.786067337962</c:v>
                </c:pt>
                <c:pt idx="414">
                  <c:v>45957.786079027777</c:v>
                </c:pt>
                <c:pt idx="415">
                  <c:v>45957.786090636575</c:v>
                </c:pt>
                <c:pt idx="416">
                  <c:v>45957.78610229167</c:v>
                </c:pt>
                <c:pt idx="417">
                  <c:v>45957.786113923612</c:v>
                </c:pt>
                <c:pt idx="418">
                  <c:v>45957.786125590275</c:v>
                </c:pt>
                <c:pt idx="419">
                  <c:v>45957.786137280091</c:v>
                </c:pt>
                <c:pt idx="420">
                  <c:v>45957.786148912041</c:v>
                </c:pt>
                <c:pt idx="421">
                  <c:v>45957.786160567128</c:v>
                </c:pt>
                <c:pt idx="422">
                  <c:v>45957.786172222222</c:v>
                </c:pt>
                <c:pt idx="423">
                  <c:v>45957.786183865741</c:v>
                </c:pt>
                <c:pt idx="424">
                  <c:v>45957.786195486115</c:v>
                </c:pt>
                <c:pt idx="425">
                  <c:v>45957.786207141202</c:v>
                </c:pt>
                <c:pt idx="426">
                  <c:v>45957.786218819441</c:v>
                </c:pt>
                <c:pt idx="427">
                  <c:v>45957.786230405094</c:v>
                </c:pt>
                <c:pt idx="428">
                  <c:v>45957.78624209491</c:v>
                </c:pt>
                <c:pt idx="429">
                  <c:v>45957.786253692131</c:v>
                </c:pt>
                <c:pt idx="430">
                  <c:v>45957.786265393515</c:v>
                </c:pt>
                <c:pt idx="431">
                  <c:v>45957.78627704861</c:v>
                </c:pt>
                <c:pt idx="432">
                  <c:v>45957.786288692128</c:v>
                </c:pt>
                <c:pt idx="433">
                  <c:v>45957.78630028935</c:v>
                </c:pt>
                <c:pt idx="434">
                  <c:v>45957.786311932869</c:v>
                </c:pt>
                <c:pt idx="435">
                  <c:v>45957.786323587963</c:v>
                </c:pt>
                <c:pt idx="436">
                  <c:v>45957.786335231482</c:v>
                </c:pt>
                <c:pt idx="437">
                  <c:v>45957.786346828703</c:v>
                </c:pt>
                <c:pt idx="438">
                  <c:v>45957.786358495374</c:v>
                </c:pt>
                <c:pt idx="439">
                  <c:v>45957.786370104164</c:v>
                </c:pt>
                <c:pt idx="440">
                  <c:v>45957.786381724538</c:v>
                </c:pt>
                <c:pt idx="441">
                  <c:v>45957.786393391201</c:v>
                </c:pt>
                <c:pt idx="442">
                  <c:v>45957.786405046296</c:v>
                </c:pt>
                <c:pt idx="443">
                  <c:v>45957.786416655093</c:v>
                </c:pt>
                <c:pt idx="444">
                  <c:v>45957.786428263891</c:v>
                </c:pt>
                <c:pt idx="445">
                  <c:v>45957.786439930554</c:v>
                </c:pt>
                <c:pt idx="446">
                  <c:v>45957.786451597225</c:v>
                </c:pt>
                <c:pt idx="447">
                  <c:v>45957.786463206015</c:v>
                </c:pt>
                <c:pt idx="448">
                  <c:v>45957.786474872686</c:v>
                </c:pt>
                <c:pt idx="449">
                  <c:v>45957.786486504629</c:v>
                </c:pt>
                <c:pt idx="450">
                  <c:v>45957.786498136571</c:v>
                </c:pt>
                <c:pt idx="451">
                  <c:v>45957.786509791666</c:v>
                </c:pt>
                <c:pt idx="452">
                  <c:v>45957.786521388887</c:v>
                </c:pt>
                <c:pt idx="453">
                  <c:v>45957.786532986109</c:v>
                </c:pt>
                <c:pt idx="454">
                  <c:v>45957.786544618059</c:v>
                </c:pt>
                <c:pt idx="455">
                  <c:v>45957.786556296298</c:v>
                </c:pt>
                <c:pt idx="456">
                  <c:v>45957.78656792824</c:v>
                </c:pt>
                <c:pt idx="457">
                  <c:v>45957.786579548614</c:v>
                </c:pt>
                <c:pt idx="458">
                  <c:v>45957.786591203701</c:v>
                </c:pt>
                <c:pt idx="459">
                  <c:v>45957.786602812499</c:v>
                </c:pt>
                <c:pt idx="460">
                  <c:v>45957.786614444442</c:v>
                </c:pt>
                <c:pt idx="461">
                  <c:v>45957.786626053239</c:v>
                </c:pt>
                <c:pt idx="462">
                  <c:v>45957.786637696758</c:v>
                </c:pt>
                <c:pt idx="463">
                  <c:v>45957.786649351852</c:v>
                </c:pt>
                <c:pt idx="464">
                  <c:v>45957.786661053244</c:v>
                </c:pt>
                <c:pt idx="465">
                  <c:v>45957.786672743059</c:v>
                </c:pt>
                <c:pt idx="466">
                  <c:v>45957.786684409723</c:v>
                </c:pt>
                <c:pt idx="467">
                  <c:v>45957.786696076386</c:v>
                </c:pt>
                <c:pt idx="468">
                  <c:v>45957.78670773148</c:v>
                </c:pt>
                <c:pt idx="469">
                  <c:v>45957.78671940972</c:v>
                </c:pt>
                <c:pt idx="470">
                  <c:v>45957.786731087966</c:v>
                </c:pt>
                <c:pt idx="471">
                  <c:v>45957.786742731485</c:v>
                </c:pt>
                <c:pt idx="472">
                  <c:v>45957.786754409724</c:v>
                </c:pt>
                <c:pt idx="473">
                  <c:v>45957.786766030091</c:v>
                </c:pt>
                <c:pt idx="474">
                  <c:v>45957.786777650465</c:v>
                </c:pt>
                <c:pt idx="475">
                  <c:v>45957.786789270831</c:v>
                </c:pt>
                <c:pt idx="476">
                  <c:v>45957.786800879629</c:v>
                </c:pt>
                <c:pt idx="477">
                  <c:v>45957.786812534723</c:v>
                </c:pt>
                <c:pt idx="478">
                  <c:v>45957.786824178242</c:v>
                </c:pt>
                <c:pt idx="479">
                  <c:v>45957.786835787039</c:v>
                </c:pt>
                <c:pt idx="480">
                  <c:v>45957.786847442127</c:v>
                </c:pt>
                <c:pt idx="481">
                  <c:v>45957.786859097221</c:v>
                </c:pt>
                <c:pt idx="482">
                  <c:v>45957.786870798613</c:v>
                </c:pt>
                <c:pt idx="483">
                  <c:v>45957.786882395834</c:v>
                </c:pt>
                <c:pt idx="484">
                  <c:v>45957.786894097226</c:v>
                </c:pt>
                <c:pt idx="485">
                  <c:v>45957.786905706016</c:v>
                </c:pt>
                <c:pt idx="486">
                  <c:v>45957.786917372687</c:v>
                </c:pt>
                <c:pt idx="487">
                  <c:v>45957.78692903935</c:v>
                </c:pt>
                <c:pt idx="488">
                  <c:v>45957.7869406713</c:v>
                </c:pt>
                <c:pt idx="489">
                  <c:v>45957.786952303242</c:v>
                </c:pt>
                <c:pt idx="490">
                  <c:v>45957.786963923609</c:v>
                </c:pt>
                <c:pt idx="491">
                  <c:v>45957.786975555558</c:v>
                </c:pt>
                <c:pt idx="492">
                  <c:v>45957.786987187501</c:v>
                </c:pt>
                <c:pt idx="493">
                  <c:v>45957.786998796299</c:v>
                </c:pt>
                <c:pt idx="494">
                  <c:v>45957.787010439817</c:v>
                </c:pt>
                <c:pt idx="495">
                  <c:v>45957.787022094904</c:v>
                </c:pt>
                <c:pt idx="496">
                  <c:v>45957.787033726854</c:v>
                </c:pt>
                <c:pt idx="497">
                  <c:v>45957.78704541667</c:v>
                </c:pt>
                <c:pt idx="498">
                  <c:v>45957.787057083333</c:v>
                </c:pt>
                <c:pt idx="499">
                  <c:v>45957.787068738427</c:v>
                </c:pt>
                <c:pt idx="500">
                  <c:v>45957.787080381946</c:v>
                </c:pt>
                <c:pt idx="501">
                  <c:v>45957.787092013888</c:v>
                </c:pt>
                <c:pt idx="502">
                  <c:v>45957.787103668983</c:v>
                </c:pt>
                <c:pt idx="503">
                  <c:v>45957.787115266205</c:v>
                </c:pt>
                <c:pt idx="504">
                  <c:v>45957.787126909723</c:v>
                </c:pt>
                <c:pt idx="505">
                  <c:v>45957.787138541666</c:v>
                </c:pt>
                <c:pt idx="506">
                  <c:v>45957.787150208336</c:v>
                </c:pt>
                <c:pt idx="507">
                  <c:v>45957.787161863424</c:v>
                </c:pt>
                <c:pt idx="508">
                  <c:v>45957.787173472221</c:v>
                </c:pt>
                <c:pt idx="509">
                  <c:v>45957.78718511574</c:v>
                </c:pt>
                <c:pt idx="510">
                  <c:v>45957.787196759258</c:v>
                </c:pt>
                <c:pt idx="511">
                  <c:v>45957.787208402777</c:v>
                </c:pt>
                <c:pt idx="512">
                  <c:v>45957.78722002315</c:v>
                </c:pt>
                <c:pt idx="513">
                  <c:v>45957.787231655093</c:v>
                </c:pt>
                <c:pt idx="514">
                  <c:v>45957.787243252315</c:v>
                </c:pt>
                <c:pt idx="515">
                  <c:v>45957.787254895833</c:v>
                </c:pt>
                <c:pt idx="516">
                  <c:v>45957.787266585648</c:v>
                </c:pt>
                <c:pt idx="517">
                  <c:v>45957.787278217591</c:v>
                </c:pt>
                <c:pt idx="518">
                  <c:v>45957.787289837965</c:v>
                </c:pt>
                <c:pt idx="519">
                  <c:v>45957.787301504628</c:v>
                </c:pt>
                <c:pt idx="520">
                  <c:v>45957.787313148146</c:v>
                </c:pt>
                <c:pt idx="521">
                  <c:v>45957.787324791665</c:v>
                </c:pt>
                <c:pt idx="522">
                  <c:v>45957.787336458336</c:v>
                </c:pt>
                <c:pt idx="523">
                  <c:v>45957.78734815972</c:v>
                </c:pt>
                <c:pt idx="524">
                  <c:v>45957.787359814814</c:v>
                </c:pt>
                <c:pt idx="525">
                  <c:v>45957.787371458333</c:v>
                </c:pt>
                <c:pt idx="526">
                  <c:v>45957.787383136572</c:v>
                </c:pt>
                <c:pt idx="527">
                  <c:v>45957.787394803243</c:v>
                </c:pt>
                <c:pt idx="528">
                  <c:v>45957.787406423609</c:v>
                </c:pt>
                <c:pt idx="529">
                  <c:v>45957.787418043983</c:v>
                </c:pt>
                <c:pt idx="530">
                  <c:v>45957.787429722222</c:v>
                </c:pt>
                <c:pt idx="531">
                  <c:v>45957.787441354165</c:v>
                </c:pt>
                <c:pt idx="532">
                  <c:v>45957.787452974539</c:v>
                </c:pt>
                <c:pt idx="533">
                  <c:v>45957.787464583336</c:v>
                </c:pt>
                <c:pt idx="534">
                  <c:v>45957.787476226855</c:v>
                </c:pt>
                <c:pt idx="535">
                  <c:v>45957.787487824076</c:v>
                </c:pt>
                <c:pt idx="536">
                  <c:v>45957.787499421298</c:v>
                </c:pt>
                <c:pt idx="537">
                  <c:v>45957.787511064816</c:v>
                </c:pt>
                <c:pt idx="538">
                  <c:v>45957.78752273148</c:v>
                </c:pt>
                <c:pt idx="539">
                  <c:v>45957.787534363422</c:v>
                </c:pt>
                <c:pt idx="540">
                  <c:v>45957.78754597222</c:v>
                </c:pt>
                <c:pt idx="541">
                  <c:v>45957.787557650459</c:v>
                </c:pt>
                <c:pt idx="542">
                  <c:v>45957.78756931713</c:v>
                </c:pt>
                <c:pt idx="543">
                  <c:v>45957.787580972225</c:v>
                </c:pt>
                <c:pt idx="544">
                  <c:v>45957.787592604167</c:v>
                </c:pt>
                <c:pt idx="545">
                  <c:v>45957.787604224533</c:v>
                </c:pt>
                <c:pt idx="546">
                  <c:v>45957.787615879628</c:v>
                </c:pt>
                <c:pt idx="547">
                  <c:v>45957.787627523147</c:v>
                </c:pt>
                <c:pt idx="548">
                  <c:v>45957.787639120368</c:v>
                </c:pt>
                <c:pt idx="549">
                  <c:v>45957.78765082176</c:v>
                </c:pt>
                <c:pt idx="550">
                  <c:v>45957.787662511575</c:v>
                </c:pt>
                <c:pt idx="551">
                  <c:v>45957.787674120373</c:v>
                </c:pt>
                <c:pt idx="552">
                  <c:v>45957.787685763891</c:v>
                </c:pt>
                <c:pt idx="553">
                  <c:v>45957.78769740741</c:v>
                </c:pt>
                <c:pt idx="554">
                  <c:v>45957.787709039352</c:v>
                </c:pt>
                <c:pt idx="555">
                  <c:v>45957.787720694447</c:v>
                </c:pt>
                <c:pt idx="556">
                  <c:v>45957.78773236111</c:v>
                </c:pt>
                <c:pt idx="557">
                  <c:v>45957.787743981484</c:v>
                </c:pt>
                <c:pt idx="558">
                  <c:v>45957.787755578705</c:v>
                </c:pt>
                <c:pt idx="559">
                  <c:v>45957.787767210648</c:v>
                </c:pt>
                <c:pt idx="560">
                  <c:v>45957.78777884259</c:v>
                </c:pt>
                <c:pt idx="561">
                  <c:v>45957.787790486109</c:v>
                </c:pt>
                <c:pt idx="562">
                  <c:v>45957.787802152779</c:v>
                </c:pt>
                <c:pt idx="563">
                  <c:v>45957.787813796298</c:v>
                </c:pt>
                <c:pt idx="564">
                  <c:v>45957.78782539352</c:v>
                </c:pt>
                <c:pt idx="565">
                  <c:v>45957.787837013886</c:v>
                </c:pt>
                <c:pt idx="566">
                  <c:v>45957.787848680557</c:v>
                </c:pt>
                <c:pt idx="567">
                  <c:v>45957.78786034722</c:v>
                </c:pt>
                <c:pt idx="568">
                  <c:v>45957.78787197917</c:v>
                </c:pt>
                <c:pt idx="569">
                  <c:v>45957.787883599536</c:v>
                </c:pt>
                <c:pt idx="570">
                  <c:v>45957.78789521991</c:v>
                </c:pt>
                <c:pt idx="571">
                  <c:v>45957.787906840276</c:v>
                </c:pt>
                <c:pt idx="572">
                  <c:v>45957.787918449074</c:v>
                </c:pt>
                <c:pt idx="573">
                  <c:v>45957.787930046296</c:v>
                </c:pt>
                <c:pt idx="574">
                  <c:v>45957.787941712966</c:v>
                </c:pt>
                <c:pt idx="575">
                  <c:v>45957.787953310188</c:v>
                </c:pt>
                <c:pt idx="576">
                  <c:v>45957.787964965275</c:v>
                </c:pt>
                <c:pt idx="577">
                  <c:v>45957.787976608794</c:v>
                </c:pt>
                <c:pt idx="578">
                  <c:v>45957.787988240743</c:v>
                </c:pt>
                <c:pt idx="579">
                  <c:v>45957.78799986111</c:v>
                </c:pt>
                <c:pt idx="580">
                  <c:v>45957.788011469907</c:v>
                </c:pt>
                <c:pt idx="581">
                  <c:v>45957.788023090281</c:v>
                </c:pt>
                <c:pt idx="582">
                  <c:v>45957.78803476852</c:v>
                </c:pt>
                <c:pt idx="583">
                  <c:v>45957.788046423608</c:v>
                </c:pt>
                <c:pt idx="584">
                  <c:v>45957.788058032405</c:v>
                </c:pt>
                <c:pt idx="585">
                  <c:v>45957.788069675924</c:v>
                </c:pt>
                <c:pt idx="586">
                  <c:v>45957.788081284722</c:v>
                </c:pt>
                <c:pt idx="587">
                  <c:v>45957.78809292824</c:v>
                </c:pt>
                <c:pt idx="588">
                  <c:v>45957.788104571759</c:v>
                </c:pt>
                <c:pt idx="589">
                  <c:v>45957.78811616898</c:v>
                </c:pt>
                <c:pt idx="590">
                  <c:v>45957.788127777778</c:v>
                </c:pt>
                <c:pt idx="591">
                  <c:v>45957.78813940972</c:v>
                </c:pt>
                <c:pt idx="592">
                  <c:v>45957.788151053239</c:v>
                </c:pt>
                <c:pt idx="593">
                  <c:v>45957.788162719909</c:v>
                </c:pt>
                <c:pt idx="594">
                  <c:v>45957.788174363428</c:v>
                </c:pt>
                <c:pt idx="595">
                  <c:v>45957.788186030091</c:v>
                </c:pt>
                <c:pt idx="596">
                  <c:v>45957.788197650465</c:v>
                </c:pt>
                <c:pt idx="597">
                  <c:v>45957.788209317128</c:v>
                </c:pt>
                <c:pt idx="598">
                  <c:v>45957.788220960647</c:v>
                </c:pt>
                <c:pt idx="599">
                  <c:v>45957.788232557868</c:v>
                </c:pt>
                <c:pt idx="600">
                  <c:v>45957.78824415509</c:v>
                </c:pt>
                <c:pt idx="601">
                  <c:v>45957.78825578704</c:v>
                </c:pt>
                <c:pt idx="602">
                  <c:v>45957.788267430558</c:v>
                </c:pt>
                <c:pt idx="603">
                  <c:v>45957.788279097222</c:v>
                </c:pt>
                <c:pt idx="604">
                  <c:v>45957.788290775461</c:v>
                </c:pt>
                <c:pt idx="605">
                  <c:v>45957.788302384259</c:v>
                </c:pt>
                <c:pt idx="606">
                  <c:v>45957.788314027777</c:v>
                </c:pt>
                <c:pt idx="607">
                  <c:v>45957.78832565972</c:v>
                </c:pt>
                <c:pt idx="608">
                  <c:v>45957.788337268517</c:v>
                </c:pt>
                <c:pt idx="609">
                  <c:v>45957.788348935188</c:v>
                </c:pt>
                <c:pt idx="610">
                  <c:v>45957.788360590275</c:v>
                </c:pt>
                <c:pt idx="611">
                  <c:v>45957.78837224537</c:v>
                </c:pt>
                <c:pt idx="612">
                  <c:v>45957.78838391204</c:v>
                </c:pt>
                <c:pt idx="613">
                  <c:v>45957.788395567128</c:v>
                </c:pt>
                <c:pt idx="614">
                  <c:v>45957.788407175925</c:v>
                </c:pt>
                <c:pt idx="615">
                  <c:v>45957.788418807868</c:v>
                </c:pt>
                <c:pt idx="616">
                  <c:v>45957.788430439818</c:v>
                </c:pt>
                <c:pt idx="617">
                  <c:v>45957.788442060184</c:v>
                </c:pt>
                <c:pt idx="618">
                  <c:v>45957.788453668982</c:v>
                </c:pt>
                <c:pt idx="619">
                  <c:v>45957.788465347221</c:v>
                </c:pt>
                <c:pt idx="620">
                  <c:v>45957.78847699074</c:v>
                </c:pt>
                <c:pt idx="621">
                  <c:v>45957.788488587961</c:v>
                </c:pt>
                <c:pt idx="622">
                  <c:v>45957.78850023148</c:v>
                </c:pt>
                <c:pt idx="623">
                  <c:v>45957.788511828701</c:v>
                </c:pt>
                <c:pt idx="624">
                  <c:v>45957.788523483796</c:v>
                </c:pt>
                <c:pt idx="625">
                  <c:v>45957.788535092594</c:v>
                </c:pt>
                <c:pt idx="626">
                  <c:v>45957.78854671296</c:v>
                </c:pt>
                <c:pt idx="627">
                  <c:v>45957.78855834491</c:v>
                </c:pt>
                <c:pt idx="628">
                  <c:v>45957.788569999997</c:v>
                </c:pt>
                <c:pt idx="629">
                  <c:v>45957.788581666668</c:v>
                </c:pt>
                <c:pt idx="630">
                  <c:v>45957.788593333331</c:v>
                </c:pt>
                <c:pt idx="631">
                  <c:v>45957.788604988426</c:v>
                </c:pt>
                <c:pt idx="632">
                  <c:v>45957.788616631944</c:v>
                </c:pt>
                <c:pt idx="633">
                  <c:v>45957.788628240742</c:v>
                </c:pt>
                <c:pt idx="634">
                  <c:v>45957.788639837963</c:v>
                </c:pt>
                <c:pt idx="635">
                  <c:v>45957.788651527779</c:v>
                </c:pt>
                <c:pt idx="636">
                  <c:v>45957.788663148145</c:v>
                </c:pt>
                <c:pt idx="637">
                  <c:v>45957.788674791664</c:v>
                </c:pt>
                <c:pt idx="638">
                  <c:v>45957.788686423613</c:v>
                </c:pt>
                <c:pt idx="639">
                  <c:v>45957.788698113429</c:v>
                </c:pt>
                <c:pt idx="640">
                  <c:v>45957.788709745371</c:v>
                </c:pt>
                <c:pt idx="641">
                  <c:v>45957.788721423611</c:v>
                </c:pt>
                <c:pt idx="642">
                  <c:v>45957.788733032408</c:v>
                </c:pt>
                <c:pt idx="643">
                  <c:v>45957.788744675927</c:v>
                </c:pt>
                <c:pt idx="644">
                  <c:v>45957.788756296293</c:v>
                </c:pt>
                <c:pt idx="645">
                  <c:v>45957.788767893515</c:v>
                </c:pt>
                <c:pt idx="646">
                  <c:v>45957.788779537033</c:v>
                </c:pt>
                <c:pt idx="647">
                  <c:v>45957.788791145831</c:v>
                </c:pt>
                <c:pt idx="648">
                  <c:v>45957.788802743053</c:v>
                </c:pt>
                <c:pt idx="649">
                  <c:v>45957.788814398147</c:v>
                </c:pt>
                <c:pt idx="650">
                  <c:v>45957.788825983793</c:v>
                </c:pt>
                <c:pt idx="651">
                  <c:v>45957.788837569446</c:v>
                </c:pt>
                <c:pt idx="652">
                  <c:v>45957.788849201388</c:v>
                </c:pt>
                <c:pt idx="653">
                  <c:v>45957.788860868059</c:v>
                </c:pt>
                <c:pt idx="654">
                  <c:v>45957.788872557867</c:v>
                </c:pt>
                <c:pt idx="655">
                  <c:v>45957.788884178241</c:v>
                </c:pt>
                <c:pt idx="656">
                  <c:v>45957.788895879632</c:v>
                </c:pt>
                <c:pt idx="657">
                  <c:v>45957.788907534719</c:v>
                </c:pt>
                <c:pt idx="658">
                  <c:v>45957.788919166669</c:v>
                </c:pt>
                <c:pt idx="659">
                  <c:v>45957.788930787035</c:v>
                </c:pt>
                <c:pt idx="660">
                  <c:v>45957.788942453706</c:v>
                </c:pt>
                <c:pt idx="661">
                  <c:v>45957.788954108793</c:v>
                </c:pt>
                <c:pt idx="662">
                  <c:v>45957.788965763888</c:v>
                </c:pt>
                <c:pt idx="663">
                  <c:v>45957.788977442127</c:v>
                </c:pt>
                <c:pt idx="664">
                  <c:v>45957.788989062501</c:v>
                </c:pt>
                <c:pt idx="665">
                  <c:v>45957.789000659723</c:v>
                </c:pt>
                <c:pt idx="666">
                  <c:v>45957.789012280089</c:v>
                </c:pt>
                <c:pt idx="667">
                  <c:v>45957.789023935184</c:v>
                </c:pt>
                <c:pt idx="668">
                  <c:v>45957.789035532405</c:v>
                </c:pt>
                <c:pt idx="669">
                  <c:v>45957.789047164355</c:v>
                </c:pt>
                <c:pt idx="670">
                  <c:v>45957.789058807874</c:v>
                </c:pt>
                <c:pt idx="671">
                  <c:v>45957.789070474537</c:v>
                </c:pt>
                <c:pt idx="672">
                  <c:v>45957.789082129631</c:v>
                </c:pt>
                <c:pt idx="673">
                  <c:v>45957.789093807871</c:v>
                </c:pt>
                <c:pt idx="674">
                  <c:v>45957.789105451389</c:v>
                </c:pt>
                <c:pt idx="675">
                  <c:v>45957.789117118053</c:v>
                </c:pt>
                <c:pt idx="676">
                  <c:v>45957.789128750002</c:v>
                </c:pt>
                <c:pt idx="677">
                  <c:v>45957.789140381945</c:v>
                </c:pt>
                <c:pt idx="678">
                  <c:v>45957.789152037039</c:v>
                </c:pt>
                <c:pt idx="679">
                  <c:v>45957.789163657406</c:v>
                </c:pt>
                <c:pt idx="680">
                  <c:v>45957.789175289348</c:v>
                </c:pt>
                <c:pt idx="681">
                  <c:v>45957.789186956019</c:v>
                </c:pt>
                <c:pt idx="682">
                  <c:v>45957.789198599537</c:v>
                </c:pt>
                <c:pt idx="683">
                  <c:v>45957.789210243056</c:v>
                </c:pt>
                <c:pt idx="684">
                  <c:v>45957.789221874998</c:v>
                </c:pt>
                <c:pt idx="685">
                  <c:v>45957.789233518517</c:v>
                </c:pt>
                <c:pt idx="686">
                  <c:v>45957.789245173612</c:v>
                </c:pt>
                <c:pt idx="687">
                  <c:v>45957.789256782409</c:v>
                </c:pt>
                <c:pt idx="688">
                  <c:v>45957.789268449073</c:v>
                </c:pt>
                <c:pt idx="689">
                  <c:v>45957.789280104167</c:v>
                </c:pt>
                <c:pt idx="690">
                  <c:v>45957.78929177083</c:v>
                </c:pt>
                <c:pt idx="691">
                  <c:v>45957.789303425925</c:v>
                </c:pt>
                <c:pt idx="692">
                  <c:v>45957.78931508102</c:v>
                </c:pt>
                <c:pt idx="693">
                  <c:v>45957.789326747683</c:v>
                </c:pt>
                <c:pt idx="694">
                  <c:v>45957.789338379633</c:v>
                </c:pt>
                <c:pt idx="695">
                  <c:v>45957.789350046296</c:v>
                </c:pt>
                <c:pt idx="696">
                  <c:v>45957.78936166667</c:v>
                </c:pt>
                <c:pt idx="697">
                  <c:v>45957.789373287036</c:v>
                </c:pt>
                <c:pt idx="698">
                  <c:v>45957.789384918979</c:v>
                </c:pt>
                <c:pt idx="699">
                  <c:v>45957.789396527776</c:v>
                </c:pt>
                <c:pt idx="700">
                  <c:v>45957.789408171295</c:v>
                </c:pt>
                <c:pt idx="701">
                  <c:v>45957.789419803237</c:v>
                </c:pt>
                <c:pt idx="702">
                  <c:v>45957.789431446756</c:v>
                </c:pt>
                <c:pt idx="703">
                  <c:v>45957.789443125002</c:v>
                </c:pt>
                <c:pt idx="704">
                  <c:v>45957.789454768521</c:v>
                </c:pt>
                <c:pt idx="705">
                  <c:v>45957.789466435184</c:v>
                </c:pt>
                <c:pt idx="706">
                  <c:v>45957.789478067127</c:v>
                </c:pt>
                <c:pt idx="707">
                  <c:v>45957.789489756942</c:v>
                </c:pt>
                <c:pt idx="708">
                  <c:v>45957.789501423613</c:v>
                </c:pt>
                <c:pt idx="709">
                  <c:v>45957.789513043979</c:v>
                </c:pt>
                <c:pt idx="710">
                  <c:v>45957.789524675929</c:v>
                </c:pt>
                <c:pt idx="711">
                  <c:v>45957.789536307871</c:v>
                </c:pt>
                <c:pt idx="712">
                  <c:v>45957.789547928238</c:v>
                </c:pt>
                <c:pt idx="713">
                  <c:v>45957.789559606485</c:v>
                </c:pt>
                <c:pt idx="714">
                  <c:v>45957.789571296293</c:v>
                </c:pt>
                <c:pt idx="715">
                  <c:v>45957.789582974539</c:v>
                </c:pt>
                <c:pt idx="716">
                  <c:v>45957.789594606482</c:v>
                </c:pt>
                <c:pt idx="717">
                  <c:v>45957.789606273145</c:v>
                </c:pt>
                <c:pt idx="718">
                  <c:v>45957.789617916664</c:v>
                </c:pt>
                <c:pt idx="719">
                  <c:v>45957.789629560182</c:v>
                </c:pt>
                <c:pt idx="720">
                  <c:v>45957.789641145835</c:v>
                </c:pt>
                <c:pt idx="721">
                  <c:v>45957.789652824074</c:v>
                </c:pt>
                <c:pt idx="722">
                  <c:v>45957.789664456017</c:v>
                </c:pt>
                <c:pt idx="723">
                  <c:v>45957.789676064815</c:v>
                </c:pt>
                <c:pt idx="724">
                  <c:v>45957.789687743054</c:v>
                </c:pt>
                <c:pt idx="725">
                  <c:v>45957.789699363428</c:v>
                </c:pt>
                <c:pt idx="726">
                  <c:v>45957.789711018515</c:v>
                </c:pt>
                <c:pt idx="727">
                  <c:v>45957.789722685186</c:v>
                </c:pt>
                <c:pt idx="728">
                  <c:v>45957.789734328704</c:v>
                </c:pt>
                <c:pt idx="729">
                  <c:v>45957.78974601852</c:v>
                </c:pt>
                <c:pt idx="730">
                  <c:v>45957.789757650462</c:v>
                </c:pt>
                <c:pt idx="731">
                  <c:v>45957.789769351853</c:v>
                </c:pt>
                <c:pt idx="732">
                  <c:v>45957.789781053238</c:v>
                </c:pt>
                <c:pt idx="733">
                  <c:v>45957.789792731484</c:v>
                </c:pt>
                <c:pt idx="734">
                  <c:v>45957.789804351851</c:v>
                </c:pt>
                <c:pt idx="735">
                  <c:v>45957.789815949072</c:v>
                </c:pt>
                <c:pt idx="736">
                  <c:v>45957.789827581022</c:v>
                </c:pt>
                <c:pt idx="737">
                  <c:v>45957.789839178244</c:v>
                </c:pt>
                <c:pt idx="738">
                  <c:v>45957.789850844907</c:v>
                </c:pt>
                <c:pt idx="739">
                  <c:v>45957.789862488426</c:v>
                </c:pt>
                <c:pt idx="740">
                  <c:v>45957.789874189817</c:v>
                </c:pt>
                <c:pt idx="741">
                  <c:v>45957.789885868056</c:v>
                </c:pt>
                <c:pt idx="742">
                  <c:v>45957.789897499999</c:v>
                </c:pt>
                <c:pt idx="743">
                  <c:v>45957.789909097221</c:v>
                </c:pt>
                <c:pt idx="744">
                  <c:v>45957.789920717594</c:v>
                </c:pt>
                <c:pt idx="745">
                  <c:v>45957.789932337961</c:v>
                </c:pt>
                <c:pt idx="746">
                  <c:v>45957.789944039352</c:v>
                </c:pt>
                <c:pt idx="747">
                  <c:v>45957.789955717592</c:v>
                </c:pt>
                <c:pt idx="748">
                  <c:v>45957.789967407407</c:v>
                </c:pt>
                <c:pt idx="749">
                  <c:v>45957.789979027781</c:v>
                </c:pt>
                <c:pt idx="750">
                  <c:v>45957.789990682868</c:v>
                </c:pt>
                <c:pt idx="751">
                  <c:v>45957.790002291666</c:v>
                </c:pt>
                <c:pt idx="752">
                  <c:v>45957.790013900463</c:v>
                </c:pt>
                <c:pt idx="753">
                  <c:v>45957.790025578703</c:v>
                </c:pt>
                <c:pt idx="754">
                  <c:v>45957.790037175924</c:v>
                </c:pt>
                <c:pt idx="755">
                  <c:v>45957.790048773146</c:v>
                </c:pt>
                <c:pt idx="756">
                  <c:v>45957.790060405096</c:v>
                </c:pt>
                <c:pt idx="757">
                  <c:v>45957.790072013886</c:v>
                </c:pt>
                <c:pt idx="758">
                  <c:v>45957.790083668981</c:v>
                </c:pt>
                <c:pt idx="759">
                  <c:v>45957.790095300923</c:v>
                </c:pt>
                <c:pt idx="760">
                  <c:v>45957.790106967594</c:v>
                </c:pt>
                <c:pt idx="761">
                  <c:v>45957.790118599536</c:v>
                </c:pt>
                <c:pt idx="762">
                  <c:v>45957.790130277775</c:v>
                </c:pt>
                <c:pt idx="763">
                  <c:v>45957.790141874997</c:v>
                </c:pt>
                <c:pt idx="764">
                  <c:v>45957.790153541668</c:v>
                </c:pt>
                <c:pt idx="765">
                  <c:v>45957.790165243059</c:v>
                </c:pt>
                <c:pt idx="766">
                  <c:v>45957.790176909723</c:v>
                </c:pt>
                <c:pt idx="767">
                  <c:v>45957.790188553241</c:v>
                </c:pt>
                <c:pt idx="768">
                  <c:v>45957.79020019676</c:v>
                </c:pt>
                <c:pt idx="769">
                  <c:v>45957.790211805557</c:v>
                </c:pt>
                <c:pt idx="770">
                  <c:v>45957.790223414355</c:v>
                </c:pt>
                <c:pt idx="771">
                  <c:v>45957.79023510417</c:v>
                </c:pt>
                <c:pt idx="772">
                  <c:v>45957.79024678241</c:v>
                </c:pt>
                <c:pt idx="773">
                  <c:v>45957.790258402776</c:v>
                </c:pt>
                <c:pt idx="774">
                  <c:v>45957.790270057871</c:v>
                </c:pt>
                <c:pt idx="775">
                  <c:v>45957.79028173611</c:v>
                </c:pt>
                <c:pt idx="776">
                  <c:v>45957.790293356484</c:v>
                </c:pt>
                <c:pt idx="777">
                  <c:v>45957.790305034723</c:v>
                </c:pt>
                <c:pt idx="778">
                  <c:v>45957.79031665509</c:v>
                </c:pt>
                <c:pt idx="779">
                  <c:v>45957.790328298608</c:v>
                </c:pt>
                <c:pt idx="780">
                  <c:v>45957.790339930558</c:v>
                </c:pt>
                <c:pt idx="781">
                  <c:v>45957.790351608797</c:v>
                </c:pt>
                <c:pt idx="782">
                  <c:v>45957.79036324074</c:v>
                </c:pt>
                <c:pt idx="783">
                  <c:v>45957.790374872682</c:v>
                </c:pt>
                <c:pt idx="784">
                  <c:v>45957.790386504632</c:v>
                </c:pt>
                <c:pt idx="785">
                  <c:v>45957.790398194447</c:v>
                </c:pt>
                <c:pt idx="786">
                  <c:v>45957.790409861111</c:v>
                </c:pt>
                <c:pt idx="787">
                  <c:v>45957.790421516205</c:v>
                </c:pt>
                <c:pt idx="788">
                  <c:v>45957.7904331713</c:v>
                </c:pt>
                <c:pt idx="789">
                  <c:v>45957.790444814818</c:v>
                </c:pt>
                <c:pt idx="790">
                  <c:v>45957.790456435185</c:v>
                </c:pt>
                <c:pt idx="791">
                  <c:v>45957.790468090279</c:v>
                </c:pt>
                <c:pt idx="792">
                  <c:v>45957.790479699077</c:v>
                </c:pt>
                <c:pt idx="793">
                  <c:v>45957.790491319443</c:v>
                </c:pt>
                <c:pt idx="794">
                  <c:v>45957.790502962962</c:v>
                </c:pt>
                <c:pt idx="795">
                  <c:v>45957.790514629633</c:v>
                </c:pt>
                <c:pt idx="796">
                  <c:v>45957.79052628472</c:v>
                </c:pt>
                <c:pt idx="797">
                  <c:v>45957.790537939814</c:v>
                </c:pt>
                <c:pt idx="798">
                  <c:v>45957.790549594909</c:v>
                </c:pt>
                <c:pt idx="799">
                  <c:v>45957.790561261572</c:v>
                </c:pt>
                <c:pt idx="800">
                  <c:v>45957.790572928243</c:v>
                </c:pt>
                <c:pt idx="801">
                  <c:v>45957.790584594906</c:v>
                </c:pt>
                <c:pt idx="802">
                  <c:v>45957.790596203704</c:v>
                </c:pt>
                <c:pt idx="803">
                  <c:v>45957.790607824078</c:v>
                </c:pt>
                <c:pt idx="804">
                  <c:v>45957.790619444444</c:v>
                </c:pt>
                <c:pt idx="805">
                  <c:v>45957.790631053242</c:v>
                </c:pt>
                <c:pt idx="806">
                  <c:v>45957.79064269676</c:v>
                </c:pt>
                <c:pt idx="807">
                  <c:v>45957.790654328703</c:v>
                </c:pt>
                <c:pt idx="808">
                  <c:v>45957.790666018518</c:v>
                </c:pt>
                <c:pt idx="809">
                  <c:v>45957.790677685189</c:v>
                </c:pt>
                <c:pt idx="810">
                  <c:v>45957.790689363428</c:v>
                </c:pt>
                <c:pt idx="811">
                  <c:v>45957.790701041667</c:v>
                </c:pt>
                <c:pt idx="812">
                  <c:v>45957.79071267361</c:v>
                </c:pt>
                <c:pt idx="813">
                  <c:v>45957.790724351849</c:v>
                </c:pt>
                <c:pt idx="814">
                  <c:v>45957.79073601852</c:v>
                </c:pt>
                <c:pt idx="815">
                  <c:v>45957.790747638886</c:v>
                </c:pt>
                <c:pt idx="816">
                  <c:v>45957.790759282405</c:v>
                </c:pt>
                <c:pt idx="817">
                  <c:v>45957.790770937499</c:v>
                </c:pt>
                <c:pt idx="818">
                  <c:v>45957.790782615739</c:v>
                </c:pt>
                <c:pt idx="819">
                  <c:v>45957.790794247689</c:v>
                </c:pt>
                <c:pt idx="820">
                  <c:v>45957.790805925928</c:v>
                </c:pt>
                <c:pt idx="821">
                  <c:v>45957.790817581015</c:v>
                </c:pt>
                <c:pt idx="822">
                  <c:v>45957.790829212965</c:v>
                </c:pt>
                <c:pt idx="823">
                  <c:v>45957.790840856484</c:v>
                </c:pt>
                <c:pt idx="824">
                  <c:v>45957.790852442129</c:v>
                </c:pt>
                <c:pt idx="825">
                  <c:v>45957.790864143521</c:v>
                </c:pt>
                <c:pt idx="826">
                  <c:v>45957.790875740742</c:v>
                </c:pt>
                <c:pt idx="827">
                  <c:v>45957.790887395837</c:v>
                </c:pt>
                <c:pt idx="828">
                  <c:v>45957.790899027779</c:v>
                </c:pt>
                <c:pt idx="829">
                  <c:v>45957.790910671298</c:v>
                </c:pt>
                <c:pt idx="830">
                  <c:v>45957.790922337961</c:v>
                </c:pt>
                <c:pt idx="831">
                  <c:v>45957.790933946759</c:v>
                </c:pt>
                <c:pt idx="832">
                  <c:v>45957.790945613429</c:v>
                </c:pt>
                <c:pt idx="833">
                  <c:v>45957.790957256948</c:v>
                </c:pt>
                <c:pt idx="834">
                  <c:v>45957.790968912035</c:v>
                </c:pt>
                <c:pt idx="835">
                  <c:v>45957.790980578706</c:v>
                </c:pt>
                <c:pt idx="836">
                  <c:v>45957.790992222224</c:v>
                </c:pt>
                <c:pt idx="837">
                  <c:v>45957.791003865743</c:v>
                </c:pt>
                <c:pt idx="838">
                  <c:v>45957.79101552083</c:v>
                </c:pt>
                <c:pt idx="839">
                  <c:v>45957.79102715278</c:v>
                </c:pt>
                <c:pt idx="840">
                  <c:v>45957.791038807867</c:v>
                </c:pt>
                <c:pt idx="841">
                  <c:v>45957.791050462962</c:v>
                </c:pt>
                <c:pt idx="842">
                  <c:v>45957.79106210648</c:v>
                </c:pt>
                <c:pt idx="843">
                  <c:v>45957.791073703702</c:v>
                </c:pt>
                <c:pt idx="844">
                  <c:v>45957.79108534722</c:v>
                </c:pt>
                <c:pt idx="845">
                  <c:v>45957.791096932873</c:v>
                </c:pt>
                <c:pt idx="846">
                  <c:v>45957.791108611113</c:v>
                </c:pt>
                <c:pt idx="847">
                  <c:v>45957.79112021991</c:v>
                </c:pt>
                <c:pt idx="848">
                  <c:v>45957.791131874998</c:v>
                </c:pt>
                <c:pt idx="849">
                  <c:v>45957.791143518516</c:v>
                </c:pt>
                <c:pt idx="850">
                  <c:v>45957.791155173611</c:v>
                </c:pt>
                <c:pt idx="851">
                  <c:v>45957.791166805553</c:v>
                </c:pt>
                <c:pt idx="852">
                  <c:v>45957.791178391206</c:v>
                </c:pt>
                <c:pt idx="853">
                  <c:v>45957.791190057869</c:v>
                </c:pt>
                <c:pt idx="854">
                  <c:v>45957.791201712964</c:v>
                </c:pt>
                <c:pt idx="855">
                  <c:v>45957.791213356482</c:v>
                </c:pt>
                <c:pt idx="856">
                  <c:v>45957.791225046298</c:v>
                </c:pt>
                <c:pt idx="857">
                  <c:v>45957.79123667824</c:v>
                </c:pt>
                <c:pt idx="858">
                  <c:v>45957.791248287038</c:v>
                </c:pt>
                <c:pt idx="859">
                  <c:v>45957.791259953701</c:v>
                </c:pt>
                <c:pt idx="860">
                  <c:v>45957.791271550923</c:v>
                </c:pt>
                <c:pt idx="861">
                  <c:v>45957.791283206017</c:v>
                </c:pt>
                <c:pt idx="862">
                  <c:v>45957.791294849536</c:v>
                </c:pt>
                <c:pt idx="863">
                  <c:v>45957.791306481478</c:v>
                </c:pt>
                <c:pt idx="864">
                  <c:v>45957.791318090276</c:v>
                </c:pt>
                <c:pt idx="865">
                  <c:v>45957.791329768515</c:v>
                </c:pt>
                <c:pt idx="866">
                  <c:v>45957.791341400465</c:v>
                </c:pt>
                <c:pt idx="867">
                  <c:v>45957.791353067129</c:v>
                </c:pt>
                <c:pt idx="868">
                  <c:v>45957.791364675926</c:v>
                </c:pt>
                <c:pt idx="869">
                  <c:v>45957.791376331021</c:v>
                </c:pt>
                <c:pt idx="870">
                  <c:v>45957.791387974539</c:v>
                </c:pt>
                <c:pt idx="871">
                  <c:v>45957.791399594906</c:v>
                </c:pt>
                <c:pt idx="872">
                  <c:v>45957.791411203703</c:v>
                </c:pt>
                <c:pt idx="873">
                  <c:v>45957.791422870374</c:v>
                </c:pt>
                <c:pt idx="874">
                  <c:v>45957.79143449074</c:v>
                </c:pt>
                <c:pt idx="875">
                  <c:v>45957.791446122683</c:v>
                </c:pt>
                <c:pt idx="876">
                  <c:v>45957.791457789353</c:v>
                </c:pt>
                <c:pt idx="877">
                  <c:v>45957.791469456017</c:v>
                </c:pt>
                <c:pt idx="878">
                  <c:v>45957.791481134256</c:v>
                </c:pt>
                <c:pt idx="879">
                  <c:v>45957.791492766206</c:v>
                </c:pt>
                <c:pt idx="880">
                  <c:v>45957.791504421293</c:v>
                </c:pt>
                <c:pt idx="881">
                  <c:v>45957.791516041667</c:v>
                </c:pt>
                <c:pt idx="882">
                  <c:v>45957.791527673609</c:v>
                </c:pt>
                <c:pt idx="883">
                  <c:v>45957.791539317128</c:v>
                </c:pt>
                <c:pt idx="884">
                  <c:v>45957.791550949078</c:v>
                </c:pt>
                <c:pt idx="885">
                  <c:v>45957.791562592596</c:v>
                </c:pt>
                <c:pt idx="886">
                  <c:v>45957.791574224539</c:v>
                </c:pt>
                <c:pt idx="887">
                  <c:v>45957.791585844905</c:v>
                </c:pt>
                <c:pt idx="888">
                  <c:v>45957.791597453703</c:v>
                </c:pt>
                <c:pt idx="889">
                  <c:v>45957.791609074076</c:v>
                </c:pt>
                <c:pt idx="890">
                  <c:v>45957.791620694443</c:v>
                </c:pt>
                <c:pt idx="891">
                  <c:v>45957.791632372682</c:v>
                </c:pt>
                <c:pt idx="892">
                  <c:v>45957.791643993056</c:v>
                </c:pt>
                <c:pt idx="893">
                  <c:v>45957.791655590278</c:v>
                </c:pt>
                <c:pt idx="894">
                  <c:v>45957.79166722222</c:v>
                </c:pt>
                <c:pt idx="895">
                  <c:v>45957.791678877315</c:v>
                </c:pt>
                <c:pt idx="896">
                  <c:v>45957.791690474536</c:v>
                </c:pt>
                <c:pt idx="897">
                  <c:v>45957.79170209491</c:v>
                </c:pt>
                <c:pt idx="898">
                  <c:v>45957.791713738428</c:v>
                </c:pt>
                <c:pt idx="899">
                  <c:v>45957.791725405092</c:v>
                </c:pt>
                <c:pt idx="900">
                  <c:v>45957.79173704861</c:v>
                </c:pt>
                <c:pt idx="901">
                  <c:v>45957.79174872685</c:v>
                </c:pt>
                <c:pt idx="902">
                  <c:v>45957.791760416665</c:v>
                </c:pt>
                <c:pt idx="903">
                  <c:v>45957.79177207176</c:v>
                </c:pt>
                <c:pt idx="904">
                  <c:v>45957.791783726854</c:v>
                </c:pt>
                <c:pt idx="905">
                  <c:v>45957.791795370373</c:v>
                </c:pt>
                <c:pt idx="906">
                  <c:v>45957.791807013891</c:v>
                </c:pt>
                <c:pt idx="907">
                  <c:v>45957.791818692131</c:v>
                </c:pt>
                <c:pt idx="908">
                  <c:v>45957.791830347225</c:v>
                </c:pt>
                <c:pt idx="909">
                  <c:v>45957.791841967592</c:v>
                </c:pt>
                <c:pt idx="910">
                  <c:v>45957.791853645831</c:v>
                </c:pt>
                <c:pt idx="911">
                  <c:v>45957.791865266205</c:v>
                </c:pt>
                <c:pt idx="912">
                  <c:v>45957.791876967596</c:v>
                </c:pt>
                <c:pt idx="913">
                  <c:v>45957.79188863426</c:v>
                </c:pt>
                <c:pt idx="914">
                  <c:v>45957.791900254633</c:v>
                </c:pt>
                <c:pt idx="915">
                  <c:v>45957.791911932873</c:v>
                </c:pt>
                <c:pt idx="916">
                  <c:v>45957.791923576391</c:v>
                </c:pt>
                <c:pt idx="917">
                  <c:v>45957.791935196758</c:v>
                </c:pt>
                <c:pt idx="918">
                  <c:v>45957.791946817131</c:v>
                </c:pt>
                <c:pt idx="919">
                  <c:v>45957.791958402777</c:v>
                </c:pt>
                <c:pt idx="920">
                  <c:v>45957.791970127313</c:v>
                </c:pt>
                <c:pt idx="921">
                  <c:v>45957.791981793984</c:v>
                </c:pt>
                <c:pt idx="922">
                  <c:v>45957.791993437502</c:v>
                </c:pt>
                <c:pt idx="923">
                  <c:v>45957.792005104166</c:v>
                </c:pt>
                <c:pt idx="924">
                  <c:v>45957.792016712963</c:v>
                </c:pt>
                <c:pt idx="925">
                  <c:v>45957.792028344906</c:v>
                </c:pt>
                <c:pt idx="926">
                  <c:v>45957.792040011576</c:v>
                </c:pt>
                <c:pt idx="927">
                  <c:v>45957.792051701392</c:v>
                </c:pt>
                <c:pt idx="928">
                  <c:v>45957.792063368055</c:v>
                </c:pt>
                <c:pt idx="929">
                  <c:v>45957.79207502315</c:v>
                </c:pt>
                <c:pt idx="930">
                  <c:v>45957.792086678244</c:v>
                </c:pt>
                <c:pt idx="931">
                  <c:v>45957.792098356484</c:v>
                </c:pt>
                <c:pt idx="932">
                  <c:v>45957.792109988426</c:v>
                </c:pt>
                <c:pt idx="933">
                  <c:v>45957.792121643521</c:v>
                </c:pt>
                <c:pt idx="934">
                  <c:v>45957.792133298608</c:v>
                </c:pt>
                <c:pt idx="935">
                  <c:v>45957.792144907406</c:v>
                </c:pt>
                <c:pt idx="936">
                  <c:v>45957.792156550924</c:v>
                </c:pt>
                <c:pt idx="937">
                  <c:v>45957.792168206019</c:v>
                </c:pt>
                <c:pt idx="938">
                  <c:v>45957.792179814816</c:v>
                </c:pt>
                <c:pt idx="939">
                  <c:v>45957.792191435183</c:v>
                </c:pt>
                <c:pt idx="940">
                  <c:v>45957.792203067133</c:v>
                </c:pt>
                <c:pt idx="941">
                  <c:v>45957.792214710651</c:v>
                </c:pt>
                <c:pt idx="942">
                  <c:v>45957.792226319441</c:v>
                </c:pt>
                <c:pt idx="943">
                  <c:v>45957.792237951391</c:v>
                </c:pt>
                <c:pt idx="944">
                  <c:v>45957.792249583334</c:v>
                </c:pt>
                <c:pt idx="945">
                  <c:v>45957.792261261573</c:v>
                </c:pt>
                <c:pt idx="946">
                  <c:v>45957.792272881947</c:v>
                </c:pt>
                <c:pt idx="947">
                  <c:v>45957.79228454861</c:v>
                </c:pt>
                <c:pt idx="948">
                  <c:v>45957.792296192129</c:v>
                </c:pt>
                <c:pt idx="949">
                  <c:v>45957.792307800926</c:v>
                </c:pt>
                <c:pt idx="950">
                  <c:v>45957.792319548615</c:v>
                </c:pt>
                <c:pt idx="951">
                  <c:v>45957.792331157405</c:v>
                </c:pt>
                <c:pt idx="952">
                  <c:v>45957.792342789355</c:v>
                </c:pt>
                <c:pt idx="953">
                  <c:v>45957.792354421297</c:v>
                </c:pt>
                <c:pt idx="954">
                  <c:v>45957.79236605324</c:v>
                </c:pt>
                <c:pt idx="955">
                  <c:v>45957.792377650461</c:v>
                </c:pt>
                <c:pt idx="956">
                  <c:v>45957.792389282411</c:v>
                </c:pt>
                <c:pt idx="957">
                  <c:v>45957.792400949074</c:v>
                </c:pt>
                <c:pt idx="958">
                  <c:v>45957.792412627314</c:v>
                </c:pt>
                <c:pt idx="959">
                  <c:v>45957.792424247687</c:v>
                </c:pt>
                <c:pt idx="960">
                  <c:v>45957.792435937503</c:v>
                </c:pt>
                <c:pt idx="961">
                  <c:v>45957.792447569445</c:v>
                </c:pt>
                <c:pt idx="962">
                  <c:v>45957.79245922454</c:v>
                </c:pt>
                <c:pt idx="963">
                  <c:v>45957.792470821762</c:v>
                </c:pt>
                <c:pt idx="964">
                  <c:v>45957.792482500001</c:v>
                </c:pt>
                <c:pt idx="965">
                  <c:v>45957.792494108799</c:v>
                </c:pt>
                <c:pt idx="966">
                  <c:v>45957.792505787038</c:v>
                </c:pt>
                <c:pt idx="967">
                  <c:v>45957.792517407404</c:v>
                </c:pt>
                <c:pt idx="968">
                  <c:v>45957.792529016202</c:v>
                </c:pt>
                <c:pt idx="969">
                  <c:v>45957.792540671297</c:v>
                </c:pt>
                <c:pt idx="970">
                  <c:v>45957.792552314815</c:v>
                </c:pt>
                <c:pt idx="971">
                  <c:v>45957.792564004631</c:v>
                </c:pt>
                <c:pt idx="972">
                  <c:v>45957.792575671294</c:v>
                </c:pt>
                <c:pt idx="973">
                  <c:v>45957.792587291668</c:v>
                </c:pt>
                <c:pt idx="974">
                  <c:v>45957.792598993059</c:v>
                </c:pt>
                <c:pt idx="975">
                  <c:v>45957.792610659722</c:v>
                </c:pt>
                <c:pt idx="976">
                  <c:v>45957.792622291665</c:v>
                </c:pt>
                <c:pt idx="977">
                  <c:v>45957.792633946759</c:v>
                </c:pt>
                <c:pt idx="978">
                  <c:v>45957.792645578702</c:v>
                </c:pt>
                <c:pt idx="979">
                  <c:v>45957.79265722222</c:v>
                </c:pt>
                <c:pt idx="980">
                  <c:v>45957.792668865739</c:v>
                </c:pt>
                <c:pt idx="981">
                  <c:v>45957.792680509257</c:v>
                </c:pt>
                <c:pt idx="982">
                  <c:v>45957.792692164352</c:v>
                </c:pt>
                <c:pt idx="983">
                  <c:v>45957.792703807871</c:v>
                </c:pt>
                <c:pt idx="984">
                  <c:v>45957.792715462965</c:v>
                </c:pt>
                <c:pt idx="985">
                  <c:v>45957.792727060187</c:v>
                </c:pt>
                <c:pt idx="986">
                  <c:v>45957.792738761571</c:v>
                </c:pt>
                <c:pt idx="987">
                  <c:v>45957.792750393521</c:v>
                </c:pt>
                <c:pt idx="988">
                  <c:v>45957.792762037039</c:v>
                </c:pt>
                <c:pt idx="989">
                  <c:v>45957.792773668982</c:v>
                </c:pt>
                <c:pt idx="990">
                  <c:v>45957.792785358797</c:v>
                </c:pt>
                <c:pt idx="991">
                  <c:v>45957.792796956019</c:v>
                </c:pt>
                <c:pt idx="992">
                  <c:v>45957.792808611113</c:v>
                </c:pt>
                <c:pt idx="993">
                  <c:v>45957.792820208335</c:v>
                </c:pt>
                <c:pt idx="994">
                  <c:v>45957.792831874998</c:v>
                </c:pt>
                <c:pt idx="995">
                  <c:v>45957.792843495372</c:v>
                </c:pt>
                <c:pt idx="996">
                  <c:v>45957.792855150466</c:v>
                </c:pt>
                <c:pt idx="997">
                  <c:v>45957.792866828706</c:v>
                </c:pt>
                <c:pt idx="998">
                  <c:v>45957.792878495369</c:v>
                </c:pt>
                <c:pt idx="999">
                  <c:v>45957.792890173609</c:v>
                </c:pt>
                <c:pt idx="1000">
                  <c:v>45957.792901817127</c:v>
                </c:pt>
                <c:pt idx="1001">
                  <c:v>45957.792913483798</c:v>
                </c:pt>
                <c:pt idx="1002">
                  <c:v>45957.792925092595</c:v>
                </c:pt>
                <c:pt idx="1003">
                  <c:v>45957.792936759259</c:v>
                </c:pt>
                <c:pt idx="1004">
                  <c:v>45957.792948402777</c:v>
                </c:pt>
                <c:pt idx="1005">
                  <c:v>45957.792960046296</c:v>
                </c:pt>
                <c:pt idx="1006">
                  <c:v>45957.792971678238</c:v>
                </c:pt>
                <c:pt idx="1007">
                  <c:v>45957.792983333333</c:v>
                </c:pt>
                <c:pt idx="1008">
                  <c:v>45957.792994965275</c:v>
                </c:pt>
                <c:pt idx="1009">
                  <c:v>45957.793006597225</c:v>
                </c:pt>
                <c:pt idx="1010">
                  <c:v>45957.793018240744</c:v>
                </c:pt>
                <c:pt idx="1011">
                  <c:v>45957.793029907407</c:v>
                </c:pt>
                <c:pt idx="1012">
                  <c:v>45957.793041597222</c:v>
                </c:pt>
                <c:pt idx="1013">
                  <c:v>45957.793053287038</c:v>
                </c:pt>
                <c:pt idx="1014">
                  <c:v>45957.79306491898</c:v>
                </c:pt>
                <c:pt idx="1015">
                  <c:v>45957.793076574075</c:v>
                </c:pt>
                <c:pt idx="1016">
                  <c:v>45957.793088217593</c:v>
                </c:pt>
                <c:pt idx="1017">
                  <c:v>45957.793099884257</c:v>
                </c:pt>
                <c:pt idx="1018">
                  <c:v>45957.793111562503</c:v>
                </c:pt>
                <c:pt idx="1019">
                  <c:v>45957.793123240743</c:v>
                </c:pt>
                <c:pt idx="1020">
                  <c:v>45957.793134872685</c:v>
                </c:pt>
                <c:pt idx="1021">
                  <c:v>45957.79314652778</c:v>
                </c:pt>
                <c:pt idx="1022">
                  <c:v>45957.793158171298</c:v>
                </c:pt>
                <c:pt idx="1023">
                  <c:v>45957.793169791665</c:v>
                </c:pt>
                <c:pt idx="1024">
                  <c:v>45957.793181446759</c:v>
                </c:pt>
                <c:pt idx="1025">
                  <c:v>45957.793193113423</c:v>
                </c:pt>
                <c:pt idx="1026">
                  <c:v>45957.79320472222</c:v>
                </c:pt>
                <c:pt idx="1027">
                  <c:v>45957.793216342594</c:v>
                </c:pt>
                <c:pt idx="1028">
                  <c:v>45957.793228032409</c:v>
                </c:pt>
                <c:pt idx="1029">
                  <c:v>45957.793239687497</c:v>
                </c:pt>
                <c:pt idx="1030">
                  <c:v>45957.79325141204</c:v>
                </c:pt>
                <c:pt idx="1031">
                  <c:v>45957.793263032407</c:v>
                </c:pt>
                <c:pt idx="1032">
                  <c:v>45957.793274675925</c:v>
                </c:pt>
                <c:pt idx="1033">
                  <c:v>45957.793286319444</c:v>
                </c:pt>
                <c:pt idx="1034">
                  <c:v>45957.793297939817</c:v>
                </c:pt>
                <c:pt idx="1035">
                  <c:v>45957.793309606481</c:v>
                </c:pt>
                <c:pt idx="1036">
                  <c:v>45957.793321273151</c:v>
                </c:pt>
                <c:pt idx="1037">
                  <c:v>45957.79333291667</c:v>
                </c:pt>
                <c:pt idx="1038">
                  <c:v>45957.793344537036</c:v>
                </c:pt>
                <c:pt idx="1039">
                  <c:v>45957.79335615741</c:v>
                </c:pt>
                <c:pt idx="1040">
                  <c:v>45957.793367789352</c:v>
                </c:pt>
                <c:pt idx="1041">
                  <c:v>45957.793379479168</c:v>
                </c:pt>
                <c:pt idx="1042">
                  <c:v>45957.793391134262</c:v>
                </c:pt>
                <c:pt idx="1043">
                  <c:v>45957.79340278935</c:v>
                </c:pt>
                <c:pt idx="1044">
                  <c:v>45957.793414432868</c:v>
                </c:pt>
                <c:pt idx="1045">
                  <c:v>45957.793426076387</c:v>
                </c:pt>
                <c:pt idx="1046">
                  <c:v>45957.793437685184</c:v>
                </c:pt>
                <c:pt idx="1047">
                  <c:v>45957.793449317127</c:v>
                </c:pt>
                <c:pt idx="1048">
                  <c:v>45957.793460937501</c:v>
                </c:pt>
                <c:pt idx="1049">
                  <c:v>45957.793472581019</c:v>
                </c:pt>
                <c:pt idx="1050">
                  <c:v>45957.793484236114</c:v>
                </c:pt>
                <c:pt idx="1051">
                  <c:v>45957.793495879632</c:v>
                </c:pt>
                <c:pt idx="1052">
                  <c:v>45957.793507476854</c:v>
                </c:pt>
                <c:pt idx="1053">
                  <c:v>45957.793519166669</c:v>
                </c:pt>
                <c:pt idx="1054">
                  <c:v>45957.793530821757</c:v>
                </c:pt>
                <c:pt idx="1055">
                  <c:v>45957.793542465275</c:v>
                </c:pt>
                <c:pt idx="1056">
                  <c:v>45957.793554062497</c:v>
                </c:pt>
                <c:pt idx="1057">
                  <c:v>45957.793565706015</c:v>
                </c:pt>
                <c:pt idx="1058">
                  <c:v>45957.793577372686</c:v>
                </c:pt>
                <c:pt idx="1059">
                  <c:v>45957.793588993052</c:v>
                </c:pt>
                <c:pt idx="1060">
                  <c:v>45957.793600578705</c:v>
                </c:pt>
                <c:pt idx="1061">
                  <c:v>45957.793612210648</c:v>
                </c:pt>
                <c:pt idx="1062">
                  <c:v>45957.793623854166</c:v>
                </c:pt>
                <c:pt idx="1063">
                  <c:v>45957.793635509261</c:v>
                </c:pt>
                <c:pt idx="1064">
                  <c:v>45957.793647141203</c:v>
                </c:pt>
                <c:pt idx="1065">
                  <c:v>45957.793658796298</c:v>
                </c:pt>
                <c:pt idx="1066">
                  <c:v>45957.793670416664</c:v>
                </c:pt>
                <c:pt idx="1067">
                  <c:v>45957.79368210648</c:v>
                </c:pt>
                <c:pt idx="1068">
                  <c:v>45957.793693715277</c:v>
                </c:pt>
                <c:pt idx="1069">
                  <c:v>45957.79370534722</c:v>
                </c:pt>
                <c:pt idx="1070">
                  <c:v>45957.79371701389</c:v>
                </c:pt>
                <c:pt idx="1071">
                  <c:v>45957.793728634257</c:v>
                </c:pt>
                <c:pt idx="1072">
                  <c:v>45957.793740312503</c:v>
                </c:pt>
              </c:numCache>
            </c:numRef>
          </c:xVal>
          <c:yVal>
            <c:numRef>
              <c:f>'Sensor data'!$B$3:$B$1555</c:f>
              <c:numCache>
                <c:formatCode>#\ ##0.000\ "m"</c:formatCode>
                <c:ptCount val="1073"/>
                <c:pt idx="0">
                  <c:v>1.2309999465942383</c:v>
                </c:pt>
                <c:pt idx="1">
                  <c:v>1.2289999723434448</c:v>
                </c:pt>
                <c:pt idx="2">
                  <c:v>1.2300000190734863</c:v>
                </c:pt>
                <c:pt idx="3">
                  <c:v>1.2250000238418579</c:v>
                </c:pt>
                <c:pt idx="4">
                  <c:v>1.2289999723434448</c:v>
                </c:pt>
                <c:pt idx="5">
                  <c:v>1.2139999866485596</c:v>
                </c:pt>
                <c:pt idx="6">
                  <c:v>1.2130000591278076</c:v>
                </c:pt>
                <c:pt idx="7">
                  <c:v>1.2079999446868896</c:v>
                </c:pt>
                <c:pt idx="8">
                  <c:v>1.2029999494552612</c:v>
                </c:pt>
                <c:pt idx="9">
                  <c:v>1.2120000123977661</c:v>
                </c:pt>
                <c:pt idx="10">
                  <c:v>1.1990000009536743</c:v>
                </c:pt>
                <c:pt idx="11">
                  <c:v>1.1990000009536743</c:v>
                </c:pt>
                <c:pt idx="12">
                  <c:v>1.2029999494552612</c:v>
                </c:pt>
                <c:pt idx="13">
                  <c:v>1.2170000076293945</c:v>
                </c:pt>
                <c:pt idx="14">
                  <c:v>1.2309999465942383</c:v>
                </c:pt>
                <c:pt idx="15">
                  <c:v>1.2330000400543213</c:v>
                </c:pt>
                <c:pt idx="16">
                  <c:v>1.2330000400543213</c:v>
                </c:pt>
                <c:pt idx="17">
                  <c:v>1.2239999771118164</c:v>
                </c:pt>
                <c:pt idx="18">
                  <c:v>1.2239999771118164</c:v>
                </c:pt>
                <c:pt idx="19">
                  <c:v>1.2259999513626099</c:v>
                </c:pt>
                <c:pt idx="20">
                  <c:v>1.2259999513626099</c:v>
                </c:pt>
                <c:pt idx="21">
                  <c:v>1.2209999561309814</c:v>
                </c:pt>
                <c:pt idx="22">
                  <c:v>1.2209999561309814</c:v>
                </c:pt>
                <c:pt idx="23">
                  <c:v>1.2239999771118164</c:v>
                </c:pt>
                <c:pt idx="24">
                  <c:v>1.2120000123977661</c:v>
                </c:pt>
                <c:pt idx="25">
                  <c:v>1.2109999656677246</c:v>
                </c:pt>
                <c:pt idx="26">
                  <c:v>1.2070000171661377</c:v>
                </c:pt>
                <c:pt idx="27">
                  <c:v>1.2120000123977661</c:v>
                </c:pt>
                <c:pt idx="28">
                  <c:v>1.2039999961853027</c:v>
                </c:pt>
                <c:pt idx="29">
                  <c:v>1.2109999656677246</c:v>
                </c:pt>
                <c:pt idx="30">
                  <c:v>1.2020000219345093</c:v>
                </c:pt>
                <c:pt idx="31">
                  <c:v>1.2089999914169312</c:v>
                </c:pt>
                <c:pt idx="32">
                  <c:v>1.2170000076293945</c:v>
                </c:pt>
                <c:pt idx="33">
                  <c:v>1.215999960899353</c:v>
                </c:pt>
                <c:pt idx="34">
                  <c:v>1.2209999561309814</c:v>
                </c:pt>
                <c:pt idx="35">
                  <c:v>1.2150000333786011</c:v>
                </c:pt>
                <c:pt idx="36">
                  <c:v>1.2120000123977661</c:v>
                </c:pt>
                <c:pt idx="37">
                  <c:v>1.2000000476837158</c:v>
                </c:pt>
                <c:pt idx="38">
                  <c:v>1.1970000267028809</c:v>
                </c:pt>
                <c:pt idx="39">
                  <c:v>1.1859999895095825</c:v>
                </c:pt>
                <c:pt idx="40">
                  <c:v>1.1909999847412109</c:v>
                </c:pt>
                <c:pt idx="41">
                  <c:v>1.187999963760376</c:v>
                </c:pt>
                <c:pt idx="42">
                  <c:v>1.187999963760376</c:v>
                </c:pt>
                <c:pt idx="43">
                  <c:v>1.1909999847412109</c:v>
                </c:pt>
                <c:pt idx="44">
                  <c:v>1.1959999799728394</c:v>
                </c:pt>
                <c:pt idx="45">
                  <c:v>1.1909999847412109</c:v>
                </c:pt>
                <c:pt idx="46">
                  <c:v>1.1859999895095825</c:v>
                </c:pt>
                <c:pt idx="47">
                  <c:v>1.1920000314712524</c:v>
                </c:pt>
                <c:pt idx="48">
                  <c:v>1.184999942779541</c:v>
                </c:pt>
                <c:pt idx="49">
                  <c:v>1.1790000200271606</c:v>
                </c:pt>
                <c:pt idx="50">
                  <c:v>1.1790000200271606</c:v>
                </c:pt>
                <c:pt idx="51">
                  <c:v>1.1679999828338623</c:v>
                </c:pt>
                <c:pt idx="52">
                  <c:v>1.1699999570846558</c:v>
                </c:pt>
                <c:pt idx="53">
                  <c:v>1.1779999732971191</c:v>
                </c:pt>
                <c:pt idx="54">
                  <c:v>1.1790000200271606</c:v>
                </c:pt>
                <c:pt idx="55">
                  <c:v>1.1820000410079956</c:v>
                </c:pt>
                <c:pt idx="56">
                  <c:v>1.1950000524520874</c:v>
                </c:pt>
                <c:pt idx="57">
                  <c:v>1.1979999542236328</c:v>
                </c:pt>
                <c:pt idx="58">
                  <c:v>1.2050000429153442</c:v>
                </c:pt>
                <c:pt idx="59">
                  <c:v>1.2070000171661377</c:v>
                </c:pt>
                <c:pt idx="60">
                  <c:v>1.2059999704360962</c:v>
                </c:pt>
                <c:pt idx="61">
                  <c:v>1.2100000381469727</c:v>
                </c:pt>
                <c:pt idx="62">
                  <c:v>1.218999981880188</c:v>
                </c:pt>
                <c:pt idx="63">
                  <c:v>1.2170000076293945</c:v>
                </c:pt>
                <c:pt idx="64">
                  <c:v>1.2079999446868896</c:v>
                </c:pt>
                <c:pt idx="65">
                  <c:v>1.2079999446868896</c:v>
                </c:pt>
                <c:pt idx="66">
                  <c:v>1.2100000381469727</c:v>
                </c:pt>
                <c:pt idx="67">
                  <c:v>1.2059999704360962</c:v>
                </c:pt>
                <c:pt idx="68">
                  <c:v>1.1990000009536743</c:v>
                </c:pt>
                <c:pt idx="69">
                  <c:v>1.1940000057220459</c:v>
                </c:pt>
                <c:pt idx="70">
                  <c:v>1.1950000524520874</c:v>
                </c:pt>
                <c:pt idx="71">
                  <c:v>1.1940000057220459</c:v>
                </c:pt>
                <c:pt idx="72">
                  <c:v>1.2039999961853027</c:v>
                </c:pt>
                <c:pt idx="73">
                  <c:v>1.2029999494552612</c:v>
                </c:pt>
                <c:pt idx="74">
                  <c:v>1.2070000171661377</c:v>
                </c:pt>
                <c:pt idx="75">
                  <c:v>1.2059999704360962</c:v>
                </c:pt>
                <c:pt idx="76">
                  <c:v>1.2120000123977661</c:v>
                </c:pt>
                <c:pt idx="77">
                  <c:v>1.218999981880188</c:v>
                </c:pt>
                <c:pt idx="78">
                  <c:v>1.2350000143051147</c:v>
                </c:pt>
                <c:pt idx="79">
                  <c:v>1.2259999513626099</c:v>
                </c:pt>
                <c:pt idx="80">
                  <c:v>1.2200000286102295</c:v>
                </c:pt>
                <c:pt idx="81">
                  <c:v>1.218999981880188</c:v>
                </c:pt>
                <c:pt idx="82">
                  <c:v>1.2059999704360962</c:v>
                </c:pt>
                <c:pt idx="83">
                  <c:v>1.2089999914169312</c:v>
                </c:pt>
                <c:pt idx="84">
                  <c:v>1.2139999866485596</c:v>
                </c:pt>
                <c:pt idx="85">
                  <c:v>1.218999981880188</c:v>
                </c:pt>
                <c:pt idx="86">
                  <c:v>1.2170000076293945</c:v>
                </c:pt>
                <c:pt idx="87">
                  <c:v>1.2139999866485596</c:v>
                </c:pt>
                <c:pt idx="88">
                  <c:v>1.2039999961853027</c:v>
                </c:pt>
                <c:pt idx="89">
                  <c:v>1.2029999494552612</c:v>
                </c:pt>
                <c:pt idx="90">
                  <c:v>1.2070000171661377</c:v>
                </c:pt>
                <c:pt idx="91">
                  <c:v>1.2089999914169312</c:v>
                </c:pt>
                <c:pt idx="92">
                  <c:v>1.2070000171661377</c:v>
                </c:pt>
                <c:pt idx="93">
                  <c:v>1.2089999914169312</c:v>
                </c:pt>
                <c:pt idx="94">
                  <c:v>1.2070000171661377</c:v>
                </c:pt>
                <c:pt idx="95">
                  <c:v>1.1979999542236328</c:v>
                </c:pt>
                <c:pt idx="96">
                  <c:v>1.1950000524520874</c:v>
                </c:pt>
                <c:pt idx="97">
                  <c:v>1.190000057220459</c:v>
                </c:pt>
                <c:pt idx="98">
                  <c:v>1.1890000104904175</c:v>
                </c:pt>
                <c:pt idx="99">
                  <c:v>1.1809999942779541</c:v>
                </c:pt>
                <c:pt idx="100">
                  <c:v>1.1779999732971191</c:v>
                </c:pt>
                <c:pt idx="101">
                  <c:v>1.1859999895095825</c:v>
                </c:pt>
                <c:pt idx="102">
                  <c:v>1.1829999685287476</c:v>
                </c:pt>
                <c:pt idx="103">
                  <c:v>1.1959999799728394</c:v>
                </c:pt>
                <c:pt idx="104">
                  <c:v>1.2029999494552612</c:v>
                </c:pt>
                <c:pt idx="105">
                  <c:v>1.2109999656677246</c:v>
                </c:pt>
                <c:pt idx="106">
                  <c:v>1.215999960899353</c:v>
                </c:pt>
                <c:pt idx="107">
                  <c:v>1.2220000028610229</c:v>
                </c:pt>
                <c:pt idx="108">
                  <c:v>1.2269999980926514</c:v>
                </c:pt>
                <c:pt idx="109">
                  <c:v>1.2289999723434448</c:v>
                </c:pt>
                <c:pt idx="110">
                  <c:v>1.2259999513626099</c:v>
                </c:pt>
                <c:pt idx="111">
                  <c:v>1.2170000076293945</c:v>
                </c:pt>
                <c:pt idx="112">
                  <c:v>1.215999960899353</c:v>
                </c:pt>
                <c:pt idx="113">
                  <c:v>1.2109999656677246</c:v>
                </c:pt>
                <c:pt idx="114">
                  <c:v>1.2050000429153442</c:v>
                </c:pt>
                <c:pt idx="115">
                  <c:v>1.2009999752044678</c:v>
                </c:pt>
                <c:pt idx="116">
                  <c:v>1.2089999914169312</c:v>
                </c:pt>
                <c:pt idx="117">
                  <c:v>1.2079999446868896</c:v>
                </c:pt>
                <c:pt idx="118">
                  <c:v>1.2170000076293945</c:v>
                </c:pt>
                <c:pt idx="119">
                  <c:v>1.2200000286102295</c:v>
                </c:pt>
                <c:pt idx="120">
                  <c:v>1.2209999561309814</c:v>
                </c:pt>
                <c:pt idx="121">
                  <c:v>1.2139999866485596</c:v>
                </c:pt>
                <c:pt idx="122">
                  <c:v>1.2120000123977661</c:v>
                </c:pt>
                <c:pt idx="123">
                  <c:v>1.218999981880188</c:v>
                </c:pt>
                <c:pt idx="124">
                  <c:v>1.2250000238418579</c:v>
                </c:pt>
                <c:pt idx="125">
                  <c:v>1.2280000448226929</c:v>
                </c:pt>
                <c:pt idx="126">
                  <c:v>1.2250000238418579</c:v>
                </c:pt>
                <c:pt idx="127">
                  <c:v>1.2300000190734863</c:v>
                </c:pt>
                <c:pt idx="128">
                  <c:v>1.2369999885559082</c:v>
                </c:pt>
                <c:pt idx="129">
                  <c:v>1.2330000400543213</c:v>
                </c:pt>
                <c:pt idx="130">
                  <c:v>1.218999981880188</c:v>
                </c:pt>
                <c:pt idx="131">
                  <c:v>1.2120000123977661</c:v>
                </c:pt>
                <c:pt idx="132">
                  <c:v>1.2059999704360962</c:v>
                </c:pt>
                <c:pt idx="133">
                  <c:v>1.2079999446868896</c:v>
                </c:pt>
                <c:pt idx="134">
                  <c:v>1.2070000171661377</c:v>
                </c:pt>
                <c:pt idx="135">
                  <c:v>1.2239999771118164</c:v>
                </c:pt>
                <c:pt idx="136">
                  <c:v>1.2339999675750732</c:v>
                </c:pt>
                <c:pt idx="137">
                  <c:v>1.2259999513626099</c:v>
                </c:pt>
                <c:pt idx="138">
                  <c:v>1.2139999866485596</c:v>
                </c:pt>
                <c:pt idx="139">
                  <c:v>1.2139999866485596</c:v>
                </c:pt>
                <c:pt idx="140">
                  <c:v>1.2150000333786011</c:v>
                </c:pt>
                <c:pt idx="141">
                  <c:v>1.2130000591278076</c:v>
                </c:pt>
                <c:pt idx="142">
                  <c:v>1.2139999866485596</c:v>
                </c:pt>
                <c:pt idx="143">
                  <c:v>1.2139999866485596</c:v>
                </c:pt>
                <c:pt idx="144">
                  <c:v>1.2100000381469727</c:v>
                </c:pt>
                <c:pt idx="145">
                  <c:v>1.2039999961853027</c:v>
                </c:pt>
                <c:pt idx="146">
                  <c:v>1.2150000333786011</c:v>
                </c:pt>
                <c:pt idx="147">
                  <c:v>1.2209999561309814</c:v>
                </c:pt>
                <c:pt idx="148">
                  <c:v>1.2300000190734863</c:v>
                </c:pt>
                <c:pt idx="149">
                  <c:v>1.2250000238418579</c:v>
                </c:pt>
                <c:pt idx="150">
                  <c:v>1.2250000238418579</c:v>
                </c:pt>
                <c:pt idx="151">
                  <c:v>1.2230000495910645</c:v>
                </c:pt>
                <c:pt idx="152">
                  <c:v>1.2269999980926514</c:v>
                </c:pt>
                <c:pt idx="153">
                  <c:v>1.2300000190734863</c:v>
                </c:pt>
                <c:pt idx="154">
                  <c:v>1.2300000190734863</c:v>
                </c:pt>
                <c:pt idx="155">
                  <c:v>1.2319999933242798</c:v>
                </c:pt>
                <c:pt idx="156">
                  <c:v>1.2259999513626099</c:v>
                </c:pt>
                <c:pt idx="157">
                  <c:v>1.218000054359436</c:v>
                </c:pt>
                <c:pt idx="158">
                  <c:v>1.2109999656677246</c:v>
                </c:pt>
                <c:pt idx="159">
                  <c:v>1.2100000381469727</c:v>
                </c:pt>
                <c:pt idx="160">
                  <c:v>1.2150000333786011</c:v>
                </c:pt>
                <c:pt idx="161">
                  <c:v>1.218999981880188</c:v>
                </c:pt>
                <c:pt idx="162">
                  <c:v>1.2309999465942383</c:v>
                </c:pt>
                <c:pt idx="163">
                  <c:v>1.2359999418258667</c:v>
                </c:pt>
                <c:pt idx="164">
                  <c:v>1.2460000514984131</c:v>
                </c:pt>
                <c:pt idx="165">
                  <c:v>1.246999979019165</c:v>
                </c:pt>
                <c:pt idx="166">
                  <c:v>1.2519999742507935</c:v>
                </c:pt>
                <c:pt idx="167">
                  <c:v>1.2669999599456787</c:v>
                </c:pt>
                <c:pt idx="168">
                  <c:v>1.2419999837875366</c:v>
                </c:pt>
                <c:pt idx="169">
                  <c:v>1.1970000267028809</c:v>
                </c:pt>
                <c:pt idx="170">
                  <c:v>1.156999945640564</c:v>
                </c:pt>
                <c:pt idx="171">
                  <c:v>1.1419999599456787</c:v>
                </c:pt>
                <c:pt idx="172">
                  <c:v>1.1330000162124634</c:v>
                </c:pt>
                <c:pt idx="173">
                  <c:v>1.128000020980835</c:v>
                </c:pt>
                <c:pt idx="174">
                  <c:v>1.1339999437332153</c:v>
                </c:pt>
                <c:pt idx="175">
                  <c:v>1.1469999551773071</c:v>
                </c:pt>
                <c:pt idx="176">
                  <c:v>1.159000039100647</c:v>
                </c:pt>
                <c:pt idx="177">
                  <c:v>1.1799999475479126</c:v>
                </c:pt>
                <c:pt idx="178">
                  <c:v>1.1940000057220459</c:v>
                </c:pt>
                <c:pt idx="179">
                  <c:v>1.2170000076293945</c:v>
                </c:pt>
                <c:pt idx="180">
                  <c:v>1.2369999885559082</c:v>
                </c:pt>
                <c:pt idx="181">
                  <c:v>1.2599999904632568</c:v>
                </c:pt>
                <c:pt idx="182">
                  <c:v>1.2640000581741333</c:v>
                </c:pt>
                <c:pt idx="183">
                  <c:v>1.2660000324249268</c:v>
                </c:pt>
                <c:pt idx="184">
                  <c:v>1.2430000305175781</c:v>
                </c:pt>
                <c:pt idx="185">
                  <c:v>1.2200000286102295</c:v>
                </c:pt>
                <c:pt idx="186">
                  <c:v>1.2200000286102295</c:v>
                </c:pt>
                <c:pt idx="187">
                  <c:v>1.2170000076293945</c:v>
                </c:pt>
                <c:pt idx="188">
                  <c:v>1.215999960899353</c:v>
                </c:pt>
                <c:pt idx="189">
                  <c:v>1.2239999771118164</c:v>
                </c:pt>
                <c:pt idx="190">
                  <c:v>1.2230000495910645</c:v>
                </c:pt>
                <c:pt idx="191">
                  <c:v>1.2150000333786011</c:v>
                </c:pt>
                <c:pt idx="192">
                  <c:v>1.1920000314712524</c:v>
                </c:pt>
                <c:pt idx="193">
                  <c:v>1.1779999732971191</c:v>
                </c:pt>
                <c:pt idx="194">
                  <c:v>1.1729999780654907</c:v>
                </c:pt>
                <c:pt idx="195">
                  <c:v>1.1729999780654907</c:v>
                </c:pt>
                <c:pt idx="196">
                  <c:v>1.1770000457763672</c:v>
                </c:pt>
                <c:pt idx="197">
                  <c:v>1.1929999589920044</c:v>
                </c:pt>
                <c:pt idx="198">
                  <c:v>1.218000054359436</c:v>
                </c:pt>
                <c:pt idx="199">
                  <c:v>1.2380000352859497</c:v>
                </c:pt>
                <c:pt idx="200">
                  <c:v>1.2410000562667847</c:v>
                </c:pt>
                <c:pt idx="201">
                  <c:v>1.2549999952316284</c:v>
                </c:pt>
                <c:pt idx="202">
                  <c:v>1.2510000467300415</c:v>
                </c:pt>
                <c:pt idx="203">
                  <c:v>1.2489999532699585</c:v>
                </c:pt>
                <c:pt idx="204">
                  <c:v>1.2510000467300415</c:v>
                </c:pt>
                <c:pt idx="205">
                  <c:v>1.2580000162124634</c:v>
                </c:pt>
                <c:pt idx="206">
                  <c:v>1.2569999694824219</c:v>
                </c:pt>
                <c:pt idx="207">
                  <c:v>1.253000020980835</c:v>
                </c:pt>
                <c:pt idx="208">
                  <c:v>1.2510000467300415</c:v>
                </c:pt>
                <c:pt idx="209">
                  <c:v>1.2519999742507935</c:v>
                </c:pt>
                <c:pt idx="210">
                  <c:v>1.2569999694824219</c:v>
                </c:pt>
                <c:pt idx="211">
                  <c:v>1.2480000257492065</c:v>
                </c:pt>
                <c:pt idx="212">
                  <c:v>1.2460000514984131</c:v>
                </c:pt>
                <c:pt idx="213">
                  <c:v>1.2460000514984131</c:v>
                </c:pt>
                <c:pt idx="214">
                  <c:v>1.2369999885559082</c:v>
                </c:pt>
                <c:pt idx="215">
                  <c:v>1.2439999580383301</c:v>
                </c:pt>
                <c:pt idx="216">
                  <c:v>1.2359999418258667</c:v>
                </c:pt>
                <c:pt idx="217">
                  <c:v>1.2389999628067017</c:v>
                </c:pt>
                <c:pt idx="218">
                  <c:v>1.2400000095367432</c:v>
                </c:pt>
                <c:pt idx="219">
                  <c:v>1.25</c:v>
                </c:pt>
                <c:pt idx="220">
                  <c:v>1.2450000047683716</c:v>
                </c:pt>
                <c:pt idx="221">
                  <c:v>1.2480000257492065</c:v>
                </c:pt>
                <c:pt idx="222">
                  <c:v>1.25</c:v>
                </c:pt>
                <c:pt idx="223">
                  <c:v>1.246999979019165</c:v>
                </c:pt>
                <c:pt idx="224">
                  <c:v>1.2480000257492065</c:v>
                </c:pt>
                <c:pt idx="225">
                  <c:v>1.2400000095367432</c:v>
                </c:pt>
                <c:pt idx="226">
                  <c:v>1.2400000095367432</c:v>
                </c:pt>
                <c:pt idx="227">
                  <c:v>1.2389999628067017</c:v>
                </c:pt>
                <c:pt idx="228">
                  <c:v>1.2430000305175781</c:v>
                </c:pt>
                <c:pt idx="229">
                  <c:v>1.2369999885559082</c:v>
                </c:pt>
                <c:pt idx="230">
                  <c:v>1.246999979019165</c:v>
                </c:pt>
                <c:pt idx="231">
                  <c:v>1.2480000257492065</c:v>
                </c:pt>
                <c:pt idx="232">
                  <c:v>1.2519999742507935</c:v>
                </c:pt>
                <c:pt idx="233">
                  <c:v>1.2549999952316284</c:v>
                </c:pt>
                <c:pt idx="234">
                  <c:v>1.2430000305175781</c:v>
                </c:pt>
                <c:pt idx="235">
                  <c:v>1.2549999952316284</c:v>
                </c:pt>
                <c:pt idx="236">
                  <c:v>1.2589999437332153</c:v>
                </c:pt>
                <c:pt idx="237">
                  <c:v>1.253000020980835</c:v>
                </c:pt>
                <c:pt idx="238">
                  <c:v>1.2410000562667847</c:v>
                </c:pt>
                <c:pt idx="239">
                  <c:v>1.2439999580383301</c:v>
                </c:pt>
                <c:pt idx="240">
                  <c:v>1.2439999580383301</c:v>
                </c:pt>
                <c:pt idx="241">
                  <c:v>1.2610000371932983</c:v>
                </c:pt>
                <c:pt idx="242">
                  <c:v>1.2710000276565552</c:v>
                </c:pt>
                <c:pt idx="243">
                  <c:v>1.2680000066757202</c:v>
                </c:pt>
                <c:pt idx="244">
                  <c:v>1.2630000114440918</c:v>
                </c:pt>
                <c:pt idx="245">
                  <c:v>1.2569999694824219</c:v>
                </c:pt>
                <c:pt idx="246">
                  <c:v>1.2599999904632568</c:v>
                </c:pt>
                <c:pt idx="247">
                  <c:v>1.2560000419616699</c:v>
                </c:pt>
                <c:pt idx="248">
                  <c:v>1.2480000257492065</c:v>
                </c:pt>
                <c:pt idx="249">
                  <c:v>1.2460000514984131</c:v>
                </c:pt>
                <c:pt idx="250">
                  <c:v>1.246999979019165</c:v>
                </c:pt>
                <c:pt idx="251">
                  <c:v>1.2350000143051147</c:v>
                </c:pt>
                <c:pt idx="252">
                  <c:v>1.2330000400543213</c:v>
                </c:pt>
                <c:pt idx="253">
                  <c:v>1.2389999628067017</c:v>
                </c:pt>
                <c:pt idx="254">
                  <c:v>1.2410000562667847</c:v>
                </c:pt>
                <c:pt idx="255">
                  <c:v>1.2319999933242798</c:v>
                </c:pt>
                <c:pt idx="256">
                  <c:v>1.2039999961853027</c:v>
                </c:pt>
                <c:pt idx="257">
                  <c:v>1.1959999799728394</c:v>
                </c:pt>
                <c:pt idx="258">
                  <c:v>1.1959999799728394</c:v>
                </c:pt>
                <c:pt idx="259">
                  <c:v>1.1990000009536743</c:v>
                </c:pt>
                <c:pt idx="260">
                  <c:v>1.2000000476837158</c:v>
                </c:pt>
                <c:pt idx="261">
                  <c:v>1.2009999752044678</c:v>
                </c:pt>
                <c:pt idx="262">
                  <c:v>1.2009999752044678</c:v>
                </c:pt>
                <c:pt idx="263">
                  <c:v>1.2100000381469727</c:v>
                </c:pt>
                <c:pt idx="264">
                  <c:v>1.2070000171661377</c:v>
                </c:pt>
                <c:pt idx="265">
                  <c:v>1.2000000476837158</c:v>
                </c:pt>
                <c:pt idx="266">
                  <c:v>1.2029999494552612</c:v>
                </c:pt>
                <c:pt idx="267">
                  <c:v>1.1979999542236328</c:v>
                </c:pt>
                <c:pt idx="268">
                  <c:v>1.2089999914169312</c:v>
                </c:pt>
                <c:pt idx="269">
                  <c:v>1.2300000190734863</c:v>
                </c:pt>
                <c:pt idx="270">
                  <c:v>1.2350000143051147</c:v>
                </c:pt>
                <c:pt idx="271">
                  <c:v>1.2419999837875366</c:v>
                </c:pt>
                <c:pt idx="272">
                  <c:v>1.2319999933242798</c:v>
                </c:pt>
                <c:pt idx="273">
                  <c:v>1.2280000448226929</c:v>
                </c:pt>
                <c:pt idx="274">
                  <c:v>1.2289999723434448</c:v>
                </c:pt>
                <c:pt idx="275">
                  <c:v>1.2250000238418579</c:v>
                </c:pt>
                <c:pt idx="276">
                  <c:v>1.218999981880188</c:v>
                </c:pt>
                <c:pt idx="277">
                  <c:v>1.2170000076293945</c:v>
                </c:pt>
                <c:pt idx="278">
                  <c:v>1.2070000171661377</c:v>
                </c:pt>
                <c:pt idx="279">
                  <c:v>1.2039999961853027</c:v>
                </c:pt>
                <c:pt idx="280">
                  <c:v>1.1950000524520874</c:v>
                </c:pt>
                <c:pt idx="281">
                  <c:v>1.1920000314712524</c:v>
                </c:pt>
                <c:pt idx="282">
                  <c:v>1.2000000476837158</c:v>
                </c:pt>
                <c:pt idx="283">
                  <c:v>1.2039999961853027</c:v>
                </c:pt>
                <c:pt idx="284">
                  <c:v>1.2220000028610229</c:v>
                </c:pt>
                <c:pt idx="285">
                  <c:v>1.2239999771118164</c:v>
                </c:pt>
                <c:pt idx="286">
                  <c:v>1.2150000333786011</c:v>
                </c:pt>
                <c:pt idx="287">
                  <c:v>1.2150000333786011</c:v>
                </c:pt>
                <c:pt idx="288">
                  <c:v>1.2020000219345093</c:v>
                </c:pt>
                <c:pt idx="289">
                  <c:v>1.2039999961853027</c:v>
                </c:pt>
                <c:pt idx="290">
                  <c:v>1.1970000267028809</c:v>
                </c:pt>
                <c:pt idx="291">
                  <c:v>1.1990000009536743</c:v>
                </c:pt>
                <c:pt idx="292">
                  <c:v>1.2059999704360962</c:v>
                </c:pt>
                <c:pt idx="293">
                  <c:v>1.2039999961853027</c:v>
                </c:pt>
                <c:pt idx="294">
                  <c:v>1.2070000171661377</c:v>
                </c:pt>
                <c:pt idx="295">
                  <c:v>1.218000054359436</c:v>
                </c:pt>
                <c:pt idx="296">
                  <c:v>1.2209999561309814</c:v>
                </c:pt>
                <c:pt idx="297">
                  <c:v>1.215999960899353</c:v>
                </c:pt>
                <c:pt idx="298">
                  <c:v>1.2170000076293945</c:v>
                </c:pt>
                <c:pt idx="299">
                  <c:v>1.2150000333786011</c:v>
                </c:pt>
                <c:pt idx="300">
                  <c:v>1.2039999961853027</c:v>
                </c:pt>
                <c:pt idx="301">
                  <c:v>1.1970000267028809</c:v>
                </c:pt>
                <c:pt idx="302">
                  <c:v>1.2020000219345093</c:v>
                </c:pt>
                <c:pt idx="303">
                  <c:v>1.1940000057220459</c:v>
                </c:pt>
                <c:pt idx="304">
                  <c:v>1.1979999542236328</c:v>
                </c:pt>
                <c:pt idx="305">
                  <c:v>1.1979999542236328</c:v>
                </c:pt>
                <c:pt idx="306">
                  <c:v>1.2020000219345093</c:v>
                </c:pt>
                <c:pt idx="307">
                  <c:v>1.2120000123977661</c:v>
                </c:pt>
                <c:pt idx="308">
                  <c:v>1.2109999656677246</c:v>
                </c:pt>
                <c:pt idx="309">
                  <c:v>1.2150000333786011</c:v>
                </c:pt>
                <c:pt idx="310">
                  <c:v>1.215999960899353</c:v>
                </c:pt>
                <c:pt idx="311">
                  <c:v>1.2150000333786011</c:v>
                </c:pt>
                <c:pt idx="312">
                  <c:v>1.2280000448226929</c:v>
                </c:pt>
                <c:pt idx="313">
                  <c:v>1.2269999980926514</c:v>
                </c:pt>
                <c:pt idx="314">
                  <c:v>1.218000054359436</c:v>
                </c:pt>
                <c:pt idx="315">
                  <c:v>1.2239999771118164</c:v>
                </c:pt>
                <c:pt idx="316">
                  <c:v>1.2250000238418579</c:v>
                </c:pt>
                <c:pt idx="317">
                  <c:v>1.2239999771118164</c:v>
                </c:pt>
                <c:pt idx="318">
                  <c:v>1.2230000495910645</c:v>
                </c:pt>
                <c:pt idx="319">
                  <c:v>1.2259999513626099</c:v>
                </c:pt>
                <c:pt idx="320">
                  <c:v>1.2309999465942383</c:v>
                </c:pt>
                <c:pt idx="321">
                  <c:v>1.2289999723434448</c:v>
                </c:pt>
                <c:pt idx="322">
                  <c:v>1.2150000333786011</c:v>
                </c:pt>
                <c:pt idx="323">
                  <c:v>1.2029999494552612</c:v>
                </c:pt>
                <c:pt idx="324">
                  <c:v>1.1940000057220459</c:v>
                </c:pt>
                <c:pt idx="325">
                  <c:v>1.1920000314712524</c:v>
                </c:pt>
                <c:pt idx="326">
                  <c:v>1.1890000104904175</c:v>
                </c:pt>
                <c:pt idx="327">
                  <c:v>1.1979999542236328</c:v>
                </c:pt>
                <c:pt idx="328">
                  <c:v>1.1970000267028809</c:v>
                </c:pt>
                <c:pt idx="329">
                  <c:v>1.1929999589920044</c:v>
                </c:pt>
                <c:pt idx="330">
                  <c:v>1.2070000171661377</c:v>
                </c:pt>
                <c:pt idx="331">
                  <c:v>1.2220000028610229</c:v>
                </c:pt>
                <c:pt idx="332">
                  <c:v>1.2269999980926514</c:v>
                </c:pt>
                <c:pt idx="333">
                  <c:v>1.2250000238418579</c:v>
                </c:pt>
                <c:pt idx="334">
                  <c:v>1.218999981880188</c:v>
                </c:pt>
                <c:pt idx="335">
                  <c:v>1.2139999866485596</c:v>
                </c:pt>
                <c:pt idx="336">
                  <c:v>1.2130000591278076</c:v>
                </c:pt>
                <c:pt idx="337">
                  <c:v>1.215999960899353</c:v>
                </c:pt>
                <c:pt idx="338">
                  <c:v>1.2200000286102295</c:v>
                </c:pt>
                <c:pt idx="339">
                  <c:v>1.2300000190734863</c:v>
                </c:pt>
                <c:pt idx="340">
                  <c:v>1.2289999723434448</c:v>
                </c:pt>
                <c:pt idx="341">
                  <c:v>1.2259999513626099</c:v>
                </c:pt>
                <c:pt idx="342">
                  <c:v>1.218999981880188</c:v>
                </c:pt>
                <c:pt idx="343">
                  <c:v>1.2059999704360962</c:v>
                </c:pt>
                <c:pt idx="344">
                  <c:v>1.1929999589920044</c:v>
                </c:pt>
                <c:pt idx="345">
                  <c:v>1.1770000457763672</c:v>
                </c:pt>
                <c:pt idx="346">
                  <c:v>1.187000036239624</c:v>
                </c:pt>
                <c:pt idx="347">
                  <c:v>1.2029999494552612</c:v>
                </c:pt>
                <c:pt idx="348">
                  <c:v>1.2319999933242798</c:v>
                </c:pt>
                <c:pt idx="349">
                  <c:v>1.2699999809265137</c:v>
                </c:pt>
                <c:pt idx="350">
                  <c:v>1.3090000152587891</c:v>
                </c:pt>
                <c:pt idx="351">
                  <c:v>1.3559999465942383</c:v>
                </c:pt>
                <c:pt idx="352">
                  <c:v>1.4220000505447388</c:v>
                </c:pt>
                <c:pt idx="353">
                  <c:v>1.4639999866485596</c:v>
                </c:pt>
                <c:pt idx="354">
                  <c:v>1.5460000038146973</c:v>
                </c:pt>
                <c:pt idx="355">
                  <c:v>1.6510000228881836</c:v>
                </c:pt>
                <c:pt idx="356">
                  <c:v>1.7710000276565552</c:v>
                </c:pt>
                <c:pt idx="357">
                  <c:v>1.9199999570846558</c:v>
                </c:pt>
                <c:pt idx="358">
                  <c:v>2.0810000896453857</c:v>
                </c:pt>
                <c:pt idx="359">
                  <c:v>2.2590000629425049</c:v>
                </c:pt>
                <c:pt idx="360">
                  <c:v>2.4670000076293945</c:v>
                </c:pt>
                <c:pt idx="361">
                  <c:v>2.7049999237060547</c:v>
                </c:pt>
                <c:pt idx="362">
                  <c:v>2.9489998817443848</c:v>
                </c:pt>
                <c:pt idx="363">
                  <c:v>3.2239999771118164</c:v>
                </c:pt>
                <c:pt idx="364">
                  <c:v>3.4930000305175781</c:v>
                </c:pt>
                <c:pt idx="365">
                  <c:v>3.7720000743865967</c:v>
                </c:pt>
                <c:pt idx="366">
                  <c:v>4.0399999618530273</c:v>
                </c:pt>
                <c:pt idx="367">
                  <c:v>4.320000171661377</c:v>
                </c:pt>
                <c:pt idx="368">
                  <c:v>4.5960001945495605</c:v>
                </c:pt>
                <c:pt idx="369">
                  <c:v>4.8429999351501465</c:v>
                </c:pt>
                <c:pt idx="370">
                  <c:v>5.0949997901916504</c:v>
                </c:pt>
                <c:pt idx="371">
                  <c:v>5.3439998626708984</c:v>
                </c:pt>
                <c:pt idx="372">
                  <c:v>5.6119999885559082</c:v>
                </c:pt>
                <c:pt idx="373">
                  <c:v>5.8979997634887695</c:v>
                </c:pt>
                <c:pt idx="374">
                  <c:v>6.1770000457763672</c:v>
                </c:pt>
                <c:pt idx="375">
                  <c:v>6.4479999542236328</c:v>
                </c:pt>
                <c:pt idx="376">
                  <c:v>6.7329998016357422</c:v>
                </c:pt>
                <c:pt idx="377">
                  <c:v>7.005000114440918</c:v>
                </c:pt>
                <c:pt idx="378">
                  <c:v>7.2630000114440918</c:v>
                </c:pt>
                <c:pt idx="379">
                  <c:v>7.4910001754760742</c:v>
                </c:pt>
                <c:pt idx="380">
                  <c:v>7.6760001182556152</c:v>
                </c:pt>
                <c:pt idx="381">
                  <c:v>7.8060002326965332</c:v>
                </c:pt>
                <c:pt idx="382">
                  <c:v>7.8779997825622559</c:v>
                </c:pt>
                <c:pt idx="383">
                  <c:v>7.9229998588562012</c:v>
                </c:pt>
                <c:pt idx="384">
                  <c:v>7.9539999961853027</c:v>
                </c:pt>
                <c:pt idx="385">
                  <c:v>7.9530000686645508</c:v>
                </c:pt>
                <c:pt idx="386">
                  <c:v>7.9759998321533203</c:v>
                </c:pt>
                <c:pt idx="387">
                  <c:v>7.9910001754760742</c:v>
                </c:pt>
                <c:pt idx="388">
                  <c:v>7.9899997711181641</c:v>
                </c:pt>
                <c:pt idx="389">
                  <c:v>7.9899997711181641</c:v>
                </c:pt>
                <c:pt idx="390">
                  <c:v>7.9780001640319824</c:v>
                </c:pt>
                <c:pt idx="391">
                  <c:v>7.9629998207092285</c:v>
                </c:pt>
                <c:pt idx="392">
                  <c:v>7.9600000381469727</c:v>
                </c:pt>
                <c:pt idx="393">
                  <c:v>7.9479999542236328</c:v>
                </c:pt>
                <c:pt idx="394">
                  <c:v>7.9510002136230469</c:v>
                </c:pt>
                <c:pt idx="395">
                  <c:v>7.940000057220459</c:v>
                </c:pt>
                <c:pt idx="396">
                  <c:v>7.9320001602172852</c:v>
                </c:pt>
                <c:pt idx="397">
                  <c:v>7.9330000877380371</c:v>
                </c:pt>
                <c:pt idx="398">
                  <c:v>7.9380002021789551</c:v>
                </c:pt>
                <c:pt idx="399">
                  <c:v>7.9439997673034668</c:v>
                </c:pt>
                <c:pt idx="400">
                  <c:v>7.9489998817443848</c:v>
                </c:pt>
                <c:pt idx="401">
                  <c:v>7.9439997673034668</c:v>
                </c:pt>
                <c:pt idx="402">
                  <c:v>7.939000129699707</c:v>
                </c:pt>
                <c:pt idx="403">
                  <c:v>7.9369997978210449</c:v>
                </c:pt>
                <c:pt idx="404">
                  <c:v>7.934999942779541</c:v>
                </c:pt>
                <c:pt idx="405">
                  <c:v>7.9289999008178711</c:v>
                </c:pt>
                <c:pt idx="406">
                  <c:v>7.929999828338623</c:v>
                </c:pt>
                <c:pt idx="407">
                  <c:v>7.9310002326965332</c:v>
                </c:pt>
                <c:pt idx="408">
                  <c:v>7.9330000877380371</c:v>
                </c:pt>
                <c:pt idx="409">
                  <c:v>7.9380002021789551</c:v>
                </c:pt>
                <c:pt idx="410">
                  <c:v>7.9380002021789551</c:v>
                </c:pt>
                <c:pt idx="411">
                  <c:v>7.9429998397827148</c:v>
                </c:pt>
                <c:pt idx="412">
                  <c:v>7.9559998512268066</c:v>
                </c:pt>
                <c:pt idx="413">
                  <c:v>7.9679999351501465</c:v>
                </c:pt>
                <c:pt idx="414">
                  <c:v>7.9759998321533203</c:v>
                </c:pt>
                <c:pt idx="415">
                  <c:v>7.9879999160766602</c:v>
                </c:pt>
                <c:pt idx="416">
                  <c:v>7.9869999885559082</c:v>
                </c:pt>
                <c:pt idx="417">
                  <c:v>7.9809999465942383</c:v>
                </c:pt>
                <c:pt idx="418">
                  <c:v>7.9809999465942383</c:v>
                </c:pt>
                <c:pt idx="419">
                  <c:v>7.9699997901916504</c:v>
                </c:pt>
                <c:pt idx="420">
                  <c:v>7.9679999351501465</c:v>
                </c:pt>
                <c:pt idx="421">
                  <c:v>7.9580001831054688</c:v>
                </c:pt>
                <c:pt idx="422">
                  <c:v>7.9539999961853027</c:v>
                </c:pt>
                <c:pt idx="423">
                  <c:v>7.9489998817443848</c:v>
                </c:pt>
                <c:pt idx="424">
                  <c:v>7.9520001411437988</c:v>
                </c:pt>
                <c:pt idx="425">
                  <c:v>7.9520001411437988</c:v>
                </c:pt>
                <c:pt idx="426">
                  <c:v>7.945000171661377</c:v>
                </c:pt>
                <c:pt idx="427">
                  <c:v>7.9510002136230469</c:v>
                </c:pt>
                <c:pt idx="428">
                  <c:v>7.9460000991821289</c:v>
                </c:pt>
                <c:pt idx="429">
                  <c:v>7.945000171661377</c:v>
                </c:pt>
                <c:pt idx="430">
                  <c:v>7.9409999847412109</c:v>
                </c:pt>
                <c:pt idx="431">
                  <c:v>7.9460000991821289</c:v>
                </c:pt>
                <c:pt idx="432">
                  <c:v>7.9530000686645508</c:v>
                </c:pt>
                <c:pt idx="433">
                  <c:v>7.9710001945495605</c:v>
                </c:pt>
                <c:pt idx="434">
                  <c:v>7.9679999351501465</c:v>
                </c:pt>
                <c:pt idx="435">
                  <c:v>7.9660000801086426</c:v>
                </c:pt>
                <c:pt idx="436">
                  <c:v>7.9640002250671387</c:v>
                </c:pt>
                <c:pt idx="437">
                  <c:v>7.9619998931884766</c:v>
                </c:pt>
                <c:pt idx="438">
                  <c:v>7.9539999961853027</c:v>
                </c:pt>
                <c:pt idx="439">
                  <c:v>7.9569997787475586</c:v>
                </c:pt>
                <c:pt idx="440">
                  <c:v>7.9520001411437988</c:v>
                </c:pt>
                <c:pt idx="441">
                  <c:v>7.9590001106262207</c:v>
                </c:pt>
                <c:pt idx="442">
                  <c:v>7.9520001411437988</c:v>
                </c:pt>
                <c:pt idx="443">
                  <c:v>7.9510002136230469</c:v>
                </c:pt>
                <c:pt idx="444">
                  <c:v>7.9609999656677246</c:v>
                </c:pt>
                <c:pt idx="445">
                  <c:v>7.9629998207092285</c:v>
                </c:pt>
                <c:pt idx="446">
                  <c:v>7.9640002250671387</c:v>
                </c:pt>
                <c:pt idx="447">
                  <c:v>7.9640002250671387</c:v>
                </c:pt>
                <c:pt idx="448">
                  <c:v>7.9530000686645508</c:v>
                </c:pt>
                <c:pt idx="449">
                  <c:v>7.9640002250671387</c:v>
                </c:pt>
                <c:pt idx="450">
                  <c:v>7.9679999351501465</c:v>
                </c:pt>
                <c:pt idx="451">
                  <c:v>7.9670000076293945</c:v>
                </c:pt>
                <c:pt idx="452">
                  <c:v>7.9699997901916504</c:v>
                </c:pt>
                <c:pt idx="453">
                  <c:v>7.9609999656677246</c:v>
                </c:pt>
                <c:pt idx="454">
                  <c:v>7.9670000076293945</c:v>
                </c:pt>
                <c:pt idx="455">
                  <c:v>7.9600000381469727</c:v>
                </c:pt>
                <c:pt idx="456">
                  <c:v>7.9580001831054688</c:v>
                </c:pt>
                <c:pt idx="457">
                  <c:v>7.9559998512268066</c:v>
                </c:pt>
                <c:pt idx="458">
                  <c:v>7.9629998207092285</c:v>
                </c:pt>
                <c:pt idx="459">
                  <c:v>7.9590001106262207</c:v>
                </c:pt>
                <c:pt idx="460">
                  <c:v>7.9629998207092285</c:v>
                </c:pt>
                <c:pt idx="461">
                  <c:v>7.9670000076293945</c:v>
                </c:pt>
                <c:pt idx="462">
                  <c:v>7.9660000801086426</c:v>
                </c:pt>
                <c:pt idx="463">
                  <c:v>7.9689998626708984</c:v>
                </c:pt>
                <c:pt idx="464">
                  <c:v>7.9670000076293945</c:v>
                </c:pt>
                <c:pt idx="465">
                  <c:v>7.9679999351501465</c:v>
                </c:pt>
                <c:pt idx="466">
                  <c:v>7.9670000076293945</c:v>
                </c:pt>
                <c:pt idx="467">
                  <c:v>7.9679999351501465</c:v>
                </c:pt>
                <c:pt idx="468">
                  <c:v>7.9670000076293945</c:v>
                </c:pt>
                <c:pt idx="469">
                  <c:v>7.9619998931884766</c:v>
                </c:pt>
                <c:pt idx="470">
                  <c:v>7.9640002250671387</c:v>
                </c:pt>
                <c:pt idx="471">
                  <c:v>7.9670000076293945</c:v>
                </c:pt>
                <c:pt idx="472">
                  <c:v>7.9699997901916504</c:v>
                </c:pt>
                <c:pt idx="473">
                  <c:v>7.9730000495910645</c:v>
                </c:pt>
                <c:pt idx="474">
                  <c:v>7.9670000076293945</c:v>
                </c:pt>
                <c:pt idx="475">
                  <c:v>7.9520001411437988</c:v>
                </c:pt>
                <c:pt idx="476">
                  <c:v>7.945000171661377</c:v>
                </c:pt>
                <c:pt idx="477">
                  <c:v>7.9279999732971191</c:v>
                </c:pt>
                <c:pt idx="478">
                  <c:v>7.929999828338623</c:v>
                </c:pt>
                <c:pt idx="479">
                  <c:v>7.940000057220459</c:v>
                </c:pt>
                <c:pt idx="480">
                  <c:v>7.9419999122619629</c:v>
                </c:pt>
                <c:pt idx="481">
                  <c:v>7.9330000877380371</c:v>
                </c:pt>
                <c:pt idx="482">
                  <c:v>7.9320001602172852</c:v>
                </c:pt>
                <c:pt idx="483">
                  <c:v>7.939000129699707</c:v>
                </c:pt>
                <c:pt idx="484">
                  <c:v>7.9470000267028809</c:v>
                </c:pt>
                <c:pt idx="485">
                  <c:v>7.9539999961853027</c:v>
                </c:pt>
                <c:pt idx="486">
                  <c:v>7.9619998931884766</c:v>
                </c:pt>
                <c:pt idx="487">
                  <c:v>7.9749999046325684</c:v>
                </c:pt>
                <c:pt idx="488">
                  <c:v>7.9809999465942383</c:v>
                </c:pt>
                <c:pt idx="489">
                  <c:v>7.9770002365112305</c:v>
                </c:pt>
                <c:pt idx="490">
                  <c:v>7.9739999771118164</c:v>
                </c:pt>
                <c:pt idx="491">
                  <c:v>7.9640002250671387</c:v>
                </c:pt>
                <c:pt idx="492">
                  <c:v>7.9530000686645508</c:v>
                </c:pt>
                <c:pt idx="493">
                  <c:v>7.9569997787475586</c:v>
                </c:pt>
                <c:pt idx="494">
                  <c:v>7.9619998931884766</c:v>
                </c:pt>
                <c:pt idx="495">
                  <c:v>7.9710001945495605</c:v>
                </c:pt>
                <c:pt idx="496">
                  <c:v>7.9689998626708984</c:v>
                </c:pt>
                <c:pt idx="497">
                  <c:v>7.9710001945495605</c:v>
                </c:pt>
                <c:pt idx="498">
                  <c:v>7.9720001220703125</c:v>
                </c:pt>
                <c:pt idx="499">
                  <c:v>7.9689998626708984</c:v>
                </c:pt>
                <c:pt idx="500">
                  <c:v>7.9670000076293945</c:v>
                </c:pt>
                <c:pt idx="501">
                  <c:v>7.9619998931884766</c:v>
                </c:pt>
                <c:pt idx="502">
                  <c:v>7.9539999961853027</c:v>
                </c:pt>
                <c:pt idx="503">
                  <c:v>7.9539999961853027</c:v>
                </c:pt>
                <c:pt idx="504">
                  <c:v>7.9539999961853027</c:v>
                </c:pt>
                <c:pt idx="505">
                  <c:v>7.9510002136230469</c:v>
                </c:pt>
                <c:pt idx="506">
                  <c:v>7.9580001831054688</c:v>
                </c:pt>
                <c:pt idx="507">
                  <c:v>7.9549999237060547</c:v>
                </c:pt>
                <c:pt idx="508">
                  <c:v>7.9670000076293945</c:v>
                </c:pt>
                <c:pt idx="509">
                  <c:v>7.9710001945495605</c:v>
                </c:pt>
                <c:pt idx="510">
                  <c:v>7.9600000381469727</c:v>
                </c:pt>
                <c:pt idx="511">
                  <c:v>7.9600000381469727</c:v>
                </c:pt>
                <c:pt idx="512">
                  <c:v>7.9580001831054688</c:v>
                </c:pt>
                <c:pt idx="513">
                  <c:v>7.9520001411437988</c:v>
                </c:pt>
                <c:pt idx="514">
                  <c:v>7.9609999656677246</c:v>
                </c:pt>
                <c:pt idx="515">
                  <c:v>7.9590001106262207</c:v>
                </c:pt>
                <c:pt idx="516">
                  <c:v>7.9629998207092285</c:v>
                </c:pt>
                <c:pt idx="517">
                  <c:v>7.9619998931884766</c:v>
                </c:pt>
                <c:pt idx="518">
                  <c:v>7.9689998626708984</c:v>
                </c:pt>
                <c:pt idx="519">
                  <c:v>7.9629998207092285</c:v>
                </c:pt>
                <c:pt idx="520">
                  <c:v>7.9600000381469727</c:v>
                </c:pt>
                <c:pt idx="521">
                  <c:v>7.9569997787475586</c:v>
                </c:pt>
                <c:pt idx="522">
                  <c:v>7.9520001411437988</c:v>
                </c:pt>
                <c:pt idx="523">
                  <c:v>7.9600000381469727</c:v>
                </c:pt>
                <c:pt idx="524">
                  <c:v>7.9670000076293945</c:v>
                </c:pt>
                <c:pt idx="525">
                  <c:v>7.9759998321533203</c:v>
                </c:pt>
                <c:pt idx="526">
                  <c:v>7.9739999771118164</c:v>
                </c:pt>
                <c:pt idx="527">
                  <c:v>7.9679999351501465</c:v>
                </c:pt>
                <c:pt idx="528">
                  <c:v>7.9640002250671387</c:v>
                </c:pt>
                <c:pt idx="529">
                  <c:v>7.9770002365112305</c:v>
                </c:pt>
                <c:pt idx="530">
                  <c:v>7.9650001525878906</c:v>
                </c:pt>
                <c:pt idx="531">
                  <c:v>7.9720001220703125</c:v>
                </c:pt>
                <c:pt idx="532">
                  <c:v>7.9689998626708984</c:v>
                </c:pt>
                <c:pt idx="533">
                  <c:v>7.9650001525878906</c:v>
                </c:pt>
                <c:pt idx="534">
                  <c:v>7.9590001106262207</c:v>
                </c:pt>
                <c:pt idx="535">
                  <c:v>7.9569997787475586</c:v>
                </c:pt>
                <c:pt idx="536">
                  <c:v>7.9580001831054688</c:v>
                </c:pt>
                <c:pt idx="537">
                  <c:v>7.9629998207092285</c:v>
                </c:pt>
                <c:pt idx="538">
                  <c:v>7.9650001525878906</c:v>
                </c:pt>
                <c:pt idx="539">
                  <c:v>7.9619998931884766</c:v>
                </c:pt>
                <c:pt idx="540">
                  <c:v>7.9489998817443848</c:v>
                </c:pt>
                <c:pt idx="541">
                  <c:v>7.945000171661377</c:v>
                </c:pt>
                <c:pt idx="542">
                  <c:v>7.945000171661377</c:v>
                </c:pt>
                <c:pt idx="543">
                  <c:v>7.9489998817443848</c:v>
                </c:pt>
                <c:pt idx="544">
                  <c:v>7.9520001411437988</c:v>
                </c:pt>
                <c:pt idx="545">
                  <c:v>7.9650001525878906</c:v>
                </c:pt>
                <c:pt idx="546">
                  <c:v>7.9689998626708984</c:v>
                </c:pt>
                <c:pt idx="547">
                  <c:v>7.9640002250671387</c:v>
                </c:pt>
                <c:pt idx="548">
                  <c:v>7.9559998512268066</c:v>
                </c:pt>
                <c:pt idx="549">
                  <c:v>7.9499998092651367</c:v>
                </c:pt>
                <c:pt idx="550">
                  <c:v>7.9510002136230469</c:v>
                </c:pt>
                <c:pt idx="551">
                  <c:v>7.9489998817443848</c:v>
                </c:pt>
                <c:pt idx="552">
                  <c:v>7.9520001411437988</c:v>
                </c:pt>
                <c:pt idx="553">
                  <c:v>7.9479999542236328</c:v>
                </c:pt>
                <c:pt idx="554">
                  <c:v>7.9539999961853027</c:v>
                </c:pt>
                <c:pt idx="555">
                  <c:v>7.9489998817443848</c:v>
                </c:pt>
                <c:pt idx="556">
                  <c:v>7.9499998092651367</c:v>
                </c:pt>
                <c:pt idx="557">
                  <c:v>7.9510002136230469</c:v>
                </c:pt>
                <c:pt idx="558">
                  <c:v>7.9530000686645508</c:v>
                </c:pt>
                <c:pt idx="559">
                  <c:v>7.9510002136230469</c:v>
                </c:pt>
                <c:pt idx="560">
                  <c:v>7.9439997673034668</c:v>
                </c:pt>
                <c:pt idx="561">
                  <c:v>7.9419999122619629</c:v>
                </c:pt>
                <c:pt idx="562">
                  <c:v>7.940000057220459</c:v>
                </c:pt>
                <c:pt idx="563">
                  <c:v>7.9470000267028809</c:v>
                </c:pt>
                <c:pt idx="564">
                  <c:v>7.9310002326965332</c:v>
                </c:pt>
                <c:pt idx="565">
                  <c:v>7.9169998168945313</c:v>
                </c:pt>
                <c:pt idx="566">
                  <c:v>7.9169998168945313</c:v>
                </c:pt>
                <c:pt idx="567">
                  <c:v>7.9149999618530273</c:v>
                </c:pt>
                <c:pt idx="568">
                  <c:v>7.9109997749328613</c:v>
                </c:pt>
                <c:pt idx="569">
                  <c:v>7.9140000343322754</c:v>
                </c:pt>
                <c:pt idx="570">
                  <c:v>7.9079999923706055</c:v>
                </c:pt>
                <c:pt idx="571">
                  <c:v>7.9050002098083496</c:v>
                </c:pt>
                <c:pt idx="572">
                  <c:v>7.9149999618530273</c:v>
                </c:pt>
                <c:pt idx="573">
                  <c:v>7.929999828338623</c:v>
                </c:pt>
                <c:pt idx="574">
                  <c:v>7.9460000991821289</c:v>
                </c:pt>
                <c:pt idx="575">
                  <c:v>7.9460000991821289</c:v>
                </c:pt>
                <c:pt idx="576">
                  <c:v>7.9520001411437988</c:v>
                </c:pt>
                <c:pt idx="577">
                  <c:v>7.9600000381469727</c:v>
                </c:pt>
                <c:pt idx="578">
                  <c:v>7.9660000801086426</c:v>
                </c:pt>
                <c:pt idx="579">
                  <c:v>7.9720001220703125</c:v>
                </c:pt>
                <c:pt idx="580">
                  <c:v>7.9790000915527344</c:v>
                </c:pt>
                <c:pt idx="581">
                  <c:v>7.9860000610351563</c:v>
                </c:pt>
                <c:pt idx="582">
                  <c:v>7.9819998741149902</c:v>
                </c:pt>
                <c:pt idx="583">
                  <c:v>7.9840002059936523</c:v>
                </c:pt>
                <c:pt idx="584">
                  <c:v>7.9710001945495605</c:v>
                </c:pt>
                <c:pt idx="585">
                  <c:v>7.9689998626708984</c:v>
                </c:pt>
                <c:pt idx="586">
                  <c:v>7.9609999656677246</c:v>
                </c:pt>
                <c:pt idx="587">
                  <c:v>7.9670000076293945</c:v>
                </c:pt>
                <c:pt idx="588">
                  <c:v>7.9679999351501465</c:v>
                </c:pt>
                <c:pt idx="589">
                  <c:v>7.9689998626708984</c:v>
                </c:pt>
                <c:pt idx="590">
                  <c:v>7.9739999771118164</c:v>
                </c:pt>
                <c:pt idx="591">
                  <c:v>7.9790000915527344</c:v>
                </c:pt>
                <c:pt idx="592">
                  <c:v>7.9840002059936523</c:v>
                </c:pt>
                <c:pt idx="593">
                  <c:v>7.9819998741149902</c:v>
                </c:pt>
                <c:pt idx="594">
                  <c:v>7.9780001640319824</c:v>
                </c:pt>
                <c:pt idx="595">
                  <c:v>7.9720001220703125</c:v>
                </c:pt>
                <c:pt idx="596">
                  <c:v>7.9739999771118164</c:v>
                </c:pt>
                <c:pt idx="597">
                  <c:v>7.9640002250671387</c:v>
                </c:pt>
                <c:pt idx="598">
                  <c:v>7.9689998626708984</c:v>
                </c:pt>
                <c:pt idx="599">
                  <c:v>7.9629998207092285</c:v>
                </c:pt>
                <c:pt idx="600">
                  <c:v>7.9609999656677246</c:v>
                </c:pt>
                <c:pt idx="601">
                  <c:v>7.9609999656677246</c:v>
                </c:pt>
                <c:pt idx="602">
                  <c:v>7.9609999656677246</c:v>
                </c:pt>
                <c:pt idx="603">
                  <c:v>7.9549999237060547</c:v>
                </c:pt>
                <c:pt idx="604">
                  <c:v>7.9600000381469727</c:v>
                </c:pt>
                <c:pt idx="605">
                  <c:v>7.9619998931884766</c:v>
                </c:pt>
                <c:pt idx="606">
                  <c:v>7.9650001525878906</c:v>
                </c:pt>
                <c:pt idx="607">
                  <c:v>7.9699997901916504</c:v>
                </c:pt>
                <c:pt idx="608">
                  <c:v>7.9650001525878906</c:v>
                </c:pt>
                <c:pt idx="609">
                  <c:v>7.9640002250671387</c:v>
                </c:pt>
                <c:pt idx="610">
                  <c:v>7.9640002250671387</c:v>
                </c:pt>
                <c:pt idx="611">
                  <c:v>7.9720001220703125</c:v>
                </c:pt>
                <c:pt idx="612">
                  <c:v>7.9710001945495605</c:v>
                </c:pt>
                <c:pt idx="613">
                  <c:v>7.9689998626708984</c:v>
                </c:pt>
                <c:pt idx="614">
                  <c:v>7.9710001945495605</c:v>
                </c:pt>
                <c:pt idx="615">
                  <c:v>7.9660000801086426</c:v>
                </c:pt>
                <c:pt idx="616">
                  <c:v>7.9619998931884766</c:v>
                </c:pt>
                <c:pt idx="617">
                  <c:v>7.9629998207092285</c:v>
                </c:pt>
                <c:pt idx="618">
                  <c:v>7.9539999961853027</c:v>
                </c:pt>
                <c:pt idx="619">
                  <c:v>7.9530000686645508</c:v>
                </c:pt>
                <c:pt idx="620">
                  <c:v>7.9499998092651367</c:v>
                </c:pt>
                <c:pt idx="621">
                  <c:v>7.9499998092651367</c:v>
                </c:pt>
                <c:pt idx="622">
                  <c:v>7.9530000686645508</c:v>
                </c:pt>
                <c:pt idx="623">
                  <c:v>7.9499998092651367</c:v>
                </c:pt>
                <c:pt idx="624">
                  <c:v>7.9559998512268066</c:v>
                </c:pt>
                <c:pt idx="625">
                  <c:v>7.9580001831054688</c:v>
                </c:pt>
                <c:pt idx="626">
                  <c:v>7.9520001411437988</c:v>
                </c:pt>
                <c:pt idx="627">
                  <c:v>7.9600000381469727</c:v>
                </c:pt>
                <c:pt idx="628">
                  <c:v>7.9629998207092285</c:v>
                </c:pt>
                <c:pt idx="629">
                  <c:v>7.9670000076293945</c:v>
                </c:pt>
                <c:pt idx="630">
                  <c:v>7.9759998321533203</c:v>
                </c:pt>
                <c:pt idx="631">
                  <c:v>7.9679999351501465</c:v>
                </c:pt>
                <c:pt idx="632">
                  <c:v>7.9699997901916504</c:v>
                </c:pt>
                <c:pt idx="633">
                  <c:v>7.9590001106262207</c:v>
                </c:pt>
                <c:pt idx="634">
                  <c:v>7.9559998512268066</c:v>
                </c:pt>
                <c:pt idx="635">
                  <c:v>7.9609999656677246</c:v>
                </c:pt>
                <c:pt idx="636">
                  <c:v>7.9660000801086426</c:v>
                </c:pt>
                <c:pt idx="637">
                  <c:v>7.9679999351501465</c:v>
                </c:pt>
                <c:pt idx="638">
                  <c:v>7.9689998626708984</c:v>
                </c:pt>
                <c:pt idx="639">
                  <c:v>7.9679999351501465</c:v>
                </c:pt>
                <c:pt idx="640">
                  <c:v>7.9619998931884766</c:v>
                </c:pt>
                <c:pt idx="641">
                  <c:v>7.9609999656677246</c:v>
                </c:pt>
                <c:pt idx="642">
                  <c:v>7.9600000381469727</c:v>
                </c:pt>
                <c:pt idx="643">
                  <c:v>7.9650001525878906</c:v>
                </c:pt>
                <c:pt idx="644">
                  <c:v>7.9730000495910645</c:v>
                </c:pt>
                <c:pt idx="645">
                  <c:v>7.9689998626708984</c:v>
                </c:pt>
                <c:pt idx="646">
                  <c:v>7.9679999351501465</c:v>
                </c:pt>
                <c:pt idx="647">
                  <c:v>7.9549999237060547</c:v>
                </c:pt>
                <c:pt idx="648">
                  <c:v>7.9559998512268066</c:v>
                </c:pt>
                <c:pt idx="649">
                  <c:v>7.9499998092651367</c:v>
                </c:pt>
                <c:pt idx="650">
                  <c:v>7.945000171661377</c:v>
                </c:pt>
                <c:pt idx="651">
                  <c:v>7.945000171661377</c:v>
                </c:pt>
                <c:pt idx="652">
                  <c:v>7.9569997787475586</c:v>
                </c:pt>
                <c:pt idx="653">
                  <c:v>7.9679999351501465</c:v>
                </c:pt>
                <c:pt idx="654">
                  <c:v>7.9640002250671387</c:v>
                </c:pt>
                <c:pt idx="655">
                  <c:v>7.9710001945495605</c:v>
                </c:pt>
                <c:pt idx="656">
                  <c:v>7.9580001831054688</c:v>
                </c:pt>
                <c:pt idx="657">
                  <c:v>7.9549999237060547</c:v>
                </c:pt>
                <c:pt idx="658">
                  <c:v>7.9499998092651367</c:v>
                </c:pt>
                <c:pt idx="659">
                  <c:v>7.9470000267028809</c:v>
                </c:pt>
                <c:pt idx="660">
                  <c:v>7.945000171661377</c:v>
                </c:pt>
                <c:pt idx="661">
                  <c:v>7.9499998092651367</c:v>
                </c:pt>
                <c:pt idx="662">
                  <c:v>7.9470000267028809</c:v>
                </c:pt>
                <c:pt idx="663">
                  <c:v>7.9470000267028809</c:v>
                </c:pt>
                <c:pt idx="664">
                  <c:v>7.9380002021789551</c:v>
                </c:pt>
                <c:pt idx="665">
                  <c:v>7.9330000877380371</c:v>
                </c:pt>
                <c:pt idx="666">
                  <c:v>7.9419999122619629</c:v>
                </c:pt>
                <c:pt idx="667">
                  <c:v>7.945000171661377</c:v>
                </c:pt>
                <c:pt idx="668">
                  <c:v>7.9549999237060547</c:v>
                </c:pt>
                <c:pt idx="669">
                  <c:v>7.9489998817443848</c:v>
                </c:pt>
                <c:pt idx="670">
                  <c:v>7.9419999122619629</c:v>
                </c:pt>
                <c:pt idx="671">
                  <c:v>7.9429998397827148</c:v>
                </c:pt>
                <c:pt idx="672">
                  <c:v>7.9369997978210449</c:v>
                </c:pt>
                <c:pt idx="673">
                  <c:v>7.940000057220459</c:v>
                </c:pt>
                <c:pt idx="674">
                  <c:v>7.9569997787475586</c:v>
                </c:pt>
                <c:pt idx="675">
                  <c:v>7.9600000381469727</c:v>
                </c:pt>
                <c:pt idx="676">
                  <c:v>7.9720001220703125</c:v>
                </c:pt>
                <c:pt idx="677">
                  <c:v>7.9749999046325684</c:v>
                </c:pt>
                <c:pt idx="678">
                  <c:v>7.9780001640319824</c:v>
                </c:pt>
                <c:pt idx="679">
                  <c:v>7.9790000915527344</c:v>
                </c:pt>
                <c:pt idx="680">
                  <c:v>7.9670000076293945</c:v>
                </c:pt>
                <c:pt idx="681">
                  <c:v>7.9609999656677246</c:v>
                </c:pt>
                <c:pt idx="682">
                  <c:v>7.9470000267028809</c:v>
                </c:pt>
                <c:pt idx="683">
                  <c:v>7.935999870300293</c:v>
                </c:pt>
                <c:pt idx="684">
                  <c:v>7.9330000877380371</c:v>
                </c:pt>
                <c:pt idx="685">
                  <c:v>7.9380002021789551</c:v>
                </c:pt>
                <c:pt idx="686">
                  <c:v>7.9499998092651367</c:v>
                </c:pt>
                <c:pt idx="687">
                  <c:v>7.9650001525878906</c:v>
                </c:pt>
                <c:pt idx="688">
                  <c:v>7.9670000076293945</c:v>
                </c:pt>
                <c:pt idx="689">
                  <c:v>7.9699997901916504</c:v>
                </c:pt>
                <c:pt idx="690">
                  <c:v>7.9679999351501465</c:v>
                </c:pt>
                <c:pt idx="691">
                  <c:v>7.9650001525878906</c:v>
                </c:pt>
                <c:pt idx="692">
                  <c:v>7.9609999656677246</c:v>
                </c:pt>
                <c:pt idx="693">
                  <c:v>7.9569997787475586</c:v>
                </c:pt>
                <c:pt idx="694">
                  <c:v>7.945000171661377</c:v>
                </c:pt>
                <c:pt idx="695">
                  <c:v>7.9419999122619629</c:v>
                </c:pt>
                <c:pt idx="696">
                  <c:v>7.939000129699707</c:v>
                </c:pt>
                <c:pt idx="697">
                  <c:v>7.935999870300293</c:v>
                </c:pt>
                <c:pt idx="698">
                  <c:v>7.9320001602172852</c:v>
                </c:pt>
                <c:pt idx="699">
                  <c:v>7.9380002021789551</c:v>
                </c:pt>
                <c:pt idx="700">
                  <c:v>7.939000129699707</c:v>
                </c:pt>
                <c:pt idx="701">
                  <c:v>7.9429998397827148</c:v>
                </c:pt>
                <c:pt idx="702">
                  <c:v>7.9499998092651367</c:v>
                </c:pt>
                <c:pt idx="703">
                  <c:v>7.9600000381469727</c:v>
                </c:pt>
                <c:pt idx="704">
                  <c:v>7.9609999656677246</c:v>
                </c:pt>
                <c:pt idx="705">
                  <c:v>7.9569997787475586</c:v>
                </c:pt>
                <c:pt idx="706">
                  <c:v>7.9580001831054688</c:v>
                </c:pt>
                <c:pt idx="707">
                  <c:v>7.9640002250671387</c:v>
                </c:pt>
                <c:pt idx="708">
                  <c:v>7.9650001525878906</c:v>
                </c:pt>
                <c:pt idx="709">
                  <c:v>7.9720001220703125</c:v>
                </c:pt>
                <c:pt idx="710">
                  <c:v>7.9699997901916504</c:v>
                </c:pt>
                <c:pt idx="711">
                  <c:v>7.9670000076293945</c:v>
                </c:pt>
                <c:pt idx="712">
                  <c:v>7.9510002136230469</c:v>
                </c:pt>
                <c:pt idx="713">
                  <c:v>7.9429998397827148</c:v>
                </c:pt>
                <c:pt idx="714">
                  <c:v>7.9429998397827148</c:v>
                </c:pt>
                <c:pt idx="715">
                  <c:v>7.945000171661377</c:v>
                </c:pt>
                <c:pt idx="716">
                  <c:v>7.9439997673034668</c:v>
                </c:pt>
                <c:pt idx="717">
                  <c:v>7.9479999542236328</c:v>
                </c:pt>
                <c:pt idx="718">
                  <c:v>7.9520001411437988</c:v>
                </c:pt>
                <c:pt idx="719">
                  <c:v>7.9489998817443848</c:v>
                </c:pt>
                <c:pt idx="720">
                  <c:v>7.9539999961853027</c:v>
                </c:pt>
                <c:pt idx="721">
                  <c:v>7.9510002136230469</c:v>
                </c:pt>
                <c:pt idx="722">
                  <c:v>7.9460000991821289</c:v>
                </c:pt>
                <c:pt idx="723">
                  <c:v>7.9409999847412109</c:v>
                </c:pt>
                <c:pt idx="724">
                  <c:v>7.940000057220459</c:v>
                </c:pt>
                <c:pt idx="725">
                  <c:v>7.929999828338623</c:v>
                </c:pt>
                <c:pt idx="726">
                  <c:v>7.9250001907348633</c:v>
                </c:pt>
                <c:pt idx="727">
                  <c:v>7.9289999008178711</c:v>
                </c:pt>
                <c:pt idx="728">
                  <c:v>7.9320001602172852</c:v>
                </c:pt>
                <c:pt idx="729">
                  <c:v>7.9149999618530273</c:v>
                </c:pt>
                <c:pt idx="730">
                  <c:v>7.9130001068115234</c:v>
                </c:pt>
                <c:pt idx="731">
                  <c:v>7.9159998893737793</c:v>
                </c:pt>
                <c:pt idx="732">
                  <c:v>7.9250001907348633</c:v>
                </c:pt>
                <c:pt idx="733">
                  <c:v>7.9380002021789551</c:v>
                </c:pt>
                <c:pt idx="734">
                  <c:v>7.9439997673034668</c:v>
                </c:pt>
                <c:pt idx="735">
                  <c:v>7.940000057220459</c:v>
                </c:pt>
                <c:pt idx="736">
                  <c:v>7.9320001602172852</c:v>
                </c:pt>
                <c:pt idx="737">
                  <c:v>7.934999942779541</c:v>
                </c:pt>
                <c:pt idx="738">
                  <c:v>7.9320001602172852</c:v>
                </c:pt>
                <c:pt idx="739">
                  <c:v>7.9260001182556152</c:v>
                </c:pt>
                <c:pt idx="740">
                  <c:v>7.9180002212524414</c:v>
                </c:pt>
                <c:pt idx="741">
                  <c:v>7.9270000457763672</c:v>
                </c:pt>
                <c:pt idx="742">
                  <c:v>7.9229998588562012</c:v>
                </c:pt>
                <c:pt idx="743">
                  <c:v>7.9330000877380371</c:v>
                </c:pt>
                <c:pt idx="744">
                  <c:v>7.9270000457763672</c:v>
                </c:pt>
                <c:pt idx="745">
                  <c:v>7.9239997863769531</c:v>
                </c:pt>
                <c:pt idx="746">
                  <c:v>7.9219999313354492</c:v>
                </c:pt>
                <c:pt idx="747">
                  <c:v>7.9219999313354492</c:v>
                </c:pt>
                <c:pt idx="748">
                  <c:v>7.9650001525878906</c:v>
                </c:pt>
                <c:pt idx="749">
                  <c:v>8.0799999237060547</c:v>
                </c:pt>
                <c:pt idx="750">
                  <c:v>8.2119998931884766</c:v>
                </c:pt>
                <c:pt idx="751">
                  <c:v>8.3680000305175781</c:v>
                </c:pt>
                <c:pt idx="752">
                  <c:v>8.5649995803833008</c:v>
                </c:pt>
                <c:pt idx="753">
                  <c:v>8.7709999084472656</c:v>
                </c:pt>
                <c:pt idx="754">
                  <c:v>8.9849996566772461</c:v>
                </c:pt>
                <c:pt idx="755">
                  <c:v>9.2259998321533203</c:v>
                </c:pt>
                <c:pt idx="756">
                  <c:v>9.5109996795654297</c:v>
                </c:pt>
                <c:pt idx="757">
                  <c:v>9.7989997863769531</c:v>
                </c:pt>
                <c:pt idx="758">
                  <c:v>10.109999656677246</c:v>
                </c:pt>
                <c:pt idx="759">
                  <c:v>10.416000366210938</c:v>
                </c:pt>
                <c:pt idx="760">
                  <c:v>10.734000205993652</c:v>
                </c:pt>
                <c:pt idx="761">
                  <c:v>11.053999900817871</c:v>
                </c:pt>
                <c:pt idx="762">
                  <c:v>11.354999542236328</c:v>
                </c:pt>
                <c:pt idx="763">
                  <c:v>11.663000106811523</c:v>
                </c:pt>
                <c:pt idx="764">
                  <c:v>11.937000274658203</c:v>
                </c:pt>
                <c:pt idx="765">
                  <c:v>12.218000411987305</c:v>
                </c:pt>
                <c:pt idx="766">
                  <c:v>12.505000114440918</c:v>
                </c:pt>
                <c:pt idx="767">
                  <c:v>12.803999900817871</c:v>
                </c:pt>
                <c:pt idx="768">
                  <c:v>13.10200023651123</c:v>
                </c:pt>
                <c:pt idx="769">
                  <c:v>13.392000198364258</c:v>
                </c:pt>
                <c:pt idx="770">
                  <c:v>13.692000389099121</c:v>
                </c:pt>
                <c:pt idx="771">
                  <c:v>13.993000030517578</c:v>
                </c:pt>
                <c:pt idx="772">
                  <c:v>14.289999961853027</c:v>
                </c:pt>
                <c:pt idx="773">
                  <c:v>14.586000442504883</c:v>
                </c:pt>
                <c:pt idx="774">
                  <c:v>14.878999710083008</c:v>
                </c:pt>
                <c:pt idx="775">
                  <c:v>15.147000312805176</c:v>
                </c:pt>
                <c:pt idx="776">
                  <c:v>15.333999633789063</c:v>
                </c:pt>
                <c:pt idx="777">
                  <c:v>15.434000015258789</c:v>
                </c:pt>
                <c:pt idx="778">
                  <c:v>15.487000465393066</c:v>
                </c:pt>
                <c:pt idx="779">
                  <c:v>15.501999855041504</c:v>
                </c:pt>
                <c:pt idx="780">
                  <c:v>15.484999656677246</c:v>
                </c:pt>
                <c:pt idx="781">
                  <c:v>15.447999954223633</c:v>
                </c:pt>
                <c:pt idx="782">
                  <c:v>15.421999931335449</c:v>
                </c:pt>
                <c:pt idx="783">
                  <c:v>15.395999908447266</c:v>
                </c:pt>
                <c:pt idx="784">
                  <c:v>15.37600040435791</c:v>
                </c:pt>
                <c:pt idx="785">
                  <c:v>15.366000175476074</c:v>
                </c:pt>
                <c:pt idx="786">
                  <c:v>15.355999946594238</c:v>
                </c:pt>
                <c:pt idx="787">
                  <c:v>15.354999542236328</c:v>
                </c:pt>
                <c:pt idx="788">
                  <c:v>15.347000122070313</c:v>
                </c:pt>
                <c:pt idx="789">
                  <c:v>15.345999717712402</c:v>
                </c:pt>
                <c:pt idx="790">
                  <c:v>15.338000297546387</c:v>
                </c:pt>
                <c:pt idx="791">
                  <c:v>15.33899974822998</c:v>
                </c:pt>
                <c:pt idx="792">
                  <c:v>15.333999633789063</c:v>
                </c:pt>
                <c:pt idx="793">
                  <c:v>15.328000068664551</c:v>
                </c:pt>
                <c:pt idx="794">
                  <c:v>15.336000442504883</c:v>
                </c:pt>
                <c:pt idx="795">
                  <c:v>15.329000473022461</c:v>
                </c:pt>
                <c:pt idx="796">
                  <c:v>15.336999893188477</c:v>
                </c:pt>
                <c:pt idx="797">
                  <c:v>15.335000038146973</c:v>
                </c:pt>
                <c:pt idx="798">
                  <c:v>15.335000038146973</c:v>
                </c:pt>
                <c:pt idx="799">
                  <c:v>15.33899974822998</c:v>
                </c:pt>
                <c:pt idx="800">
                  <c:v>15.335000038146973</c:v>
                </c:pt>
                <c:pt idx="801">
                  <c:v>15.324000358581543</c:v>
                </c:pt>
                <c:pt idx="802">
                  <c:v>15.326000213623047</c:v>
                </c:pt>
                <c:pt idx="803">
                  <c:v>15.321999549865723</c:v>
                </c:pt>
                <c:pt idx="804">
                  <c:v>15.321999549865723</c:v>
                </c:pt>
                <c:pt idx="805">
                  <c:v>15.324999809265137</c:v>
                </c:pt>
                <c:pt idx="806">
                  <c:v>15.331000328063965</c:v>
                </c:pt>
                <c:pt idx="807">
                  <c:v>15.331000328063965</c:v>
                </c:pt>
                <c:pt idx="808">
                  <c:v>15.340999603271484</c:v>
                </c:pt>
                <c:pt idx="809">
                  <c:v>15.350000381469727</c:v>
                </c:pt>
                <c:pt idx="810">
                  <c:v>15.345000267028809</c:v>
                </c:pt>
                <c:pt idx="811">
                  <c:v>15.342000007629395</c:v>
                </c:pt>
                <c:pt idx="812">
                  <c:v>15.340999603271484</c:v>
                </c:pt>
                <c:pt idx="813">
                  <c:v>15.331999778747559</c:v>
                </c:pt>
                <c:pt idx="814">
                  <c:v>15.324000358581543</c:v>
                </c:pt>
                <c:pt idx="815">
                  <c:v>15.326999664306641</c:v>
                </c:pt>
                <c:pt idx="816">
                  <c:v>15.317000389099121</c:v>
                </c:pt>
                <c:pt idx="817">
                  <c:v>15.315999984741211</c:v>
                </c:pt>
                <c:pt idx="818">
                  <c:v>15.312000274658203</c:v>
                </c:pt>
                <c:pt idx="819">
                  <c:v>15.319000244140625</c:v>
                </c:pt>
                <c:pt idx="820">
                  <c:v>15.319999694824219</c:v>
                </c:pt>
                <c:pt idx="821">
                  <c:v>15.324000358581543</c:v>
                </c:pt>
                <c:pt idx="822">
                  <c:v>15.319999694824219</c:v>
                </c:pt>
                <c:pt idx="823">
                  <c:v>15.324999809265137</c:v>
                </c:pt>
                <c:pt idx="824">
                  <c:v>15.321000099182129</c:v>
                </c:pt>
                <c:pt idx="825">
                  <c:v>15.321999549865723</c:v>
                </c:pt>
                <c:pt idx="826">
                  <c:v>15.322999954223633</c:v>
                </c:pt>
                <c:pt idx="827">
                  <c:v>15.321999549865723</c:v>
                </c:pt>
                <c:pt idx="828">
                  <c:v>15.321999549865723</c:v>
                </c:pt>
                <c:pt idx="829">
                  <c:v>15.331000328063965</c:v>
                </c:pt>
                <c:pt idx="830">
                  <c:v>15.319999694824219</c:v>
                </c:pt>
                <c:pt idx="831">
                  <c:v>15.317000389099121</c:v>
                </c:pt>
                <c:pt idx="832">
                  <c:v>15.310999870300293</c:v>
                </c:pt>
                <c:pt idx="833">
                  <c:v>15.317000389099121</c:v>
                </c:pt>
                <c:pt idx="834">
                  <c:v>15.315999984741211</c:v>
                </c:pt>
                <c:pt idx="835">
                  <c:v>15.324999809265137</c:v>
                </c:pt>
                <c:pt idx="836">
                  <c:v>15.315999984741211</c:v>
                </c:pt>
                <c:pt idx="837">
                  <c:v>15.322999954223633</c:v>
                </c:pt>
                <c:pt idx="838">
                  <c:v>15.314999580383301</c:v>
                </c:pt>
                <c:pt idx="839">
                  <c:v>15.315999984741211</c:v>
                </c:pt>
                <c:pt idx="840">
                  <c:v>15.315999984741211</c:v>
                </c:pt>
                <c:pt idx="841">
                  <c:v>15.326000213623047</c:v>
                </c:pt>
                <c:pt idx="842">
                  <c:v>15.321000099182129</c:v>
                </c:pt>
                <c:pt idx="843">
                  <c:v>15.328000068664551</c:v>
                </c:pt>
                <c:pt idx="844">
                  <c:v>15.319000244140625</c:v>
                </c:pt>
                <c:pt idx="845">
                  <c:v>15.324999809265137</c:v>
                </c:pt>
                <c:pt idx="846">
                  <c:v>15.315999984741211</c:v>
                </c:pt>
                <c:pt idx="847">
                  <c:v>15.319000244140625</c:v>
                </c:pt>
                <c:pt idx="848">
                  <c:v>15.326000213623047</c:v>
                </c:pt>
                <c:pt idx="849">
                  <c:v>15.335000038146973</c:v>
                </c:pt>
                <c:pt idx="850">
                  <c:v>15.338000297546387</c:v>
                </c:pt>
                <c:pt idx="851">
                  <c:v>15.33899974822998</c:v>
                </c:pt>
                <c:pt idx="852">
                  <c:v>15.336999893188477</c:v>
                </c:pt>
                <c:pt idx="853">
                  <c:v>15.335000038146973</c:v>
                </c:pt>
                <c:pt idx="854">
                  <c:v>15.321000099182129</c:v>
                </c:pt>
                <c:pt idx="855">
                  <c:v>15.317999839782715</c:v>
                </c:pt>
                <c:pt idx="856">
                  <c:v>15.314000129699707</c:v>
                </c:pt>
                <c:pt idx="857">
                  <c:v>15.310999870300293</c:v>
                </c:pt>
                <c:pt idx="858">
                  <c:v>15.309000015258789</c:v>
                </c:pt>
                <c:pt idx="859">
                  <c:v>15.307000160217285</c:v>
                </c:pt>
                <c:pt idx="860">
                  <c:v>15.309000015258789</c:v>
                </c:pt>
                <c:pt idx="861">
                  <c:v>15.321000099182129</c:v>
                </c:pt>
                <c:pt idx="862">
                  <c:v>15.326000213623047</c:v>
                </c:pt>
                <c:pt idx="863">
                  <c:v>15.336000442504883</c:v>
                </c:pt>
                <c:pt idx="864">
                  <c:v>15.335000038146973</c:v>
                </c:pt>
                <c:pt idx="865">
                  <c:v>15.329999923706055</c:v>
                </c:pt>
                <c:pt idx="866">
                  <c:v>15.324000358581543</c:v>
                </c:pt>
                <c:pt idx="867">
                  <c:v>15.319999694824219</c:v>
                </c:pt>
                <c:pt idx="868">
                  <c:v>15.314000129699707</c:v>
                </c:pt>
                <c:pt idx="869">
                  <c:v>15.315999984741211</c:v>
                </c:pt>
                <c:pt idx="870">
                  <c:v>15.312000274658203</c:v>
                </c:pt>
                <c:pt idx="871">
                  <c:v>15.305000305175781</c:v>
                </c:pt>
                <c:pt idx="872">
                  <c:v>15.312999725341797</c:v>
                </c:pt>
                <c:pt idx="873">
                  <c:v>15.317000389099121</c:v>
                </c:pt>
                <c:pt idx="874">
                  <c:v>15.317999839782715</c:v>
                </c:pt>
                <c:pt idx="875">
                  <c:v>15.314999580383301</c:v>
                </c:pt>
                <c:pt idx="876">
                  <c:v>15.317000389099121</c:v>
                </c:pt>
                <c:pt idx="877">
                  <c:v>15.312999725341797</c:v>
                </c:pt>
                <c:pt idx="878">
                  <c:v>15.312000274658203</c:v>
                </c:pt>
                <c:pt idx="879">
                  <c:v>15.310999870300293</c:v>
                </c:pt>
                <c:pt idx="880">
                  <c:v>15.309000015258789</c:v>
                </c:pt>
                <c:pt idx="881">
                  <c:v>15.305000305175781</c:v>
                </c:pt>
                <c:pt idx="882">
                  <c:v>15.310000419616699</c:v>
                </c:pt>
                <c:pt idx="883">
                  <c:v>15.317999839782715</c:v>
                </c:pt>
                <c:pt idx="884">
                  <c:v>15.321999549865723</c:v>
                </c:pt>
                <c:pt idx="885">
                  <c:v>15.314000129699707</c:v>
                </c:pt>
                <c:pt idx="886">
                  <c:v>15.309000015258789</c:v>
                </c:pt>
                <c:pt idx="887">
                  <c:v>15.302000045776367</c:v>
                </c:pt>
                <c:pt idx="888">
                  <c:v>15.298000335693359</c:v>
                </c:pt>
                <c:pt idx="889">
                  <c:v>15.296999931335449</c:v>
                </c:pt>
                <c:pt idx="890">
                  <c:v>15.305999755859375</c:v>
                </c:pt>
                <c:pt idx="891">
                  <c:v>15.307000160217285</c:v>
                </c:pt>
                <c:pt idx="892">
                  <c:v>15.319000244140625</c:v>
                </c:pt>
                <c:pt idx="893">
                  <c:v>15.319000244140625</c:v>
                </c:pt>
                <c:pt idx="894">
                  <c:v>15.329000473022461</c:v>
                </c:pt>
                <c:pt idx="895">
                  <c:v>15.33899974822998</c:v>
                </c:pt>
                <c:pt idx="896">
                  <c:v>15.319000244140625</c:v>
                </c:pt>
                <c:pt idx="897">
                  <c:v>15.315999984741211</c:v>
                </c:pt>
                <c:pt idx="898">
                  <c:v>15.319999694824219</c:v>
                </c:pt>
                <c:pt idx="899">
                  <c:v>15.310999870300293</c:v>
                </c:pt>
                <c:pt idx="900">
                  <c:v>15.312999725341797</c:v>
                </c:pt>
                <c:pt idx="901">
                  <c:v>15.302000045776367</c:v>
                </c:pt>
                <c:pt idx="902">
                  <c:v>15.300999641418457</c:v>
                </c:pt>
                <c:pt idx="903">
                  <c:v>15.303000450134277</c:v>
                </c:pt>
                <c:pt idx="904">
                  <c:v>15.303999900817871</c:v>
                </c:pt>
                <c:pt idx="905">
                  <c:v>15.302000045776367</c:v>
                </c:pt>
                <c:pt idx="906">
                  <c:v>15.310999870300293</c:v>
                </c:pt>
                <c:pt idx="907">
                  <c:v>15.312000274658203</c:v>
                </c:pt>
                <c:pt idx="908">
                  <c:v>15.317000389099121</c:v>
                </c:pt>
                <c:pt idx="909">
                  <c:v>15.322999954223633</c:v>
                </c:pt>
                <c:pt idx="910">
                  <c:v>15.321000099182129</c:v>
                </c:pt>
                <c:pt idx="911">
                  <c:v>15.314999580383301</c:v>
                </c:pt>
                <c:pt idx="912">
                  <c:v>15.312999725341797</c:v>
                </c:pt>
                <c:pt idx="913">
                  <c:v>15.310999870300293</c:v>
                </c:pt>
                <c:pt idx="914">
                  <c:v>15.305000305175781</c:v>
                </c:pt>
                <c:pt idx="915">
                  <c:v>15.303000450134277</c:v>
                </c:pt>
                <c:pt idx="916">
                  <c:v>15.295000076293945</c:v>
                </c:pt>
                <c:pt idx="917">
                  <c:v>15.282999992370605</c:v>
                </c:pt>
                <c:pt idx="918">
                  <c:v>15.284000396728516</c:v>
                </c:pt>
                <c:pt idx="919">
                  <c:v>15.293000221252441</c:v>
                </c:pt>
                <c:pt idx="920">
                  <c:v>15.300000190734863</c:v>
                </c:pt>
                <c:pt idx="921">
                  <c:v>15.303999900817871</c:v>
                </c:pt>
                <c:pt idx="922">
                  <c:v>15.314000129699707</c:v>
                </c:pt>
                <c:pt idx="923">
                  <c:v>15.303999900817871</c:v>
                </c:pt>
                <c:pt idx="924">
                  <c:v>15.291000366210938</c:v>
                </c:pt>
                <c:pt idx="925">
                  <c:v>15.286999702453613</c:v>
                </c:pt>
                <c:pt idx="926">
                  <c:v>15.28600025177002</c:v>
                </c:pt>
                <c:pt idx="927">
                  <c:v>15.284000396728516</c:v>
                </c:pt>
                <c:pt idx="928">
                  <c:v>15.289999961853027</c:v>
                </c:pt>
                <c:pt idx="929">
                  <c:v>15.298999786376953</c:v>
                </c:pt>
                <c:pt idx="930">
                  <c:v>15.300999641418457</c:v>
                </c:pt>
                <c:pt idx="931">
                  <c:v>15.305999755859375</c:v>
                </c:pt>
                <c:pt idx="932">
                  <c:v>15.303000450134277</c:v>
                </c:pt>
                <c:pt idx="933">
                  <c:v>15.302000045776367</c:v>
                </c:pt>
                <c:pt idx="934">
                  <c:v>15.298999786376953</c:v>
                </c:pt>
                <c:pt idx="935">
                  <c:v>15.324000358581543</c:v>
                </c:pt>
                <c:pt idx="936">
                  <c:v>15.328000068664551</c:v>
                </c:pt>
                <c:pt idx="937">
                  <c:v>15.331000328063965</c:v>
                </c:pt>
                <c:pt idx="938">
                  <c:v>15.329999923706055</c:v>
                </c:pt>
                <c:pt idx="939">
                  <c:v>15.317999839782715</c:v>
                </c:pt>
                <c:pt idx="940">
                  <c:v>15.310999870300293</c:v>
                </c:pt>
                <c:pt idx="941">
                  <c:v>15.291999816894531</c:v>
                </c:pt>
                <c:pt idx="942">
                  <c:v>15.279999732971191</c:v>
                </c:pt>
                <c:pt idx="943">
                  <c:v>15.27299976348877</c:v>
                </c:pt>
                <c:pt idx="944">
                  <c:v>15.270000457763672</c:v>
                </c:pt>
                <c:pt idx="945">
                  <c:v>15.27400016784668</c:v>
                </c:pt>
                <c:pt idx="946">
                  <c:v>15.270000457763672</c:v>
                </c:pt>
                <c:pt idx="947">
                  <c:v>15.288999557495117</c:v>
                </c:pt>
                <c:pt idx="948">
                  <c:v>15.293000221252441</c:v>
                </c:pt>
                <c:pt idx="949">
                  <c:v>15.298000335693359</c:v>
                </c:pt>
                <c:pt idx="950">
                  <c:v>15.305000305175781</c:v>
                </c:pt>
                <c:pt idx="951">
                  <c:v>15.309000015258789</c:v>
                </c:pt>
                <c:pt idx="952">
                  <c:v>15.305000305175781</c:v>
                </c:pt>
                <c:pt idx="953">
                  <c:v>15.303999900817871</c:v>
                </c:pt>
                <c:pt idx="954">
                  <c:v>15.295000076293945</c:v>
                </c:pt>
                <c:pt idx="955">
                  <c:v>15.298000335693359</c:v>
                </c:pt>
                <c:pt idx="956">
                  <c:v>15.288999557495117</c:v>
                </c:pt>
                <c:pt idx="957">
                  <c:v>15.298999786376953</c:v>
                </c:pt>
                <c:pt idx="958">
                  <c:v>15.288999557495117</c:v>
                </c:pt>
                <c:pt idx="959">
                  <c:v>15.300000190734863</c:v>
                </c:pt>
                <c:pt idx="960">
                  <c:v>15.303999900817871</c:v>
                </c:pt>
                <c:pt idx="961">
                  <c:v>15.314999580383301</c:v>
                </c:pt>
                <c:pt idx="962">
                  <c:v>15.300000190734863</c:v>
                </c:pt>
                <c:pt idx="963">
                  <c:v>15.302000045776367</c:v>
                </c:pt>
                <c:pt idx="964">
                  <c:v>15.289999961853027</c:v>
                </c:pt>
                <c:pt idx="965">
                  <c:v>15.27299976348877</c:v>
                </c:pt>
                <c:pt idx="966">
                  <c:v>15.255000114440918</c:v>
                </c:pt>
                <c:pt idx="967">
                  <c:v>15.26099967956543</c:v>
                </c:pt>
                <c:pt idx="968">
                  <c:v>15.256999969482422</c:v>
                </c:pt>
                <c:pt idx="969">
                  <c:v>15.270000457763672</c:v>
                </c:pt>
                <c:pt idx="970">
                  <c:v>15.274999618530273</c:v>
                </c:pt>
                <c:pt idx="971">
                  <c:v>15.288999557495117</c:v>
                </c:pt>
                <c:pt idx="972">
                  <c:v>15.298000335693359</c:v>
                </c:pt>
                <c:pt idx="973">
                  <c:v>15.303999900817871</c:v>
                </c:pt>
                <c:pt idx="974">
                  <c:v>15.291999816894531</c:v>
                </c:pt>
                <c:pt idx="975">
                  <c:v>15.28600025177002</c:v>
                </c:pt>
                <c:pt idx="976">
                  <c:v>15.284999847412109</c:v>
                </c:pt>
                <c:pt idx="977">
                  <c:v>15.276000022888184</c:v>
                </c:pt>
                <c:pt idx="978">
                  <c:v>15.267999649047852</c:v>
                </c:pt>
                <c:pt idx="979">
                  <c:v>15.258000373840332</c:v>
                </c:pt>
                <c:pt idx="980">
                  <c:v>15.23900032043457</c:v>
                </c:pt>
                <c:pt idx="981">
                  <c:v>15.22599983215332</c:v>
                </c:pt>
                <c:pt idx="982">
                  <c:v>15.213000297546387</c:v>
                </c:pt>
                <c:pt idx="983">
                  <c:v>15.206000328063965</c:v>
                </c:pt>
                <c:pt idx="984">
                  <c:v>15.210000038146973</c:v>
                </c:pt>
                <c:pt idx="985">
                  <c:v>15.222000122070313</c:v>
                </c:pt>
                <c:pt idx="986">
                  <c:v>15.229000091552734</c:v>
                </c:pt>
                <c:pt idx="987">
                  <c:v>15.232000350952148</c:v>
                </c:pt>
                <c:pt idx="988">
                  <c:v>15.25</c:v>
                </c:pt>
                <c:pt idx="989">
                  <c:v>15.284000396728516</c:v>
                </c:pt>
                <c:pt idx="990">
                  <c:v>15.321999549865723</c:v>
                </c:pt>
                <c:pt idx="991">
                  <c:v>15.321999549865723</c:v>
                </c:pt>
                <c:pt idx="992">
                  <c:v>15.340000152587891</c:v>
                </c:pt>
                <c:pt idx="993">
                  <c:v>15.326999664306641</c:v>
                </c:pt>
                <c:pt idx="994">
                  <c:v>15.328000068664551</c:v>
                </c:pt>
                <c:pt idx="995">
                  <c:v>15.307999610900879</c:v>
                </c:pt>
                <c:pt idx="996">
                  <c:v>15.303000450134277</c:v>
                </c:pt>
                <c:pt idx="997">
                  <c:v>15.293999671936035</c:v>
                </c:pt>
                <c:pt idx="998">
                  <c:v>15.281999588012695</c:v>
                </c:pt>
                <c:pt idx="999">
                  <c:v>15.276000022888184</c:v>
                </c:pt>
                <c:pt idx="1000">
                  <c:v>15.279999732971191</c:v>
                </c:pt>
                <c:pt idx="1001">
                  <c:v>15.282999992370605</c:v>
                </c:pt>
                <c:pt idx="1002">
                  <c:v>15.291000366210938</c:v>
                </c:pt>
                <c:pt idx="1003">
                  <c:v>15.298000335693359</c:v>
                </c:pt>
                <c:pt idx="1004">
                  <c:v>15.293999671936035</c:v>
                </c:pt>
                <c:pt idx="1005">
                  <c:v>15.291000366210938</c:v>
                </c:pt>
                <c:pt idx="1006">
                  <c:v>15.295000076293945</c:v>
                </c:pt>
                <c:pt idx="1007">
                  <c:v>15.293999671936035</c:v>
                </c:pt>
                <c:pt idx="1008">
                  <c:v>15.303000450134277</c:v>
                </c:pt>
                <c:pt idx="1009">
                  <c:v>15.293999671936035</c:v>
                </c:pt>
                <c:pt idx="1010">
                  <c:v>15.298999786376953</c:v>
                </c:pt>
                <c:pt idx="1011">
                  <c:v>15.309000015258789</c:v>
                </c:pt>
                <c:pt idx="1012">
                  <c:v>15.305000305175781</c:v>
                </c:pt>
                <c:pt idx="1013">
                  <c:v>15.307999610900879</c:v>
                </c:pt>
                <c:pt idx="1014">
                  <c:v>15.314000129699707</c:v>
                </c:pt>
                <c:pt idx="1015">
                  <c:v>15.329999923706055</c:v>
                </c:pt>
                <c:pt idx="1016">
                  <c:v>15.336000442504883</c:v>
                </c:pt>
                <c:pt idx="1017">
                  <c:v>15.331000328063965</c:v>
                </c:pt>
                <c:pt idx="1018">
                  <c:v>15.324000358581543</c:v>
                </c:pt>
                <c:pt idx="1019">
                  <c:v>15.317999839782715</c:v>
                </c:pt>
                <c:pt idx="1020">
                  <c:v>15.314000129699707</c:v>
                </c:pt>
                <c:pt idx="1021">
                  <c:v>15.317999839782715</c:v>
                </c:pt>
                <c:pt idx="1022">
                  <c:v>15.319000244140625</c:v>
                </c:pt>
                <c:pt idx="1023">
                  <c:v>15.315999984741211</c:v>
                </c:pt>
                <c:pt idx="1024">
                  <c:v>15.315999984741211</c:v>
                </c:pt>
                <c:pt idx="1025">
                  <c:v>15.315999984741211</c:v>
                </c:pt>
                <c:pt idx="1026">
                  <c:v>15.317000389099121</c:v>
                </c:pt>
                <c:pt idx="1027">
                  <c:v>15.312000274658203</c:v>
                </c:pt>
                <c:pt idx="1028">
                  <c:v>15.302000045776367</c:v>
                </c:pt>
                <c:pt idx="1029">
                  <c:v>15.291000366210938</c:v>
                </c:pt>
                <c:pt idx="1030">
                  <c:v>15.296999931335449</c:v>
                </c:pt>
                <c:pt idx="1031">
                  <c:v>15.295999526977539</c:v>
                </c:pt>
                <c:pt idx="1032">
                  <c:v>15.293000221252441</c:v>
                </c:pt>
                <c:pt idx="1033">
                  <c:v>15.288000106811523</c:v>
                </c:pt>
                <c:pt idx="1034">
                  <c:v>15.281999588012695</c:v>
                </c:pt>
                <c:pt idx="1035">
                  <c:v>15.281999588012695</c:v>
                </c:pt>
                <c:pt idx="1036">
                  <c:v>15.284000396728516</c:v>
                </c:pt>
                <c:pt idx="1037">
                  <c:v>15.28600025177002</c:v>
                </c:pt>
                <c:pt idx="1038">
                  <c:v>15.281999588012695</c:v>
                </c:pt>
                <c:pt idx="1039">
                  <c:v>15.289999961853027</c:v>
                </c:pt>
                <c:pt idx="1040">
                  <c:v>15.286999702453613</c:v>
                </c:pt>
                <c:pt idx="1041">
                  <c:v>15.28600025177002</c:v>
                </c:pt>
                <c:pt idx="1042">
                  <c:v>15.281000137329102</c:v>
                </c:pt>
                <c:pt idx="1043">
                  <c:v>15.277999877929688</c:v>
                </c:pt>
                <c:pt idx="1044">
                  <c:v>15.281999588012695</c:v>
                </c:pt>
                <c:pt idx="1045">
                  <c:v>15.281999588012695</c:v>
                </c:pt>
                <c:pt idx="1046">
                  <c:v>15.291999816894531</c:v>
                </c:pt>
                <c:pt idx="1047">
                  <c:v>15.284000396728516</c:v>
                </c:pt>
                <c:pt idx="1048">
                  <c:v>15.28600025177002</c:v>
                </c:pt>
                <c:pt idx="1049">
                  <c:v>15.28600025177002</c:v>
                </c:pt>
                <c:pt idx="1050">
                  <c:v>15.281000137329102</c:v>
                </c:pt>
                <c:pt idx="1051">
                  <c:v>15.277000427246094</c:v>
                </c:pt>
                <c:pt idx="1052">
                  <c:v>15.269000053405762</c:v>
                </c:pt>
                <c:pt idx="1053">
                  <c:v>15.277999877929688</c:v>
                </c:pt>
                <c:pt idx="1054">
                  <c:v>15.28600025177002</c:v>
                </c:pt>
                <c:pt idx="1055">
                  <c:v>15.307999610900879</c:v>
                </c:pt>
                <c:pt idx="1056">
                  <c:v>15.314999580383301</c:v>
                </c:pt>
                <c:pt idx="1057">
                  <c:v>15.309000015258789</c:v>
                </c:pt>
                <c:pt idx="1058">
                  <c:v>15.310999870300293</c:v>
                </c:pt>
                <c:pt idx="1059">
                  <c:v>15.312999725341797</c:v>
                </c:pt>
                <c:pt idx="1060">
                  <c:v>15.300000190734863</c:v>
                </c:pt>
                <c:pt idx="1061">
                  <c:v>15.305000305175781</c:v>
                </c:pt>
                <c:pt idx="1062">
                  <c:v>15.307999610900879</c:v>
                </c:pt>
                <c:pt idx="1063">
                  <c:v>15.310000419616699</c:v>
                </c:pt>
                <c:pt idx="1064">
                  <c:v>15.307000160217285</c:v>
                </c:pt>
                <c:pt idx="1065">
                  <c:v>15.303000450134277</c:v>
                </c:pt>
                <c:pt idx="1066">
                  <c:v>15.298999786376953</c:v>
                </c:pt>
                <c:pt idx="1067">
                  <c:v>15.303000450134277</c:v>
                </c:pt>
                <c:pt idx="1068">
                  <c:v>15.312000274658203</c:v>
                </c:pt>
                <c:pt idx="1069">
                  <c:v>15.312999725341797</c:v>
                </c:pt>
                <c:pt idx="1070">
                  <c:v>15.312000274658203</c:v>
                </c:pt>
                <c:pt idx="1071">
                  <c:v>15.309000015258789</c:v>
                </c:pt>
                <c:pt idx="1072">
                  <c:v>15.288000106811523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5F-4905-9746-90ACCF02B8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Turbidity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data'!$A$3:$A$1555</c:f>
              <c:numCache>
                <c:formatCode>h:mm:ss</c:formatCode>
                <c:ptCount val="1073"/>
                <c:pt idx="0">
                  <c:v>45957.781256284725</c:v>
                </c:pt>
                <c:pt idx="1">
                  <c:v>45957.781267893515</c:v>
                </c:pt>
                <c:pt idx="2">
                  <c:v>45957.78127954861</c:v>
                </c:pt>
                <c:pt idx="3">
                  <c:v>45957.781291226849</c:v>
                </c:pt>
                <c:pt idx="4">
                  <c:v>45957.781302812502</c:v>
                </c:pt>
                <c:pt idx="5">
                  <c:v>45957.78131445602</c:v>
                </c:pt>
                <c:pt idx="6">
                  <c:v>45957.781326122684</c:v>
                </c:pt>
                <c:pt idx="7">
                  <c:v>45957.781337719905</c:v>
                </c:pt>
                <c:pt idx="8">
                  <c:v>45957.781349340279</c:v>
                </c:pt>
                <c:pt idx="9">
                  <c:v>45957.781360972222</c:v>
                </c:pt>
                <c:pt idx="10">
                  <c:v>45957.781372673613</c:v>
                </c:pt>
                <c:pt idx="11">
                  <c:v>45957.781384305556</c:v>
                </c:pt>
                <c:pt idx="12">
                  <c:v>45957.781396006947</c:v>
                </c:pt>
                <c:pt idx="13">
                  <c:v>45957.781407615737</c:v>
                </c:pt>
                <c:pt idx="14">
                  <c:v>45957.781419224535</c:v>
                </c:pt>
                <c:pt idx="15">
                  <c:v>45957.78143087963</c:v>
                </c:pt>
                <c:pt idx="16">
                  <c:v>45957.781442523148</c:v>
                </c:pt>
                <c:pt idx="17">
                  <c:v>45957.781454201388</c:v>
                </c:pt>
                <c:pt idx="18">
                  <c:v>45957.781465844906</c:v>
                </c:pt>
                <c:pt idx="19">
                  <c:v>45957.78147746528</c:v>
                </c:pt>
                <c:pt idx="20">
                  <c:v>45957.781489131943</c:v>
                </c:pt>
                <c:pt idx="21">
                  <c:v>45957.781500787038</c:v>
                </c:pt>
                <c:pt idx="22">
                  <c:v>45957.781512465277</c:v>
                </c:pt>
                <c:pt idx="23">
                  <c:v>45957.781524120372</c:v>
                </c:pt>
                <c:pt idx="24">
                  <c:v>45957.781535717593</c:v>
                </c:pt>
                <c:pt idx="25">
                  <c:v>45957.781547395833</c:v>
                </c:pt>
                <c:pt idx="26">
                  <c:v>45957.781559050927</c:v>
                </c:pt>
                <c:pt idx="27">
                  <c:v>45957.78157068287</c:v>
                </c:pt>
                <c:pt idx="28">
                  <c:v>45957.781582303243</c:v>
                </c:pt>
                <c:pt idx="29">
                  <c:v>45957.781594004628</c:v>
                </c:pt>
                <c:pt idx="30">
                  <c:v>45957.781605613425</c:v>
                </c:pt>
                <c:pt idx="31">
                  <c:v>45957.781617303241</c:v>
                </c:pt>
                <c:pt idx="32">
                  <c:v>45957.781628946759</c:v>
                </c:pt>
                <c:pt idx="33">
                  <c:v>45957.781640590278</c:v>
                </c:pt>
                <c:pt idx="34">
                  <c:v>45957.781652210651</c:v>
                </c:pt>
                <c:pt idx="35">
                  <c:v>45957.78166385417</c:v>
                </c:pt>
                <c:pt idx="36">
                  <c:v>45957.781675474536</c:v>
                </c:pt>
                <c:pt idx="37">
                  <c:v>45957.781687118055</c:v>
                </c:pt>
                <c:pt idx="38">
                  <c:v>45957.781698773149</c:v>
                </c:pt>
                <c:pt idx="39">
                  <c:v>45957.781710416668</c:v>
                </c:pt>
                <c:pt idx="40">
                  <c:v>45957.781722118052</c:v>
                </c:pt>
                <c:pt idx="41">
                  <c:v>45957.781733807868</c:v>
                </c:pt>
                <c:pt idx="42">
                  <c:v>45957.781745486114</c:v>
                </c:pt>
                <c:pt idx="43">
                  <c:v>45957.781757129633</c:v>
                </c:pt>
                <c:pt idx="44">
                  <c:v>45957.781768819441</c:v>
                </c:pt>
                <c:pt idx="45">
                  <c:v>45957.781780486112</c:v>
                </c:pt>
                <c:pt idx="46">
                  <c:v>45957.781792083333</c:v>
                </c:pt>
                <c:pt idx="47">
                  <c:v>45957.781803773149</c:v>
                </c:pt>
                <c:pt idx="48">
                  <c:v>45957.781815462964</c:v>
                </c:pt>
                <c:pt idx="49">
                  <c:v>45957.781827094906</c:v>
                </c:pt>
                <c:pt idx="50">
                  <c:v>45957.781838726849</c:v>
                </c:pt>
                <c:pt idx="51">
                  <c:v>45957.781850381944</c:v>
                </c:pt>
                <c:pt idx="52">
                  <c:v>45957.781862013886</c:v>
                </c:pt>
                <c:pt idx="53">
                  <c:v>45957.781873715277</c:v>
                </c:pt>
                <c:pt idx="54">
                  <c:v>45957.781885393517</c:v>
                </c:pt>
                <c:pt idx="55">
                  <c:v>45957.781897025459</c:v>
                </c:pt>
                <c:pt idx="56">
                  <c:v>45957.781908645833</c:v>
                </c:pt>
                <c:pt idx="57">
                  <c:v>45957.781920324072</c:v>
                </c:pt>
                <c:pt idx="58">
                  <c:v>45957.781931967591</c:v>
                </c:pt>
                <c:pt idx="59">
                  <c:v>45957.781943587965</c:v>
                </c:pt>
                <c:pt idx="60">
                  <c:v>45957.781955243052</c:v>
                </c:pt>
                <c:pt idx="61">
                  <c:v>45957.78196688657</c:v>
                </c:pt>
                <c:pt idx="62">
                  <c:v>45957.78197851852</c:v>
                </c:pt>
                <c:pt idx="63">
                  <c:v>45957.781990162039</c:v>
                </c:pt>
                <c:pt idx="64">
                  <c:v>45957.782001817126</c:v>
                </c:pt>
                <c:pt idx="65">
                  <c:v>45957.782013483797</c:v>
                </c:pt>
                <c:pt idx="66">
                  <c:v>45957.782025104163</c:v>
                </c:pt>
                <c:pt idx="67">
                  <c:v>45957.782036759258</c:v>
                </c:pt>
                <c:pt idx="68">
                  <c:v>45957.782048402776</c:v>
                </c:pt>
                <c:pt idx="69">
                  <c:v>45957.782060034719</c:v>
                </c:pt>
                <c:pt idx="70">
                  <c:v>45957.782071643516</c:v>
                </c:pt>
                <c:pt idx="71">
                  <c:v>45957.782083275466</c:v>
                </c:pt>
                <c:pt idx="72">
                  <c:v>45957.782094953705</c:v>
                </c:pt>
                <c:pt idx="73">
                  <c:v>45957.782106620369</c:v>
                </c:pt>
                <c:pt idx="74">
                  <c:v>45957.782118240742</c:v>
                </c:pt>
                <c:pt idx="75">
                  <c:v>45957.782129872685</c:v>
                </c:pt>
                <c:pt idx="76">
                  <c:v>45957.782141527779</c:v>
                </c:pt>
                <c:pt idx="77">
                  <c:v>45957.782153206019</c:v>
                </c:pt>
                <c:pt idx="78">
                  <c:v>45957.782164861113</c:v>
                </c:pt>
                <c:pt idx="79">
                  <c:v>45957.78217658565</c:v>
                </c:pt>
                <c:pt idx="80">
                  <c:v>45957.782188206016</c:v>
                </c:pt>
                <c:pt idx="81">
                  <c:v>45957.782199849535</c:v>
                </c:pt>
                <c:pt idx="82">
                  <c:v>45957.782211527781</c:v>
                </c:pt>
                <c:pt idx="83">
                  <c:v>45957.782223159724</c:v>
                </c:pt>
                <c:pt idx="84">
                  <c:v>45957.782234814818</c:v>
                </c:pt>
                <c:pt idx="85">
                  <c:v>45957.782246458337</c:v>
                </c:pt>
                <c:pt idx="86">
                  <c:v>45957.782258090279</c:v>
                </c:pt>
                <c:pt idx="87">
                  <c:v>45957.782269768519</c:v>
                </c:pt>
                <c:pt idx="88">
                  <c:v>45957.782281435182</c:v>
                </c:pt>
                <c:pt idx="89">
                  <c:v>45957.782293113429</c:v>
                </c:pt>
                <c:pt idx="90">
                  <c:v>45957.782304791668</c:v>
                </c:pt>
                <c:pt idx="91">
                  <c:v>45957.782316458331</c:v>
                </c:pt>
                <c:pt idx="92">
                  <c:v>45957.782328125002</c:v>
                </c:pt>
                <c:pt idx="93">
                  <c:v>45957.782339745369</c:v>
                </c:pt>
                <c:pt idx="94">
                  <c:v>45957.782351412039</c:v>
                </c:pt>
                <c:pt idx="95">
                  <c:v>45957.782363078702</c:v>
                </c:pt>
                <c:pt idx="96">
                  <c:v>45957.782374710645</c:v>
                </c:pt>
                <c:pt idx="97">
                  <c:v>45957.78238636574</c:v>
                </c:pt>
                <c:pt idx="98">
                  <c:v>45957.782397997682</c:v>
                </c:pt>
                <c:pt idx="99">
                  <c:v>45957.782409652777</c:v>
                </c:pt>
                <c:pt idx="100">
                  <c:v>45957.782421261574</c:v>
                </c:pt>
                <c:pt idx="101">
                  <c:v>45957.782432893517</c:v>
                </c:pt>
                <c:pt idx="102">
                  <c:v>45957.782444583332</c:v>
                </c:pt>
                <c:pt idx="103">
                  <c:v>45957.782456203706</c:v>
                </c:pt>
                <c:pt idx="104">
                  <c:v>45957.782467847224</c:v>
                </c:pt>
                <c:pt idx="105">
                  <c:v>45957.782479525464</c:v>
                </c:pt>
                <c:pt idx="106">
                  <c:v>45957.782491157406</c:v>
                </c:pt>
                <c:pt idx="107">
                  <c:v>45957.78250277778</c:v>
                </c:pt>
                <c:pt idx="108">
                  <c:v>45957.782514467595</c:v>
                </c:pt>
                <c:pt idx="109">
                  <c:v>45957.782526099538</c:v>
                </c:pt>
                <c:pt idx="110">
                  <c:v>45957.78253773148</c:v>
                </c:pt>
                <c:pt idx="111">
                  <c:v>45957.782549386575</c:v>
                </c:pt>
                <c:pt idx="112">
                  <c:v>45957.782561018517</c:v>
                </c:pt>
                <c:pt idx="113">
                  <c:v>45957.78257265046</c:v>
                </c:pt>
                <c:pt idx="114">
                  <c:v>45957.78258431713</c:v>
                </c:pt>
                <c:pt idx="115">
                  <c:v>45957.782595949073</c:v>
                </c:pt>
                <c:pt idx="116">
                  <c:v>45957.782607627312</c:v>
                </c:pt>
                <c:pt idx="117">
                  <c:v>45957.782619293983</c:v>
                </c:pt>
                <c:pt idx="118">
                  <c:v>45957.782630937501</c:v>
                </c:pt>
                <c:pt idx="119">
                  <c:v>45957.782642557868</c:v>
                </c:pt>
                <c:pt idx="120">
                  <c:v>45957.782654178242</c:v>
                </c:pt>
                <c:pt idx="121">
                  <c:v>45957.78266582176</c:v>
                </c:pt>
                <c:pt idx="122">
                  <c:v>45957.782677465279</c:v>
                </c:pt>
                <c:pt idx="123">
                  <c:v>45957.782689131942</c:v>
                </c:pt>
                <c:pt idx="124">
                  <c:v>45957.782700810189</c:v>
                </c:pt>
                <c:pt idx="125">
                  <c:v>45957.782712453707</c:v>
                </c:pt>
                <c:pt idx="126">
                  <c:v>45957.78272412037</c:v>
                </c:pt>
                <c:pt idx="127">
                  <c:v>45957.782735810186</c:v>
                </c:pt>
                <c:pt idx="128">
                  <c:v>45957.782747476849</c:v>
                </c:pt>
                <c:pt idx="129">
                  <c:v>45957.782759097223</c:v>
                </c:pt>
                <c:pt idx="130">
                  <c:v>45957.782770763886</c:v>
                </c:pt>
                <c:pt idx="131">
                  <c:v>45957.78278238426</c:v>
                </c:pt>
                <c:pt idx="132">
                  <c:v>45957.782794016202</c:v>
                </c:pt>
                <c:pt idx="133">
                  <c:v>45957.782805659721</c:v>
                </c:pt>
                <c:pt idx="134">
                  <c:v>45957.782817303239</c:v>
                </c:pt>
                <c:pt idx="135">
                  <c:v>45957.78282896991</c:v>
                </c:pt>
                <c:pt idx="136">
                  <c:v>45957.7828405787</c:v>
                </c:pt>
                <c:pt idx="137">
                  <c:v>45957.782852222219</c:v>
                </c:pt>
                <c:pt idx="138">
                  <c:v>45957.782863912034</c:v>
                </c:pt>
                <c:pt idx="139">
                  <c:v>45957.782875486111</c:v>
                </c:pt>
                <c:pt idx="140">
                  <c:v>45957.782887164351</c:v>
                </c:pt>
                <c:pt idx="141">
                  <c:v>45957.782898831021</c:v>
                </c:pt>
                <c:pt idx="142">
                  <c:v>45957.782910520837</c:v>
                </c:pt>
                <c:pt idx="143">
                  <c:v>45957.782922210645</c:v>
                </c:pt>
                <c:pt idx="144">
                  <c:v>45957.782933877315</c:v>
                </c:pt>
                <c:pt idx="145">
                  <c:v>45957.782945486113</c:v>
                </c:pt>
                <c:pt idx="146">
                  <c:v>45957.782957175928</c:v>
                </c:pt>
                <c:pt idx="147">
                  <c:v>45957.78296877315</c:v>
                </c:pt>
                <c:pt idx="148">
                  <c:v>45957.782980428237</c:v>
                </c:pt>
                <c:pt idx="149">
                  <c:v>45957.782992083332</c:v>
                </c:pt>
                <c:pt idx="150">
                  <c:v>45957.783003715274</c:v>
                </c:pt>
                <c:pt idx="151">
                  <c:v>45957.783015381945</c:v>
                </c:pt>
                <c:pt idx="152">
                  <c:v>45957.783027060184</c:v>
                </c:pt>
                <c:pt idx="153">
                  <c:v>45957.783038703703</c:v>
                </c:pt>
                <c:pt idx="154">
                  <c:v>45957.783050370374</c:v>
                </c:pt>
                <c:pt idx="155">
                  <c:v>45957.783062002316</c:v>
                </c:pt>
                <c:pt idx="156">
                  <c:v>45957.783073657411</c:v>
                </c:pt>
                <c:pt idx="157">
                  <c:v>45957.783085243056</c:v>
                </c:pt>
                <c:pt idx="158">
                  <c:v>45957.783096898151</c:v>
                </c:pt>
                <c:pt idx="159">
                  <c:v>45957.783108530093</c:v>
                </c:pt>
                <c:pt idx="160">
                  <c:v>45957.783120185188</c:v>
                </c:pt>
                <c:pt idx="161">
                  <c:v>45957.783131851851</c:v>
                </c:pt>
                <c:pt idx="162">
                  <c:v>45957.78314353009</c:v>
                </c:pt>
                <c:pt idx="163">
                  <c:v>45957.783155150464</c:v>
                </c:pt>
                <c:pt idx="164">
                  <c:v>45957.783166828704</c:v>
                </c:pt>
                <c:pt idx="165">
                  <c:v>45957.783178425925</c:v>
                </c:pt>
                <c:pt idx="166">
                  <c:v>45957.783190034723</c:v>
                </c:pt>
                <c:pt idx="167">
                  <c:v>45957.783201666665</c:v>
                </c:pt>
                <c:pt idx="168">
                  <c:v>45957.783213310184</c:v>
                </c:pt>
                <c:pt idx="169">
                  <c:v>45957.783224965278</c:v>
                </c:pt>
                <c:pt idx="170">
                  <c:v>45957.783236585645</c:v>
                </c:pt>
                <c:pt idx="171">
                  <c:v>45957.783248252315</c:v>
                </c:pt>
                <c:pt idx="172">
                  <c:v>45957.783259918979</c:v>
                </c:pt>
                <c:pt idx="173">
                  <c:v>45957.783271527776</c:v>
                </c:pt>
                <c:pt idx="174">
                  <c:v>45957.783283206016</c:v>
                </c:pt>
                <c:pt idx="175">
                  <c:v>45957.783294884262</c:v>
                </c:pt>
                <c:pt idx="176">
                  <c:v>45957.783306516205</c:v>
                </c:pt>
                <c:pt idx="177">
                  <c:v>45957.783318159723</c:v>
                </c:pt>
                <c:pt idx="178">
                  <c:v>45957.783329849539</c:v>
                </c:pt>
                <c:pt idx="179">
                  <c:v>45957.783341469905</c:v>
                </c:pt>
                <c:pt idx="180">
                  <c:v>45957.783353113424</c:v>
                </c:pt>
                <c:pt idx="181">
                  <c:v>45957.783364803239</c:v>
                </c:pt>
                <c:pt idx="182">
                  <c:v>45957.783376458334</c:v>
                </c:pt>
                <c:pt idx="183">
                  <c:v>45957.783388101852</c:v>
                </c:pt>
                <c:pt idx="184">
                  <c:v>45957.783399733795</c:v>
                </c:pt>
                <c:pt idx="185">
                  <c:v>45957.783411354168</c:v>
                </c:pt>
                <c:pt idx="186">
                  <c:v>45957.783422986111</c:v>
                </c:pt>
                <c:pt idx="187">
                  <c:v>45957.783434629629</c:v>
                </c:pt>
                <c:pt idx="188">
                  <c:v>45957.783446250003</c:v>
                </c:pt>
                <c:pt idx="189">
                  <c:v>45957.78345787037</c:v>
                </c:pt>
                <c:pt idx="190">
                  <c:v>45957.783469560185</c:v>
                </c:pt>
                <c:pt idx="191">
                  <c:v>45957.783481168983</c:v>
                </c:pt>
                <c:pt idx="192">
                  <c:v>45957.783492812501</c:v>
                </c:pt>
                <c:pt idx="193">
                  <c:v>45957.783504467596</c:v>
                </c:pt>
                <c:pt idx="194">
                  <c:v>45957.783516134259</c:v>
                </c:pt>
                <c:pt idx="195">
                  <c:v>45957.783527754633</c:v>
                </c:pt>
                <c:pt idx="196">
                  <c:v>45957.783539398151</c:v>
                </c:pt>
                <c:pt idx="197">
                  <c:v>45957.78355104167</c:v>
                </c:pt>
                <c:pt idx="198">
                  <c:v>45957.783562719909</c:v>
                </c:pt>
                <c:pt idx="199">
                  <c:v>45957.783574363428</c:v>
                </c:pt>
                <c:pt idx="200">
                  <c:v>45957.783586006946</c:v>
                </c:pt>
                <c:pt idx="201">
                  <c:v>45957.783597638889</c:v>
                </c:pt>
                <c:pt idx="202">
                  <c:v>45957.783609317128</c:v>
                </c:pt>
                <c:pt idx="203">
                  <c:v>45957.78362091435</c:v>
                </c:pt>
                <c:pt idx="204">
                  <c:v>45957.783632569444</c:v>
                </c:pt>
                <c:pt idx="205">
                  <c:v>45957.783644247684</c:v>
                </c:pt>
                <c:pt idx="206">
                  <c:v>45957.783655914354</c:v>
                </c:pt>
                <c:pt idx="207">
                  <c:v>45957.783667581018</c:v>
                </c:pt>
                <c:pt idx="208">
                  <c:v>45957.78367921296</c:v>
                </c:pt>
                <c:pt idx="209">
                  <c:v>45957.78369084491</c:v>
                </c:pt>
                <c:pt idx="210">
                  <c:v>45957.783702476852</c:v>
                </c:pt>
                <c:pt idx="211">
                  <c:v>45957.783714131947</c:v>
                </c:pt>
                <c:pt idx="212">
                  <c:v>45957.783725810186</c:v>
                </c:pt>
                <c:pt idx="213">
                  <c:v>45957.783737453705</c:v>
                </c:pt>
                <c:pt idx="214">
                  <c:v>45957.783749085647</c:v>
                </c:pt>
                <c:pt idx="215">
                  <c:v>45957.783760729166</c:v>
                </c:pt>
                <c:pt idx="216">
                  <c:v>45957.783772395836</c:v>
                </c:pt>
                <c:pt idx="217">
                  <c:v>45957.783784027779</c:v>
                </c:pt>
                <c:pt idx="218">
                  <c:v>45957.783795648145</c:v>
                </c:pt>
                <c:pt idx="219">
                  <c:v>45957.783807268519</c:v>
                </c:pt>
                <c:pt idx="220">
                  <c:v>45957.783818935182</c:v>
                </c:pt>
                <c:pt idx="221">
                  <c:v>45957.783830601853</c:v>
                </c:pt>
                <c:pt idx="222">
                  <c:v>45957.783842233795</c:v>
                </c:pt>
                <c:pt idx="223">
                  <c:v>45957.783853865738</c:v>
                </c:pt>
                <c:pt idx="224">
                  <c:v>45957.783865509256</c:v>
                </c:pt>
                <c:pt idx="225">
                  <c:v>45957.783877175927</c:v>
                </c:pt>
                <c:pt idx="226">
                  <c:v>45957.783888784725</c:v>
                </c:pt>
                <c:pt idx="227">
                  <c:v>45957.783900428243</c:v>
                </c:pt>
                <c:pt idx="228">
                  <c:v>45957.783912106483</c:v>
                </c:pt>
                <c:pt idx="229">
                  <c:v>45957.783923773146</c:v>
                </c:pt>
                <c:pt idx="230">
                  <c:v>45957.783935416664</c:v>
                </c:pt>
                <c:pt idx="231">
                  <c:v>45957.783947071759</c:v>
                </c:pt>
                <c:pt idx="232">
                  <c:v>45957.783958703702</c:v>
                </c:pt>
                <c:pt idx="233">
                  <c:v>45957.783970312499</c:v>
                </c:pt>
                <c:pt idx="234">
                  <c:v>45957.78398197917</c:v>
                </c:pt>
                <c:pt idx="235">
                  <c:v>45957.783993645833</c:v>
                </c:pt>
                <c:pt idx="236">
                  <c:v>45957.784005300928</c:v>
                </c:pt>
                <c:pt idx="237">
                  <c:v>45957.784016979167</c:v>
                </c:pt>
                <c:pt idx="238">
                  <c:v>45957.784028576389</c:v>
                </c:pt>
                <c:pt idx="239">
                  <c:v>45957.784040219907</c:v>
                </c:pt>
                <c:pt idx="240">
                  <c:v>45957.784051898147</c:v>
                </c:pt>
                <c:pt idx="241">
                  <c:v>45957.784063530089</c:v>
                </c:pt>
                <c:pt idx="242">
                  <c:v>45957.784075173608</c:v>
                </c:pt>
                <c:pt idx="243">
                  <c:v>45957.784086805557</c:v>
                </c:pt>
                <c:pt idx="244">
                  <c:v>45957.784098449076</c:v>
                </c:pt>
                <c:pt idx="245">
                  <c:v>45957.784110092594</c:v>
                </c:pt>
                <c:pt idx="246">
                  <c:v>45957.784121747682</c:v>
                </c:pt>
                <c:pt idx="247">
                  <c:v>45957.784133344911</c:v>
                </c:pt>
                <c:pt idx="248">
                  <c:v>45957.784144988429</c:v>
                </c:pt>
                <c:pt idx="249">
                  <c:v>45957.784156608795</c:v>
                </c:pt>
                <c:pt idx="250">
                  <c:v>45957.784168287035</c:v>
                </c:pt>
                <c:pt idx="251">
                  <c:v>45957.784179930553</c:v>
                </c:pt>
                <c:pt idx="252">
                  <c:v>45957.784191574072</c:v>
                </c:pt>
                <c:pt idx="253">
                  <c:v>45957.784203240742</c:v>
                </c:pt>
                <c:pt idx="254">
                  <c:v>45957.784214872685</c:v>
                </c:pt>
                <c:pt idx="255">
                  <c:v>45957.7842265625</c:v>
                </c:pt>
                <c:pt idx="256">
                  <c:v>45957.784238217595</c:v>
                </c:pt>
                <c:pt idx="257">
                  <c:v>45957.784249849537</c:v>
                </c:pt>
                <c:pt idx="258">
                  <c:v>45957.784261516201</c:v>
                </c:pt>
                <c:pt idx="259">
                  <c:v>45957.784273217592</c:v>
                </c:pt>
                <c:pt idx="260">
                  <c:v>45957.784284884263</c:v>
                </c:pt>
                <c:pt idx="261">
                  <c:v>45957.784296516205</c:v>
                </c:pt>
                <c:pt idx="262">
                  <c:v>45957.7843081713</c:v>
                </c:pt>
                <c:pt idx="263">
                  <c:v>45957.784319803242</c:v>
                </c:pt>
                <c:pt idx="264">
                  <c:v>45957.78433141204</c:v>
                </c:pt>
                <c:pt idx="265">
                  <c:v>45957.784343101855</c:v>
                </c:pt>
                <c:pt idx="266">
                  <c:v>45957.784354780095</c:v>
                </c:pt>
                <c:pt idx="267">
                  <c:v>45957.784366446758</c:v>
                </c:pt>
                <c:pt idx="268">
                  <c:v>45957.784378101853</c:v>
                </c:pt>
                <c:pt idx="269">
                  <c:v>45957.784389699074</c:v>
                </c:pt>
                <c:pt idx="270">
                  <c:v>45957.784401377314</c:v>
                </c:pt>
                <c:pt idx="271">
                  <c:v>45957.784413032408</c:v>
                </c:pt>
                <c:pt idx="272">
                  <c:v>45957.784424675927</c:v>
                </c:pt>
                <c:pt idx="273">
                  <c:v>45957.784436307869</c:v>
                </c:pt>
                <c:pt idx="274">
                  <c:v>45957.784447939812</c:v>
                </c:pt>
                <c:pt idx="275">
                  <c:v>45957.784459594906</c:v>
                </c:pt>
                <c:pt idx="276">
                  <c:v>45957.784471238425</c:v>
                </c:pt>
                <c:pt idx="277">
                  <c:v>45957.784482847223</c:v>
                </c:pt>
                <c:pt idx="278">
                  <c:v>45957.784494502317</c:v>
                </c:pt>
                <c:pt idx="279">
                  <c:v>45957.78450613426</c:v>
                </c:pt>
                <c:pt idx="280">
                  <c:v>45957.784517731481</c:v>
                </c:pt>
                <c:pt idx="281">
                  <c:v>45957.784529398145</c:v>
                </c:pt>
                <c:pt idx="282">
                  <c:v>45957.784541030094</c:v>
                </c:pt>
                <c:pt idx="283">
                  <c:v>45957.784552708334</c:v>
                </c:pt>
                <c:pt idx="284">
                  <c:v>45957.784564409725</c:v>
                </c:pt>
                <c:pt idx="285">
                  <c:v>45957.784576053244</c:v>
                </c:pt>
                <c:pt idx="286">
                  <c:v>45957.784587731483</c:v>
                </c:pt>
                <c:pt idx="287">
                  <c:v>45957.784599409722</c:v>
                </c:pt>
                <c:pt idx="288">
                  <c:v>45957.784611087962</c:v>
                </c:pt>
                <c:pt idx="289">
                  <c:v>45957.784622754632</c:v>
                </c:pt>
                <c:pt idx="290">
                  <c:v>45957.784634421296</c:v>
                </c:pt>
                <c:pt idx="291">
                  <c:v>45957.784646111111</c:v>
                </c:pt>
                <c:pt idx="292">
                  <c:v>45957.784657731485</c:v>
                </c:pt>
                <c:pt idx="293">
                  <c:v>45957.784669363427</c:v>
                </c:pt>
                <c:pt idx="294">
                  <c:v>45957.784681030091</c:v>
                </c:pt>
                <c:pt idx="295">
                  <c:v>45957.784692685185</c:v>
                </c:pt>
                <c:pt idx="296">
                  <c:v>45957.784704328704</c:v>
                </c:pt>
                <c:pt idx="297">
                  <c:v>45957.784716018519</c:v>
                </c:pt>
                <c:pt idx="298">
                  <c:v>45957.784727685183</c:v>
                </c:pt>
                <c:pt idx="299">
                  <c:v>45957.784739340277</c:v>
                </c:pt>
                <c:pt idx="300">
                  <c:v>45957.784751018517</c:v>
                </c:pt>
                <c:pt idx="301">
                  <c:v>45957.784762685187</c:v>
                </c:pt>
                <c:pt idx="302">
                  <c:v>45957.78477431713</c:v>
                </c:pt>
                <c:pt idx="303">
                  <c:v>45957.784785949072</c:v>
                </c:pt>
                <c:pt idx="304">
                  <c:v>45957.784797650464</c:v>
                </c:pt>
                <c:pt idx="305">
                  <c:v>45957.784809317127</c:v>
                </c:pt>
                <c:pt idx="306">
                  <c:v>45957.784820995374</c:v>
                </c:pt>
                <c:pt idx="307">
                  <c:v>45957.78483261574</c:v>
                </c:pt>
                <c:pt idx="308">
                  <c:v>45957.784844247682</c:v>
                </c:pt>
                <c:pt idx="309">
                  <c:v>45957.784855902777</c:v>
                </c:pt>
                <c:pt idx="310">
                  <c:v>45957.78486753472</c:v>
                </c:pt>
                <c:pt idx="311">
                  <c:v>45957.784879143517</c:v>
                </c:pt>
                <c:pt idx="312">
                  <c:v>45957.784890798612</c:v>
                </c:pt>
                <c:pt idx="313">
                  <c:v>45957.784902488427</c:v>
                </c:pt>
                <c:pt idx="314">
                  <c:v>45957.784914143522</c:v>
                </c:pt>
                <c:pt idx="315">
                  <c:v>45957.784925775464</c:v>
                </c:pt>
                <c:pt idx="316">
                  <c:v>45957.784937384262</c:v>
                </c:pt>
                <c:pt idx="317">
                  <c:v>45957.784948981483</c:v>
                </c:pt>
                <c:pt idx="318">
                  <c:v>45957.784960671299</c:v>
                </c:pt>
                <c:pt idx="319">
                  <c:v>45957.784972326386</c:v>
                </c:pt>
                <c:pt idx="320">
                  <c:v>45957.784983969905</c:v>
                </c:pt>
                <c:pt idx="321">
                  <c:v>45957.784995636575</c:v>
                </c:pt>
                <c:pt idx="322">
                  <c:v>45957.785007314815</c:v>
                </c:pt>
                <c:pt idx="323">
                  <c:v>45957.785018969909</c:v>
                </c:pt>
                <c:pt idx="324">
                  <c:v>45957.785030636573</c:v>
                </c:pt>
                <c:pt idx="325">
                  <c:v>45957.785042314812</c:v>
                </c:pt>
                <c:pt idx="326">
                  <c:v>45957.785053969907</c:v>
                </c:pt>
                <c:pt idx="327">
                  <c:v>45957.785065636577</c:v>
                </c:pt>
                <c:pt idx="328">
                  <c:v>45957.785077326385</c:v>
                </c:pt>
                <c:pt idx="329">
                  <c:v>45957.785088969904</c:v>
                </c:pt>
                <c:pt idx="330">
                  <c:v>45957.785100613422</c:v>
                </c:pt>
                <c:pt idx="331">
                  <c:v>45957.785112256941</c:v>
                </c:pt>
                <c:pt idx="332">
                  <c:v>45957.785123888891</c:v>
                </c:pt>
                <c:pt idx="333">
                  <c:v>45957.785135555554</c:v>
                </c:pt>
                <c:pt idx="334">
                  <c:v>45957.785147233793</c:v>
                </c:pt>
                <c:pt idx="335">
                  <c:v>45957.78515891204</c:v>
                </c:pt>
                <c:pt idx="336">
                  <c:v>45957.785170590279</c:v>
                </c:pt>
                <c:pt idx="337">
                  <c:v>45957.785182245367</c:v>
                </c:pt>
                <c:pt idx="338">
                  <c:v>45957.785193888885</c:v>
                </c:pt>
                <c:pt idx="339">
                  <c:v>45957.785205567132</c:v>
                </c:pt>
                <c:pt idx="340">
                  <c:v>45957.785217222219</c:v>
                </c:pt>
                <c:pt idx="341">
                  <c:v>45957.785228900466</c:v>
                </c:pt>
                <c:pt idx="342">
                  <c:v>45957.785240543984</c:v>
                </c:pt>
                <c:pt idx="343">
                  <c:v>45957.785252164351</c:v>
                </c:pt>
                <c:pt idx="344">
                  <c:v>45957.785263831021</c:v>
                </c:pt>
                <c:pt idx="345">
                  <c:v>45957.78527547454</c:v>
                </c:pt>
                <c:pt idx="346">
                  <c:v>45957.785287106482</c:v>
                </c:pt>
                <c:pt idx="347">
                  <c:v>45957.785298761577</c:v>
                </c:pt>
                <c:pt idx="348">
                  <c:v>45957.78531042824</c:v>
                </c:pt>
                <c:pt idx="349">
                  <c:v>45957.785322060183</c:v>
                </c:pt>
                <c:pt idx="350">
                  <c:v>45957.785333715277</c:v>
                </c:pt>
                <c:pt idx="351">
                  <c:v>45957.785345335651</c:v>
                </c:pt>
                <c:pt idx="352">
                  <c:v>45957.785356967594</c:v>
                </c:pt>
                <c:pt idx="353">
                  <c:v>45957.785368611112</c:v>
                </c:pt>
                <c:pt idx="354">
                  <c:v>45957.785380254631</c:v>
                </c:pt>
                <c:pt idx="355">
                  <c:v>45957.785391898149</c:v>
                </c:pt>
                <c:pt idx="356">
                  <c:v>45957.785403576388</c:v>
                </c:pt>
                <c:pt idx="357">
                  <c:v>45957.785415231483</c:v>
                </c:pt>
                <c:pt idx="358">
                  <c:v>45957.785426886578</c:v>
                </c:pt>
                <c:pt idx="359">
                  <c:v>45957.785438530096</c:v>
                </c:pt>
                <c:pt idx="360">
                  <c:v>45957.785450127318</c:v>
                </c:pt>
                <c:pt idx="361">
                  <c:v>45957.785461805557</c:v>
                </c:pt>
                <c:pt idx="362">
                  <c:v>45957.785473414355</c:v>
                </c:pt>
                <c:pt idx="363">
                  <c:v>45957.785485092594</c:v>
                </c:pt>
                <c:pt idx="364">
                  <c:v>45957.785496736113</c:v>
                </c:pt>
                <c:pt idx="365">
                  <c:v>45957.785508379631</c:v>
                </c:pt>
                <c:pt idx="366">
                  <c:v>45957.785520046295</c:v>
                </c:pt>
                <c:pt idx="367">
                  <c:v>45957.785531689813</c:v>
                </c:pt>
                <c:pt idx="368">
                  <c:v>45957.785543379629</c:v>
                </c:pt>
                <c:pt idx="369">
                  <c:v>45957.785555023147</c:v>
                </c:pt>
                <c:pt idx="370">
                  <c:v>45957.785566643521</c:v>
                </c:pt>
                <c:pt idx="371">
                  <c:v>45957.785578275463</c:v>
                </c:pt>
                <c:pt idx="372">
                  <c:v>45957.785589907406</c:v>
                </c:pt>
                <c:pt idx="373">
                  <c:v>45957.785601574076</c:v>
                </c:pt>
                <c:pt idx="374">
                  <c:v>45957.785613206019</c:v>
                </c:pt>
                <c:pt idx="375">
                  <c:v>45957.785624884258</c:v>
                </c:pt>
                <c:pt idx="376">
                  <c:v>45957.785636527777</c:v>
                </c:pt>
                <c:pt idx="377">
                  <c:v>45957.785648136574</c:v>
                </c:pt>
                <c:pt idx="378">
                  <c:v>45957.785659745372</c:v>
                </c:pt>
                <c:pt idx="379">
                  <c:v>45957.785671377314</c:v>
                </c:pt>
                <c:pt idx="380">
                  <c:v>45957.785683043985</c:v>
                </c:pt>
                <c:pt idx="381">
                  <c:v>45957.785694710648</c:v>
                </c:pt>
                <c:pt idx="382">
                  <c:v>45957.785706331022</c:v>
                </c:pt>
                <c:pt idx="383">
                  <c:v>45957.785717997685</c:v>
                </c:pt>
                <c:pt idx="384">
                  <c:v>45957.785729675925</c:v>
                </c:pt>
                <c:pt idx="385">
                  <c:v>45957.785741354164</c:v>
                </c:pt>
                <c:pt idx="386">
                  <c:v>45957.785752951386</c:v>
                </c:pt>
                <c:pt idx="387">
                  <c:v>45957.785764664353</c:v>
                </c:pt>
                <c:pt idx="388">
                  <c:v>45957.785776261575</c:v>
                </c:pt>
                <c:pt idx="389">
                  <c:v>45957.785787893517</c:v>
                </c:pt>
                <c:pt idx="390">
                  <c:v>45957.785799513891</c:v>
                </c:pt>
                <c:pt idx="391">
                  <c:v>45957.785811180554</c:v>
                </c:pt>
                <c:pt idx="392">
                  <c:v>45957.785822789352</c:v>
                </c:pt>
                <c:pt idx="393">
                  <c:v>45957.78583439815</c:v>
                </c:pt>
                <c:pt idx="394">
                  <c:v>45957.785846064813</c:v>
                </c:pt>
                <c:pt idx="395">
                  <c:v>45957.785857719908</c:v>
                </c:pt>
                <c:pt idx="396">
                  <c:v>45957.78586935185</c:v>
                </c:pt>
                <c:pt idx="397">
                  <c:v>45957.78588103009</c:v>
                </c:pt>
                <c:pt idx="398">
                  <c:v>45957.785892673608</c:v>
                </c:pt>
                <c:pt idx="399">
                  <c:v>45957.785904363423</c:v>
                </c:pt>
                <c:pt idx="400">
                  <c:v>45957.785915960645</c:v>
                </c:pt>
                <c:pt idx="401">
                  <c:v>45957.785927569443</c:v>
                </c:pt>
                <c:pt idx="402">
                  <c:v>45957.785939189816</c:v>
                </c:pt>
                <c:pt idx="403">
                  <c:v>45957.785950891201</c:v>
                </c:pt>
                <c:pt idx="404">
                  <c:v>45957.785962511574</c:v>
                </c:pt>
                <c:pt idx="405">
                  <c:v>45957.785974166669</c:v>
                </c:pt>
                <c:pt idx="406">
                  <c:v>45957.785985844908</c:v>
                </c:pt>
                <c:pt idx="407">
                  <c:v>45957.785997430554</c:v>
                </c:pt>
                <c:pt idx="408">
                  <c:v>45957.786009074072</c:v>
                </c:pt>
                <c:pt idx="409">
                  <c:v>45957.786020729167</c:v>
                </c:pt>
                <c:pt idx="410">
                  <c:v>45957.786032361109</c:v>
                </c:pt>
                <c:pt idx="411">
                  <c:v>45957.78604402778</c:v>
                </c:pt>
                <c:pt idx="412">
                  <c:v>45957.786055682867</c:v>
                </c:pt>
                <c:pt idx="413">
                  <c:v>45957.786067337962</c:v>
                </c:pt>
                <c:pt idx="414">
                  <c:v>45957.786079027777</c:v>
                </c:pt>
                <c:pt idx="415">
                  <c:v>45957.786090636575</c:v>
                </c:pt>
                <c:pt idx="416">
                  <c:v>45957.78610229167</c:v>
                </c:pt>
                <c:pt idx="417">
                  <c:v>45957.786113923612</c:v>
                </c:pt>
                <c:pt idx="418">
                  <c:v>45957.786125590275</c:v>
                </c:pt>
                <c:pt idx="419">
                  <c:v>45957.786137280091</c:v>
                </c:pt>
                <c:pt idx="420">
                  <c:v>45957.786148912041</c:v>
                </c:pt>
                <c:pt idx="421">
                  <c:v>45957.786160567128</c:v>
                </c:pt>
                <c:pt idx="422">
                  <c:v>45957.786172222222</c:v>
                </c:pt>
                <c:pt idx="423">
                  <c:v>45957.786183865741</c:v>
                </c:pt>
                <c:pt idx="424">
                  <c:v>45957.786195486115</c:v>
                </c:pt>
                <c:pt idx="425">
                  <c:v>45957.786207141202</c:v>
                </c:pt>
                <c:pt idx="426">
                  <c:v>45957.786218819441</c:v>
                </c:pt>
                <c:pt idx="427">
                  <c:v>45957.786230405094</c:v>
                </c:pt>
                <c:pt idx="428">
                  <c:v>45957.78624209491</c:v>
                </c:pt>
                <c:pt idx="429">
                  <c:v>45957.786253692131</c:v>
                </c:pt>
                <c:pt idx="430">
                  <c:v>45957.786265393515</c:v>
                </c:pt>
                <c:pt idx="431">
                  <c:v>45957.78627704861</c:v>
                </c:pt>
                <c:pt idx="432">
                  <c:v>45957.786288692128</c:v>
                </c:pt>
                <c:pt idx="433">
                  <c:v>45957.78630028935</c:v>
                </c:pt>
                <c:pt idx="434">
                  <c:v>45957.786311932869</c:v>
                </c:pt>
                <c:pt idx="435">
                  <c:v>45957.786323587963</c:v>
                </c:pt>
                <c:pt idx="436">
                  <c:v>45957.786335231482</c:v>
                </c:pt>
                <c:pt idx="437">
                  <c:v>45957.786346828703</c:v>
                </c:pt>
                <c:pt idx="438">
                  <c:v>45957.786358495374</c:v>
                </c:pt>
                <c:pt idx="439">
                  <c:v>45957.786370104164</c:v>
                </c:pt>
                <c:pt idx="440">
                  <c:v>45957.786381724538</c:v>
                </c:pt>
                <c:pt idx="441">
                  <c:v>45957.786393391201</c:v>
                </c:pt>
                <c:pt idx="442">
                  <c:v>45957.786405046296</c:v>
                </c:pt>
                <c:pt idx="443">
                  <c:v>45957.786416655093</c:v>
                </c:pt>
                <c:pt idx="444">
                  <c:v>45957.786428263891</c:v>
                </c:pt>
                <c:pt idx="445">
                  <c:v>45957.786439930554</c:v>
                </c:pt>
                <c:pt idx="446">
                  <c:v>45957.786451597225</c:v>
                </c:pt>
                <c:pt idx="447">
                  <c:v>45957.786463206015</c:v>
                </c:pt>
                <c:pt idx="448">
                  <c:v>45957.786474872686</c:v>
                </c:pt>
                <c:pt idx="449">
                  <c:v>45957.786486504629</c:v>
                </c:pt>
                <c:pt idx="450">
                  <c:v>45957.786498136571</c:v>
                </c:pt>
                <c:pt idx="451">
                  <c:v>45957.786509791666</c:v>
                </c:pt>
                <c:pt idx="452">
                  <c:v>45957.786521388887</c:v>
                </c:pt>
                <c:pt idx="453">
                  <c:v>45957.786532986109</c:v>
                </c:pt>
                <c:pt idx="454">
                  <c:v>45957.786544618059</c:v>
                </c:pt>
                <c:pt idx="455">
                  <c:v>45957.786556296298</c:v>
                </c:pt>
                <c:pt idx="456">
                  <c:v>45957.78656792824</c:v>
                </c:pt>
                <c:pt idx="457">
                  <c:v>45957.786579548614</c:v>
                </c:pt>
                <c:pt idx="458">
                  <c:v>45957.786591203701</c:v>
                </c:pt>
                <c:pt idx="459">
                  <c:v>45957.786602812499</c:v>
                </c:pt>
                <c:pt idx="460">
                  <c:v>45957.786614444442</c:v>
                </c:pt>
                <c:pt idx="461">
                  <c:v>45957.786626053239</c:v>
                </c:pt>
                <c:pt idx="462">
                  <c:v>45957.786637696758</c:v>
                </c:pt>
                <c:pt idx="463">
                  <c:v>45957.786649351852</c:v>
                </c:pt>
                <c:pt idx="464">
                  <c:v>45957.786661053244</c:v>
                </c:pt>
                <c:pt idx="465">
                  <c:v>45957.786672743059</c:v>
                </c:pt>
                <c:pt idx="466">
                  <c:v>45957.786684409723</c:v>
                </c:pt>
                <c:pt idx="467">
                  <c:v>45957.786696076386</c:v>
                </c:pt>
                <c:pt idx="468">
                  <c:v>45957.78670773148</c:v>
                </c:pt>
                <c:pt idx="469">
                  <c:v>45957.78671940972</c:v>
                </c:pt>
                <c:pt idx="470">
                  <c:v>45957.786731087966</c:v>
                </c:pt>
                <c:pt idx="471">
                  <c:v>45957.786742731485</c:v>
                </c:pt>
                <c:pt idx="472">
                  <c:v>45957.786754409724</c:v>
                </c:pt>
                <c:pt idx="473">
                  <c:v>45957.786766030091</c:v>
                </c:pt>
                <c:pt idx="474">
                  <c:v>45957.786777650465</c:v>
                </c:pt>
                <c:pt idx="475">
                  <c:v>45957.786789270831</c:v>
                </c:pt>
                <c:pt idx="476">
                  <c:v>45957.786800879629</c:v>
                </c:pt>
                <c:pt idx="477">
                  <c:v>45957.786812534723</c:v>
                </c:pt>
                <c:pt idx="478">
                  <c:v>45957.786824178242</c:v>
                </c:pt>
                <c:pt idx="479">
                  <c:v>45957.786835787039</c:v>
                </c:pt>
                <c:pt idx="480">
                  <c:v>45957.786847442127</c:v>
                </c:pt>
                <c:pt idx="481">
                  <c:v>45957.786859097221</c:v>
                </c:pt>
                <c:pt idx="482">
                  <c:v>45957.786870798613</c:v>
                </c:pt>
                <c:pt idx="483">
                  <c:v>45957.786882395834</c:v>
                </c:pt>
                <c:pt idx="484">
                  <c:v>45957.786894097226</c:v>
                </c:pt>
                <c:pt idx="485">
                  <c:v>45957.786905706016</c:v>
                </c:pt>
                <c:pt idx="486">
                  <c:v>45957.786917372687</c:v>
                </c:pt>
                <c:pt idx="487">
                  <c:v>45957.78692903935</c:v>
                </c:pt>
                <c:pt idx="488">
                  <c:v>45957.7869406713</c:v>
                </c:pt>
                <c:pt idx="489">
                  <c:v>45957.786952303242</c:v>
                </c:pt>
                <c:pt idx="490">
                  <c:v>45957.786963923609</c:v>
                </c:pt>
                <c:pt idx="491">
                  <c:v>45957.786975555558</c:v>
                </c:pt>
                <c:pt idx="492">
                  <c:v>45957.786987187501</c:v>
                </c:pt>
                <c:pt idx="493">
                  <c:v>45957.786998796299</c:v>
                </c:pt>
                <c:pt idx="494">
                  <c:v>45957.787010439817</c:v>
                </c:pt>
                <c:pt idx="495">
                  <c:v>45957.787022094904</c:v>
                </c:pt>
                <c:pt idx="496">
                  <c:v>45957.787033726854</c:v>
                </c:pt>
                <c:pt idx="497">
                  <c:v>45957.78704541667</c:v>
                </c:pt>
                <c:pt idx="498">
                  <c:v>45957.787057083333</c:v>
                </c:pt>
                <c:pt idx="499">
                  <c:v>45957.787068738427</c:v>
                </c:pt>
                <c:pt idx="500">
                  <c:v>45957.787080381946</c:v>
                </c:pt>
                <c:pt idx="501">
                  <c:v>45957.787092013888</c:v>
                </c:pt>
                <c:pt idx="502">
                  <c:v>45957.787103668983</c:v>
                </c:pt>
                <c:pt idx="503">
                  <c:v>45957.787115266205</c:v>
                </c:pt>
                <c:pt idx="504">
                  <c:v>45957.787126909723</c:v>
                </c:pt>
                <c:pt idx="505">
                  <c:v>45957.787138541666</c:v>
                </c:pt>
                <c:pt idx="506">
                  <c:v>45957.787150208336</c:v>
                </c:pt>
                <c:pt idx="507">
                  <c:v>45957.787161863424</c:v>
                </c:pt>
                <c:pt idx="508">
                  <c:v>45957.787173472221</c:v>
                </c:pt>
                <c:pt idx="509">
                  <c:v>45957.78718511574</c:v>
                </c:pt>
                <c:pt idx="510">
                  <c:v>45957.787196759258</c:v>
                </c:pt>
                <c:pt idx="511">
                  <c:v>45957.787208402777</c:v>
                </c:pt>
                <c:pt idx="512">
                  <c:v>45957.78722002315</c:v>
                </c:pt>
                <c:pt idx="513">
                  <c:v>45957.787231655093</c:v>
                </c:pt>
                <c:pt idx="514">
                  <c:v>45957.787243252315</c:v>
                </c:pt>
                <c:pt idx="515">
                  <c:v>45957.787254895833</c:v>
                </c:pt>
                <c:pt idx="516">
                  <c:v>45957.787266585648</c:v>
                </c:pt>
                <c:pt idx="517">
                  <c:v>45957.787278217591</c:v>
                </c:pt>
                <c:pt idx="518">
                  <c:v>45957.787289837965</c:v>
                </c:pt>
                <c:pt idx="519">
                  <c:v>45957.787301504628</c:v>
                </c:pt>
                <c:pt idx="520">
                  <c:v>45957.787313148146</c:v>
                </c:pt>
                <c:pt idx="521">
                  <c:v>45957.787324791665</c:v>
                </c:pt>
                <c:pt idx="522">
                  <c:v>45957.787336458336</c:v>
                </c:pt>
                <c:pt idx="523">
                  <c:v>45957.78734815972</c:v>
                </c:pt>
                <c:pt idx="524">
                  <c:v>45957.787359814814</c:v>
                </c:pt>
                <c:pt idx="525">
                  <c:v>45957.787371458333</c:v>
                </c:pt>
                <c:pt idx="526">
                  <c:v>45957.787383136572</c:v>
                </c:pt>
                <c:pt idx="527">
                  <c:v>45957.787394803243</c:v>
                </c:pt>
                <c:pt idx="528">
                  <c:v>45957.787406423609</c:v>
                </c:pt>
                <c:pt idx="529">
                  <c:v>45957.787418043983</c:v>
                </c:pt>
                <c:pt idx="530">
                  <c:v>45957.787429722222</c:v>
                </c:pt>
                <c:pt idx="531">
                  <c:v>45957.787441354165</c:v>
                </c:pt>
                <c:pt idx="532">
                  <c:v>45957.787452974539</c:v>
                </c:pt>
                <c:pt idx="533">
                  <c:v>45957.787464583336</c:v>
                </c:pt>
                <c:pt idx="534">
                  <c:v>45957.787476226855</c:v>
                </c:pt>
                <c:pt idx="535">
                  <c:v>45957.787487824076</c:v>
                </c:pt>
                <c:pt idx="536">
                  <c:v>45957.787499421298</c:v>
                </c:pt>
                <c:pt idx="537">
                  <c:v>45957.787511064816</c:v>
                </c:pt>
                <c:pt idx="538">
                  <c:v>45957.78752273148</c:v>
                </c:pt>
                <c:pt idx="539">
                  <c:v>45957.787534363422</c:v>
                </c:pt>
                <c:pt idx="540">
                  <c:v>45957.78754597222</c:v>
                </c:pt>
                <c:pt idx="541">
                  <c:v>45957.787557650459</c:v>
                </c:pt>
                <c:pt idx="542">
                  <c:v>45957.78756931713</c:v>
                </c:pt>
                <c:pt idx="543">
                  <c:v>45957.787580972225</c:v>
                </c:pt>
                <c:pt idx="544">
                  <c:v>45957.787592604167</c:v>
                </c:pt>
                <c:pt idx="545">
                  <c:v>45957.787604224533</c:v>
                </c:pt>
                <c:pt idx="546">
                  <c:v>45957.787615879628</c:v>
                </c:pt>
                <c:pt idx="547">
                  <c:v>45957.787627523147</c:v>
                </c:pt>
                <c:pt idx="548">
                  <c:v>45957.787639120368</c:v>
                </c:pt>
                <c:pt idx="549">
                  <c:v>45957.78765082176</c:v>
                </c:pt>
                <c:pt idx="550">
                  <c:v>45957.787662511575</c:v>
                </c:pt>
                <c:pt idx="551">
                  <c:v>45957.787674120373</c:v>
                </c:pt>
                <c:pt idx="552">
                  <c:v>45957.787685763891</c:v>
                </c:pt>
                <c:pt idx="553">
                  <c:v>45957.78769740741</c:v>
                </c:pt>
                <c:pt idx="554">
                  <c:v>45957.787709039352</c:v>
                </c:pt>
                <c:pt idx="555">
                  <c:v>45957.787720694447</c:v>
                </c:pt>
                <c:pt idx="556">
                  <c:v>45957.78773236111</c:v>
                </c:pt>
                <c:pt idx="557">
                  <c:v>45957.787743981484</c:v>
                </c:pt>
                <c:pt idx="558">
                  <c:v>45957.787755578705</c:v>
                </c:pt>
                <c:pt idx="559">
                  <c:v>45957.787767210648</c:v>
                </c:pt>
                <c:pt idx="560">
                  <c:v>45957.78777884259</c:v>
                </c:pt>
                <c:pt idx="561">
                  <c:v>45957.787790486109</c:v>
                </c:pt>
                <c:pt idx="562">
                  <c:v>45957.787802152779</c:v>
                </c:pt>
                <c:pt idx="563">
                  <c:v>45957.787813796298</c:v>
                </c:pt>
                <c:pt idx="564">
                  <c:v>45957.78782539352</c:v>
                </c:pt>
                <c:pt idx="565">
                  <c:v>45957.787837013886</c:v>
                </c:pt>
                <c:pt idx="566">
                  <c:v>45957.787848680557</c:v>
                </c:pt>
                <c:pt idx="567">
                  <c:v>45957.78786034722</c:v>
                </c:pt>
                <c:pt idx="568">
                  <c:v>45957.78787197917</c:v>
                </c:pt>
                <c:pt idx="569">
                  <c:v>45957.787883599536</c:v>
                </c:pt>
                <c:pt idx="570">
                  <c:v>45957.78789521991</c:v>
                </c:pt>
                <c:pt idx="571">
                  <c:v>45957.787906840276</c:v>
                </c:pt>
                <c:pt idx="572">
                  <c:v>45957.787918449074</c:v>
                </c:pt>
                <c:pt idx="573">
                  <c:v>45957.787930046296</c:v>
                </c:pt>
                <c:pt idx="574">
                  <c:v>45957.787941712966</c:v>
                </c:pt>
                <c:pt idx="575">
                  <c:v>45957.787953310188</c:v>
                </c:pt>
                <c:pt idx="576">
                  <c:v>45957.787964965275</c:v>
                </c:pt>
                <c:pt idx="577">
                  <c:v>45957.787976608794</c:v>
                </c:pt>
                <c:pt idx="578">
                  <c:v>45957.787988240743</c:v>
                </c:pt>
                <c:pt idx="579">
                  <c:v>45957.78799986111</c:v>
                </c:pt>
                <c:pt idx="580">
                  <c:v>45957.788011469907</c:v>
                </c:pt>
                <c:pt idx="581">
                  <c:v>45957.788023090281</c:v>
                </c:pt>
                <c:pt idx="582">
                  <c:v>45957.78803476852</c:v>
                </c:pt>
                <c:pt idx="583">
                  <c:v>45957.788046423608</c:v>
                </c:pt>
                <c:pt idx="584">
                  <c:v>45957.788058032405</c:v>
                </c:pt>
                <c:pt idx="585">
                  <c:v>45957.788069675924</c:v>
                </c:pt>
                <c:pt idx="586">
                  <c:v>45957.788081284722</c:v>
                </c:pt>
                <c:pt idx="587">
                  <c:v>45957.78809292824</c:v>
                </c:pt>
                <c:pt idx="588">
                  <c:v>45957.788104571759</c:v>
                </c:pt>
                <c:pt idx="589">
                  <c:v>45957.78811616898</c:v>
                </c:pt>
                <c:pt idx="590">
                  <c:v>45957.788127777778</c:v>
                </c:pt>
                <c:pt idx="591">
                  <c:v>45957.78813940972</c:v>
                </c:pt>
                <c:pt idx="592">
                  <c:v>45957.788151053239</c:v>
                </c:pt>
                <c:pt idx="593">
                  <c:v>45957.788162719909</c:v>
                </c:pt>
                <c:pt idx="594">
                  <c:v>45957.788174363428</c:v>
                </c:pt>
                <c:pt idx="595">
                  <c:v>45957.788186030091</c:v>
                </c:pt>
                <c:pt idx="596">
                  <c:v>45957.788197650465</c:v>
                </c:pt>
                <c:pt idx="597">
                  <c:v>45957.788209317128</c:v>
                </c:pt>
                <c:pt idx="598">
                  <c:v>45957.788220960647</c:v>
                </c:pt>
                <c:pt idx="599">
                  <c:v>45957.788232557868</c:v>
                </c:pt>
                <c:pt idx="600">
                  <c:v>45957.78824415509</c:v>
                </c:pt>
                <c:pt idx="601">
                  <c:v>45957.78825578704</c:v>
                </c:pt>
                <c:pt idx="602">
                  <c:v>45957.788267430558</c:v>
                </c:pt>
                <c:pt idx="603">
                  <c:v>45957.788279097222</c:v>
                </c:pt>
                <c:pt idx="604">
                  <c:v>45957.788290775461</c:v>
                </c:pt>
                <c:pt idx="605">
                  <c:v>45957.788302384259</c:v>
                </c:pt>
                <c:pt idx="606">
                  <c:v>45957.788314027777</c:v>
                </c:pt>
                <c:pt idx="607">
                  <c:v>45957.78832565972</c:v>
                </c:pt>
                <c:pt idx="608">
                  <c:v>45957.788337268517</c:v>
                </c:pt>
                <c:pt idx="609">
                  <c:v>45957.788348935188</c:v>
                </c:pt>
                <c:pt idx="610">
                  <c:v>45957.788360590275</c:v>
                </c:pt>
                <c:pt idx="611">
                  <c:v>45957.78837224537</c:v>
                </c:pt>
                <c:pt idx="612">
                  <c:v>45957.78838391204</c:v>
                </c:pt>
                <c:pt idx="613">
                  <c:v>45957.788395567128</c:v>
                </c:pt>
                <c:pt idx="614">
                  <c:v>45957.788407175925</c:v>
                </c:pt>
                <c:pt idx="615">
                  <c:v>45957.788418807868</c:v>
                </c:pt>
                <c:pt idx="616">
                  <c:v>45957.788430439818</c:v>
                </c:pt>
                <c:pt idx="617">
                  <c:v>45957.788442060184</c:v>
                </c:pt>
                <c:pt idx="618">
                  <c:v>45957.788453668982</c:v>
                </c:pt>
                <c:pt idx="619">
                  <c:v>45957.788465347221</c:v>
                </c:pt>
                <c:pt idx="620">
                  <c:v>45957.78847699074</c:v>
                </c:pt>
                <c:pt idx="621">
                  <c:v>45957.788488587961</c:v>
                </c:pt>
                <c:pt idx="622">
                  <c:v>45957.78850023148</c:v>
                </c:pt>
                <c:pt idx="623">
                  <c:v>45957.788511828701</c:v>
                </c:pt>
                <c:pt idx="624">
                  <c:v>45957.788523483796</c:v>
                </c:pt>
                <c:pt idx="625">
                  <c:v>45957.788535092594</c:v>
                </c:pt>
                <c:pt idx="626">
                  <c:v>45957.78854671296</c:v>
                </c:pt>
                <c:pt idx="627">
                  <c:v>45957.78855834491</c:v>
                </c:pt>
                <c:pt idx="628">
                  <c:v>45957.788569999997</c:v>
                </c:pt>
                <c:pt idx="629">
                  <c:v>45957.788581666668</c:v>
                </c:pt>
                <c:pt idx="630">
                  <c:v>45957.788593333331</c:v>
                </c:pt>
                <c:pt idx="631">
                  <c:v>45957.788604988426</c:v>
                </c:pt>
                <c:pt idx="632">
                  <c:v>45957.788616631944</c:v>
                </c:pt>
                <c:pt idx="633">
                  <c:v>45957.788628240742</c:v>
                </c:pt>
                <c:pt idx="634">
                  <c:v>45957.788639837963</c:v>
                </c:pt>
                <c:pt idx="635">
                  <c:v>45957.788651527779</c:v>
                </c:pt>
                <c:pt idx="636">
                  <c:v>45957.788663148145</c:v>
                </c:pt>
                <c:pt idx="637">
                  <c:v>45957.788674791664</c:v>
                </c:pt>
                <c:pt idx="638">
                  <c:v>45957.788686423613</c:v>
                </c:pt>
                <c:pt idx="639">
                  <c:v>45957.788698113429</c:v>
                </c:pt>
                <c:pt idx="640">
                  <c:v>45957.788709745371</c:v>
                </c:pt>
                <c:pt idx="641">
                  <c:v>45957.788721423611</c:v>
                </c:pt>
                <c:pt idx="642">
                  <c:v>45957.788733032408</c:v>
                </c:pt>
                <c:pt idx="643">
                  <c:v>45957.788744675927</c:v>
                </c:pt>
                <c:pt idx="644">
                  <c:v>45957.788756296293</c:v>
                </c:pt>
                <c:pt idx="645">
                  <c:v>45957.788767893515</c:v>
                </c:pt>
                <c:pt idx="646">
                  <c:v>45957.788779537033</c:v>
                </c:pt>
                <c:pt idx="647">
                  <c:v>45957.788791145831</c:v>
                </c:pt>
                <c:pt idx="648">
                  <c:v>45957.788802743053</c:v>
                </c:pt>
                <c:pt idx="649">
                  <c:v>45957.788814398147</c:v>
                </c:pt>
                <c:pt idx="650">
                  <c:v>45957.788825983793</c:v>
                </c:pt>
                <c:pt idx="651">
                  <c:v>45957.788837569446</c:v>
                </c:pt>
                <c:pt idx="652">
                  <c:v>45957.788849201388</c:v>
                </c:pt>
                <c:pt idx="653">
                  <c:v>45957.788860868059</c:v>
                </c:pt>
                <c:pt idx="654">
                  <c:v>45957.788872557867</c:v>
                </c:pt>
                <c:pt idx="655">
                  <c:v>45957.788884178241</c:v>
                </c:pt>
                <c:pt idx="656">
                  <c:v>45957.788895879632</c:v>
                </c:pt>
                <c:pt idx="657">
                  <c:v>45957.788907534719</c:v>
                </c:pt>
                <c:pt idx="658">
                  <c:v>45957.788919166669</c:v>
                </c:pt>
                <c:pt idx="659">
                  <c:v>45957.788930787035</c:v>
                </c:pt>
                <c:pt idx="660">
                  <c:v>45957.788942453706</c:v>
                </c:pt>
                <c:pt idx="661">
                  <c:v>45957.788954108793</c:v>
                </c:pt>
                <c:pt idx="662">
                  <c:v>45957.788965763888</c:v>
                </c:pt>
                <c:pt idx="663">
                  <c:v>45957.788977442127</c:v>
                </c:pt>
                <c:pt idx="664">
                  <c:v>45957.788989062501</c:v>
                </c:pt>
                <c:pt idx="665">
                  <c:v>45957.789000659723</c:v>
                </c:pt>
                <c:pt idx="666">
                  <c:v>45957.789012280089</c:v>
                </c:pt>
                <c:pt idx="667">
                  <c:v>45957.789023935184</c:v>
                </c:pt>
                <c:pt idx="668">
                  <c:v>45957.789035532405</c:v>
                </c:pt>
                <c:pt idx="669">
                  <c:v>45957.789047164355</c:v>
                </c:pt>
                <c:pt idx="670">
                  <c:v>45957.789058807874</c:v>
                </c:pt>
                <c:pt idx="671">
                  <c:v>45957.789070474537</c:v>
                </c:pt>
                <c:pt idx="672">
                  <c:v>45957.789082129631</c:v>
                </c:pt>
                <c:pt idx="673">
                  <c:v>45957.789093807871</c:v>
                </c:pt>
                <c:pt idx="674">
                  <c:v>45957.789105451389</c:v>
                </c:pt>
                <c:pt idx="675">
                  <c:v>45957.789117118053</c:v>
                </c:pt>
                <c:pt idx="676">
                  <c:v>45957.789128750002</c:v>
                </c:pt>
                <c:pt idx="677">
                  <c:v>45957.789140381945</c:v>
                </c:pt>
                <c:pt idx="678">
                  <c:v>45957.789152037039</c:v>
                </c:pt>
                <c:pt idx="679">
                  <c:v>45957.789163657406</c:v>
                </c:pt>
                <c:pt idx="680">
                  <c:v>45957.789175289348</c:v>
                </c:pt>
                <c:pt idx="681">
                  <c:v>45957.789186956019</c:v>
                </c:pt>
                <c:pt idx="682">
                  <c:v>45957.789198599537</c:v>
                </c:pt>
                <c:pt idx="683">
                  <c:v>45957.789210243056</c:v>
                </c:pt>
                <c:pt idx="684">
                  <c:v>45957.789221874998</c:v>
                </c:pt>
                <c:pt idx="685">
                  <c:v>45957.789233518517</c:v>
                </c:pt>
                <c:pt idx="686">
                  <c:v>45957.789245173612</c:v>
                </c:pt>
                <c:pt idx="687">
                  <c:v>45957.789256782409</c:v>
                </c:pt>
                <c:pt idx="688">
                  <c:v>45957.789268449073</c:v>
                </c:pt>
                <c:pt idx="689">
                  <c:v>45957.789280104167</c:v>
                </c:pt>
                <c:pt idx="690">
                  <c:v>45957.78929177083</c:v>
                </c:pt>
                <c:pt idx="691">
                  <c:v>45957.789303425925</c:v>
                </c:pt>
                <c:pt idx="692">
                  <c:v>45957.78931508102</c:v>
                </c:pt>
                <c:pt idx="693">
                  <c:v>45957.789326747683</c:v>
                </c:pt>
                <c:pt idx="694">
                  <c:v>45957.789338379633</c:v>
                </c:pt>
                <c:pt idx="695">
                  <c:v>45957.789350046296</c:v>
                </c:pt>
                <c:pt idx="696">
                  <c:v>45957.78936166667</c:v>
                </c:pt>
                <c:pt idx="697">
                  <c:v>45957.789373287036</c:v>
                </c:pt>
                <c:pt idx="698">
                  <c:v>45957.789384918979</c:v>
                </c:pt>
                <c:pt idx="699">
                  <c:v>45957.789396527776</c:v>
                </c:pt>
                <c:pt idx="700">
                  <c:v>45957.789408171295</c:v>
                </c:pt>
                <c:pt idx="701">
                  <c:v>45957.789419803237</c:v>
                </c:pt>
                <c:pt idx="702">
                  <c:v>45957.789431446756</c:v>
                </c:pt>
                <c:pt idx="703">
                  <c:v>45957.789443125002</c:v>
                </c:pt>
                <c:pt idx="704">
                  <c:v>45957.789454768521</c:v>
                </c:pt>
                <c:pt idx="705">
                  <c:v>45957.789466435184</c:v>
                </c:pt>
                <c:pt idx="706">
                  <c:v>45957.789478067127</c:v>
                </c:pt>
                <c:pt idx="707">
                  <c:v>45957.789489756942</c:v>
                </c:pt>
                <c:pt idx="708">
                  <c:v>45957.789501423613</c:v>
                </c:pt>
                <c:pt idx="709">
                  <c:v>45957.789513043979</c:v>
                </c:pt>
                <c:pt idx="710">
                  <c:v>45957.789524675929</c:v>
                </c:pt>
                <c:pt idx="711">
                  <c:v>45957.789536307871</c:v>
                </c:pt>
                <c:pt idx="712">
                  <c:v>45957.789547928238</c:v>
                </c:pt>
                <c:pt idx="713">
                  <c:v>45957.789559606485</c:v>
                </c:pt>
                <c:pt idx="714">
                  <c:v>45957.789571296293</c:v>
                </c:pt>
                <c:pt idx="715">
                  <c:v>45957.789582974539</c:v>
                </c:pt>
                <c:pt idx="716">
                  <c:v>45957.789594606482</c:v>
                </c:pt>
                <c:pt idx="717">
                  <c:v>45957.789606273145</c:v>
                </c:pt>
                <c:pt idx="718">
                  <c:v>45957.789617916664</c:v>
                </c:pt>
                <c:pt idx="719">
                  <c:v>45957.789629560182</c:v>
                </c:pt>
                <c:pt idx="720">
                  <c:v>45957.789641145835</c:v>
                </c:pt>
                <c:pt idx="721">
                  <c:v>45957.789652824074</c:v>
                </c:pt>
                <c:pt idx="722">
                  <c:v>45957.789664456017</c:v>
                </c:pt>
                <c:pt idx="723">
                  <c:v>45957.789676064815</c:v>
                </c:pt>
                <c:pt idx="724">
                  <c:v>45957.789687743054</c:v>
                </c:pt>
                <c:pt idx="725">
                  <c:v>45957.789699363428</c:v>
                </c:pt>
                <c:pt idx="726">
                  <c:v>45957.789711018515</c:v>
                </c:pt>
                <c:pt idx="727">
                  <c:v>45957.789722685186</c:v>
                </c:pt>
                <c:pt idx="728">
                  <c:v>45957.789734328704</c:v>
                </c:pt>
                <c:pt idx="729">
                  <c:v>45957.78974601852</c:v>
                </c:pt>
                <c:pt idx="730">
                  <c:v>45957.789757650462</c:v>
                </c:pt>
                <c:pt idx="731">
                  <c:v>45957.789769351853</c:v>
                </c:pt>
                <c:pt idx="732">
                  <c:v>45957.789781053238</c:v>
                </c:pt>
                <c:pt idx="733">
                  <c:v>45957.789792731484</c:v>
                </c:pt>
                <c:pt idx="734">
                  <c:v>45957.789804351851</c:v>
                </c:pt>
                <c:pt idx="735">
                  <c:v>45957.789815949072</c:v>
                </c:pt>
                <c:pt idx="736">
                  <c:v>45957.789827581022</c:v>
                </c:pt>
                <c:pt idx="737">
                  <c:v>45957.789839178244</c:v>
                </c:pt>
                <c:pt idx="738">
                  <c:v>45957.789850844907</c:v>
                </c:pt>
                <c:pt idx="739">
                  <c:v>45957.789862488426</c:v>
                </c:pt>
                <c:pt idx="740">
                  <c:v>45957.789874189817</c:v>
                </c:pt>
                <c:pt idx="741">
                  <c:v>45957.789885868056</c:v>
                </c:pt>
                <c:pt idx="742">
                  <c:v>45957.789897499999</c:v>
                </c:pt>
                <c:pt idx="743">
                  <c:v>45957.789909097221</c:v>
                </c:pt>
                <c:pt idx="744">
                  <c:v>45957.789920717594</c:v>
                </c:pt>
                <c:pt idx="745">
                  <c:v>45957.789932337961</c:v>
                </c:pt>
                <c:pt idx="746">
                  <c:v>45957.789944039352</c:v>
                </c:pt>
                <c:pt idx="747">
                  <c:v>45957.789955717592</c:v>
                </c:pt>
                <c:pt idx="748">
                  <c:v>45957.789967407407</c:v>
                </c:pt>
                <c:pt idx="749">
                  <c:v>45957.789979027781</c:v>
                </c:pt>
                <c:pt idx="750">
                  <c:v>45957.789990682868</c:v>
                </c:pt>
                <c:pt idx="751">
                  <c:v>45957.790002291666</c:v>
                </c:pt>
                <c:pt idx="752">
                  <c:v>45957.790013900463</c:v>
                </c:pt>
                <c:pt idx="753">
                  <c:v>45957.790025578703</c:v>
                </c:pt>
                <c:pt idx="754">
                  <c:v>45957.790037175924</c:v>
                </c:pt>
                <c:pt idx="755">
                  <c:v>45957.790048773146</c:v>
                </c:pt>
                <c:pt idx="756">
                  <c:v>45957.790060405096</c:v>
                </c:pt>
                <c:pt idx="757">
                  <c:v>45957.790072013886</c:v>
                </c:pt>
                <c:pt idx="758">
                  <c:v>45957.790083668981</c:v>
                </c:pt>
                <c:pt idx="759">
                  <c:v>45957.790095300923</c:v>
                </c:pt>
                <c:pt idx="760">
                  <c:v>45957.790106967594</c:v>
                </c:pt>
                <c:pt idx="761">
                  <c:v>45957.790118599536</c:v>
                </c:pt>
                <c:pt idx="762">
                  <c:v>45957.790130277775</c:v>
                </c:pt>
                <c:pt idx="763">
                  <c:v>45957.790141874997</c:v>
                </c:pt>
                <c:pt idx="764">
                  <c:v>45957.790153541668</c:v>
                </c:pt>
                <c:pt idx="765">
                  <c:v>45957.790165243059</c:v>
                </c:pt>
                <c:pt idx="766">
                  <c:v>45957.790176909723</c:v>
                </c:pt>
                <c:pt idx="767">
                  <c:v>45957.790188553241</c:v>
                </c:pt>
                <c:pt idx="768">
                  <c:v>45957.79020019676</c:v>
                </c:pt>
                <c:pt idx="769">
                  <c:v>45957.790211805557</c:v>
                </c:pt>
                <c:pt idx="770">
                  <c:v>45957.790223414355</c:v>
                </c:pt>
                <c:pt idx="771">
                  <c:v>45957.79023510417</c:v>
                </c:pt>
                <c:pt idx="772">
                  <c:v>45957.79024678241</c:v>
                </c:pt>
                <c:pt idx="773">
                  <c:v>45957.790258402776</c:v>
                </c:pt>
                <c:pt idx="774">
                  <c:v>45957.790270057871</c:v>
                </c:pt>
                <c:pt idx="775">
                  <c:v>45957.79028173611</c:v>
                </c:pt>
                <c:pt idx="776">
                  <c:v>45957.790293356484</c:v>
                </c:pt>
                <c:pt idx="777">
                  <c:v>45957.790305034723</c:v>
                </c:pt>
                <c:pt idx="778">
                  <c:v>45957.79031665509</c:v>
                </c:pt>
                <c:pt idx="779">
                  <c:v>45957.790328298608</c:v>
                </c:pt>
                <c:pt idx="780">
                  <c:v>45957.790339930558</c:v>
                </c:pt>
                <c:pt idx="781">
                  <c:v>45957.790351608797</c:v>
                </c:pt>
                <c:pt idx="782">
                  <c:v>45957.79036324074</c:v>
                </c:pt>
                <c:pt idx="783">
                  <c:v>45957.790374872682</c:v>
                </c:pt>
                <c:pt idx="784">
                  <c:v>45957.790386504632</c:v>
                </c:pt>
                <c:pt idx="785">
                  <c:v>45957.790398194447</c:v>
                </c:pt>
                <c:pt idx="786">
                  <c:v>45957.790409861111</c:v>
                </c:pt>
                <c:pt idx="787">
                  <c:v>45957.790421516205</c:v>
                </c:pt>
                <c:pt idx="788">
                  <c:v>45957.7904331713</c:v>
                </c:pt>
                <c:pt idx="789">
                  <c:v>45957.790444814818</c:v>
                </c:pt>
                <c:pt idx="790">
                  <c:v>45957.790456435185</c:v>
                </c:pt>
                <c:pt idx="791">
                  <c:v>45957.790468090279</c:v>
                </c:pt>
                <c:pt idx="792">
                  <c:v>45957.790479699077</c:v>
                </c:pt>
                <c:pt idx="793">
                  <c:v>45957.790491319443</c:v>
                </c:pt>
                <c:pt idx="794">
                  <c:v>45957.790502962962</c:v>
                </c:pt>
                <c:pt idx="795">
                  <c:v>45957.790514629633</c:v>
                </c:pt>
                <c:pt idx="796">
                  <c:v>45957.79052628472</c:v>
                </c:pt>
                <c:pt idx="797">
                  <c:v>45957.790537939814</c:v>
                </c:pt>
                <c:pt idx="798">
                  <c:v>45957.790549594909</c:v>
                </c:pt>
                <c:pt idx="799">
                  <c:v>45957.790561261572</c:v>
                </c:pt>
                <c:pt idx="800">
                  <c:v>45957.790572928243</c:v>
                </c:pt>
                <c:pt idx="801">
                  <c:v>45957.790584594906</c:v>
                </c:pt>
                <c:pt idx="802">
                  <c:v>45957.790596203704</c:v>
                </c:pt>
                <c:pt idx="803">
                  <c:v>45957.790607824078</c:v>
                </c:pt>
                <c:pt idx="804">
                  <c:v>45957.790619444444</c:v>
                </c:pt>
                <c:pt idx="805">
                  <c:v>45957.790631053242</c:v>
                </c:pt>
                <c:pt idx="806">
                  <c:v>45957.79064269676</c:v>
                </c:pt>
                <c:pt idx="807">
                  <c:v>45957.790654328703</c:v>
                </c:pt>
                <c:pt idx="808">
                  <c:v>45957.790666018518</c:v>
                </c:pt>
                <c:pt idx="809">
                  <c:v>45957.790677685189</c:v>
                </c:pt>
                <c:pt idx="810">
                  <c:v>45957.790689363428</c:v>
                </c:pt>
                <c:pt idx="811">
                  <c:v>45957.790701041667</c:v>
                </c:pt>
                <c:pt idx="812">
                  <c:v>45957.79071267361</c:v>
                </c:pt>
                <c:pt idx="813">
                  <c:v>45957.790724351849</c:v>
                </c:pt>
                <c:pt idx="814">
                  <c:v>45957.79073601852</c:v>
                </c:pt>
                <c:pt idx="815">
                  <c:v>45957.790747638886</c:v>
                </c:pt>
                <c:pt idx="816">
                  <c:v>45957.790759282405</c:v>
                </c:pt>
                <c:pt idx="817">
                  <c:v>45957.790770937499</c:v>
                </c:pt>
                <c:pt idx="818">
                  <c:v>45957.790782615739</c:v>
                </c:pt>
                <c:pt idx="819">
                  <c:v>45957.790794247689</c:v>
                </c:pt>
                <c:pt idx="820">
                  <c:v>45957.790805925928</c:v>
                </c:pt>
                <c:pt idx="821">
                  <c:v>45957.790817581015</c:v>
                </c:pt>
                <c:pt idx="822">
                  <c:v>45957.790829212965</c:v>
                </c:pt>
                <c:pt idx="823">
                  <c:v>45957.790840856484</c:v>
                </c:pt>
                <c:pt idx="824">
                  <c:v>45957.790852442129</c:v>
                </c:pt>
                <c:pt idx="825">
                  <c:v>45957.790864143521</c:v>
                </c:pt>
                <c:pt idx="826">
                  <c:v>45957.790875740742</c:v>
                </c:pt>
                <c:pt idx="827">
                  <c:v>45957.790887395837</c:v>
                </c:pt>
                <c:pt idx="828">
                  <c:v>45957.790899027779</c:v>
                </c:pt>
                <c:pt idx="829">
                  <c:v>45957.790910671298</c:v>
                </c:pt>
                <c:pt idx="830">
                  <c:v>45957.790922337961</c:v>
                </c:pt>
                <c:pt idx="831">
                  <c:v>45957.790933946759</c:v>
                </c:pt>
                <c:pt idx="832">
                  <c:v>45957.790945613429</c:v>
                </c:pt>
                <c:pt idx="833">
                  <c:v>45957.790957256948</c:v>
                </c:pt>
                <c:pt idx="834">
                  <c:v>45957.790968912035</c:v>
                </c:pt>
                <c:pt idx="835">
                  <c:v>45957.790980578706</c:v>
                </c:pt>
                <c:pt idx="836">
                  <c:v>45957.790992222224</c:v>
                </c:pt>
                <c:pt idx="837">
                  <c:v>45957.791003865743</c:v>
                </c:pt>
                <c:pt idx="838">
                  <c:v>45957.79101552083</c:v>
                </c:pt>
                <c:pt idx="839">
                  <c:v>45957.79102715278</c:v>
                </c:pt>
                <c:pt idx="840">
                  <c:v>45957.791038807867</c:v>
                </c:pt>
                <c:pt idx="841">
                  <c:v>45957.791050462962</c:v>
                </c:pt>
                <c:pt idx="842">
                  <c:v>45957.79106210648</c:v>
                </c:pt>
                <c:pt idx="843">
                  <c:v>45957.791073703702</c:v>
                </c:pt>
                <c:pt idx="844">
                  <c:v>45957.79108534722</c:v>
                </c:pt>
                <c:pt idx="845">
                  <c:v>45957.791096932873</c:v>
                </c:pt>
                <c:pt idx="846">
                  <c:v>45957.791108611113</c:v>
                </c:pt>
                <c:pt idx="847">
                  <c:v>45957.79112021991</c:v>
                </c:pt>
                <c:pt idx="848">
                  <c:v>45957.791131874998</c:v>
                </c:pt>
                <c:pt idx="849">
                  <c:v>45957.791143518516</c:v>
                </c:pt>
                <c:pt idx="850">
                  <c:v>45957.791155173611</c:v>
                </c:pt>
                <c:pt idx="851">
                  <c:v>45957.791166805553</c:v>
                </c:pt>
                <c:pt idx="852">
                  <c:v>45957.791178391206</c:v>
                </c:pt>
                <c:pt idx="853">
                  <c:v>45957.791190057869</c:v>
                </c:pt>
                <c:pt idx="854">
                  <c:v>45957.791201712964</c:v>
                </c:pt>
                <c:pt idx="855">
                  <c:v>45957.791213356482</c:v>
                </c:pt>
                <c:pt idx="856">
                  <c:v>45957.791225046298</c:v>
                </c:pt>
                <c:pt idx="857">
                  <c:v>45957.79123667824</c:v>
                </c:pt>
                <c:pt idx="858">
                  <c:v>45957.791248287038</c:v>
                </c:pt>
                <c:pt idx="859">
                  <c:v>45957.791259953701</c:v>
                </c:pt>
                <c:pt idx="860">
                  <c:v>45957.791271550923</c:v>
                </c:pt>
                <c:pt idx="861">
                  <c:v>45957.791283206017</c:v>
                </c:pt>
                <c:pt idx="862">
                  <c:v>45957.791294849536</c:v>
                </c:pt>
                <c:pt idx="863">
                  <c:v>45957.791306481478</c:v>
                </c:pt>
                <c:pt idx="864">
                  <c:v>45957.791318090276</c:v>
                </c:pt>
                <c:pt idx="865">
                  <c:v>45957.791329768515</c:v>
                </c:pt>
                <c:pt idx="866">
                  <c:v>45957.791341400465</c:v>
                </c:pt>
                <c:pt idx="867">
                  <c:v>45957.791353067129</c:v>
                </c:pt>
                <c:pt idx="868">
                  <c:v>45957.791364675926</c:v>
                </c:pt>
                <c:pt idx="869">
                  <c:v>45957.791376331021</c:v>
                </c:pt>
                <c:pt idx="870">
                  <c:v>45957.791387974539</c:v>
                </c:pt>
                <c:pt idx="871">
                  <c:v>45957.791399594906</c:v>
                </c:pt>
                <c:pt idx="872">
                  <c:v>45957.791411203703</c:v>
                </c:pt>
                <c:pt idx="873">
                  <c:v>45957.791422870374</c:v>
                </c:pt>
                <c:pt idx="874">
                  <c:v>45957.79143449074</c:v>
                </c:pt>
                <c:pt idx="875">
                  <c:v>45957.791446122683</c:v>
                </c:pt>
                <c:pt idx="876">
                  <c:v>45957.791457789353</c:v>
                </c:pt>
                <c:pt idx="877">
                  <c:v>45957.791469456017</c:v>
                </c:pt>
                <c:pt idx="878">
                  <c:v>45957.791481134256</c:v>
                </c:pt>
                <c:pt idx="879">
                  <c:v>45957.791492766206</c:v>
                </c:pt>
                <c:pt idx="880">
                  <c:v>45957.791504421293</c:v>
                </c:pt>
                <c:pt idx="881">
                  <c:v>45957.791516041667</c:v>
                </c:pt>
                <c:pt idx="882">
                  <c:v>45957.791527673609</c:v>
                </c:pt>
                <c:pt idx="883">
                  <c:v>45957.791539317128</c:v>
                </c:pt>
                <c:pt idx="884">
                  <c:v>45957.791550949078</c:v>
                </c:pt>
                <c:pt idx="885">
                  <c:v>45957.791562592596</c:v>
                </c:pt>
                <c:pt idx="886">
                  <c:v>45957.791574224539</c:v>
                </c:pt>
                <c:pt idx="887">
                  <c:v>45957.791585844905</c:v>
                </c:pt>
                <c:pt idx="888">
                  <c:v>45957.791597453703</c:v>
                </c:pt>
                <c:pt idx="889">
                  <c:v>45957.791609074076</c:v>
                </c:pt>
                <c:pt idx="890">
                  <c:v>45957.791620694443</c:v>
                </c:pt>
                <c:pt idx="891">
                  <c:v>45957.791632372682</c:v>
                </c:pt>
                <c:pt idx="892">
                  <c:v>45957.791643993056</c:v>
                </c:pt>
                <c:pt idx="893">
                  <c:v>45957.791655590278</c:v>
                </c:pt>
                <c:pt idx="894">
                  <c:v>45957.79166722222</c:v>
                </c:pt>
                <c:pt idx="895">
                  <c:v>45957.791678877315</c:v>
                </c:pt>
                <c:pt idx="896">
                  <c:v>45957.791690474536</c:v>
                </c:pt>
                <c:pt idx="897">
                  <c:v>45957.79170209491</c:v>
                </c:pt>
                <c:pt idx="898">
                  <c:v>45957.791713738428</c:v>
                </c:pt>
                <c:pt idx="899">
                  <c:v>45957.791725405092</c:v>
                </c:pt>
                <c:pt idx="900">
                  <c:v>45957.79173704861</c:v>
                </c:pt>
                <c:pt idx="901">
                  <c:v>45957.79174872685</c:v>
                </c:pt>
                <c:pt idx="902">
                  <c:v>45957.791760416665</c:v>
                </c:pt>
                <c:pt idx="903">
                  <c:v>45957.79177207176</c:v>
                </c:pt>
                <c:pt idx="904">
                  <c:v>45957.791783726854</c:v>
                </c:pt>
                <c:pt idx="905">
                  <c:v>45957.791795370373</c:v>
                </c:pt>
                <c:pt idx="906">
                  <c:v>45957.791807013891</c:v>
                </c:pt>
                <c:pt idx="907">
                  <c:v>45957.791818692131</c:v>
                </c:pt>
                <c:pt idx="908">
                  <c:v>45957.791830347225</c:v>
                </c:pt>
                <c:pt idx="909">
                  <c:v>45957.791841967592</c:v>
                </c:pt>
                <c:pt idx="910">
                  <c:v>45957.791853645831</c:v>
                </c:pt>
                <c:pt idx="911">
                  <c:v>45957.791865266205</c:v>
                </c:pt>
                <c:pt idx="912">
                  <c:v>45957.791876967596</c:v>
                </c:pt>
                <c:pt idx="913">
                  <c:v>45957.79188863426</c:v>
                </c:pt>
                <c:pt idx="914">
                  <c:v>45957.791900254633</c:v>
                </c:pt>
                <c:pt idx="915">
                  <c:v>45957.791911932873</c:v>
                </c:pt>
                <c:pt idx="916">
                  <c:v>45957.791923576391</c:v>
                </c:pt>
                <c:pt idx="917">
                  <c:v>45957.791935196758</c:v>
                </c:pt>
                <c:pt idx="918">
                  <c:v>45957.791946817131</c:v>
                </c:pt>
                <c:pt idx="919">
                  <c:v>45957.791958402777</c:v>
                </c:pt>
                <c:pt idx="920">
                  <c:v>45957.791970127313</c:v>
                </c:pt>
                <c:pt idx="921">
                  <c:v>45957.791981793984</c:v>
                </c:pt>
                <c:pt idx="922">
                  <c:v>45957.791993437502</c:v>
                </c:pt>
                <c:pt idx="923">
                  <c:v>45957.792005104166</c:v>
                </c:pt>
                <c:pt idx="924">
                  <c:v>45957.792016712963</c:v>
                </c:pt>
                <c:pt idx="925">
                  <c:v>45957.792028344906</c:v>
                </c:pt>
                <c:pt idx="926">
                  <c:v>45957.792040011576</c:v>
                </c:pt>
                <c:pt idx="927">
                  <c:v>45957.792051701392</c:v>
                </c:pt>
                <c:pt idx="928">
                  <c:v>45957.792063368055</c:v>
                </c:pt>
                <c:pt idx="929">
                  <c:v>45957.79207502315</c:v>
                </c:pt>
                <c:pt idx="930">
                  <c:v>45957.792086678244</c:v>
                </c:pt>
                <c:pt idx="931">
                  <c:v>45957.792098356484</c:v>
                </c:pt>
                <c:pt idx="932">
                  <c:v>45957.792109988426</c:v>
                </c:pt>
                <c:pt idx="933">
                  <c:v>45957.792121643521</c:v>
                </c:pt>
                <c:pt idx="934">
                  <c:v>45957.792133298608</c:v>
                </c:pt>
                <c:pt idx="935">
                  <c:v>45957.792144907406</c:v>
                </c:pt>
                <c:pt idx="936">
                  <c:v>45957.792156550924</c:v>
                </c:pt>
                <c:pt idx="937">
                  <c:v>45957.792168206019</c:v>
                </c:pt>
                <c:pt idx="938">
                  <c:v>45957.792179814816</c:v>
                </c:pt>
                <c:pt idx="939">
                  <c:v>45957.792191435183</c:v>
                </c:pt>
                <c:pt idx="940">
                  <c:v>45957.792203067133</c:v>
                </c:pt>
                <c:pt idx="941">
                  <c:v>45957.792214710651</c:v>
                </c:pt>
                <c:pt idx="942">
                  <c:v>45957.792226319441</c:v>
                </c:pt>
                <c:pt idx="943">
                  <c:v>45957.792237951391</c:v>
                </c:pt>
                <c:pt idx="944">
                  <c:v>45957.792249583334</c:v>
                </c:pt>
                <c:pt idx="945">
                  <c:v>45957.792261261573</c:v>
                </c:pt>
                <c:pt idx="946">
                  <c:v>45957.792272881947</c:v>
                </c:pt>
                <c:pt idx="947">
                  <c:v>45957.79228454861</c:v>
                </c:pt>
                <c:pt idx="948">
                  <c:v>45957.792296192129</c:v>
                </c:pt>
                <c:pt idx="949">
                  <c:v>45957.792307800926</c:v>
                </c:pt>
                <c:pt idx="950">
                  <c:v>45957.792319548615</c:v>
                </c:pt>
                <c:pt idx="951">
                  <c:v>45957.792331157405</c:v>
                </c:pt>
                <c:pt idx="952">
                  <c:v>45957.792342789355</c:v>
                </c:pt>
                <c:pt idx="953">
                  <c:v>45957.792354421297</c:v>
                </c:pt>
                <c:pt idx="954">
                  <c:v>45957.79236605324</c:v>
                </c:pt>
                <c:pt idx="955">
                  <c:v>45957.792377650461</c:v>
                </c:pt>
                <c:pt idx="956">
                  <c:v>45957.792389282411</c:v>
                </c:pt>
                <c:pt idx="957">
                  <c:v>45957.792400949074</c:v>
                </c:pt>
                <c:pt idx="958">
                  <c:v>45957.792412627314</c:v>
                </c:pt>
                <c:pt idx="959">
                  <c:v>45957.792424247687</c:v>
                </c:pt>
                <c:pt idx="960">
                  <c:v>45957.792435937503</c:v>
                </c:pt>
                <c:pt idx="961">
                  <c:v>45957.792447569445</c:v>
                </c:pt>
                <c:pt idx="962">
                  <c:v>45957.79245922454</c:v>
                </c:pt>
                <c:pt idx="963">
                  <c:v>45957.792470821762</c:v>
                </c:pt>
                <c:pt idx="964">
                  <c:v>45957.792482500001</c:v>
                </c:pt>
                <c:pt idx="965">
                  <c:v>45957.792494108799</c:v>
                </c:pt>
                <c:pt idx="966">
                  <c:v>45957.792505787038</c:v>
                </c:pt>
                <c:pt idx="967">
                  <c:v>45957.792517407404</c:v>
                </c:pt>
                <c:pt idx="968">
                  <c:v>45957.792529016202</c:v>
                </c:pt>
                <c:pt idx="969">
                  <c:v>45957.792540671297</c:v>
                </c:pt>
                <c:pt idx="970">
                  <c:v>45957.792552314815</c:v>
                </c:pt>
                <c:pt idx="971">
                  <c:v>45957.792564004631</c:v>
                </c:pt>
                <c:pt idx="972">
                  <c:v>45957.792575671294</c:v>
                </c:pt>
                <c:pt idx="973">
                  <c:v>45957.792587291668</c:v>
                </c:pt>
                <c:pt idx="974">
                  <c:v>45957.792598993059</c:v>
                </c:pt>
                <c:pt idx="975">
                  <c:v>45957.792610659722</c:v>
                </c:pt>
                <c:pt idx="976">
                  <c:v>45957.792622291665</c:v>
                </c:pt>
                <c:pt idx="977">
                  <c:v>45957.792633946759</c:v>
                </c:pt>
                <c:pt idx="978">
                  <c:v>45957.792645578702</c:v>
                </c:pt>
                <c:pt idx="979">
                  <c:v>45957.79265722222</c:v>
                </c:pt>
                <c:pt idx="980">
                  <c:v>45957.792668865739</c:v>
                </c:pt>
                <c:pt idx="981">
                  <c:v>45957.792680509257</c:v>
                </c:pt>
                <c:pt idx="982">
                  <c:v>45957.792692164352</c:v>
                </c:pt>
                <c:pt idx="983">
                  <c:v>45957.792703807871</c:v>
                </c:pt>
                <c:pt idx="984">
                  <c:v>45957.792715462965</c:v>
                </c:pt>
                <c:pt idx="985">
                  <c:v>45957.792727060187</c:v>
                </c:pt>
                <c:pt idx="986">
                  <c:v>45957.792738761571</c:v>
                </c:pt>
                <c:pt idx="987">
                  <c:v>45957.792750393521</c:v>
                </c:pt>
                <c:pt idx="988">
                  <c:v>45957.792762037039</c:v>
                </c:pt>
                <c:pt idx="989">
                  <c:v>45957.792773668982</c:v>
                </c:pt>
                <c:pt idx="990">
                  <c:v>45957.792785358797</c:v>
                </c:pt>
                <c:pt idx="991">
                  <c:v>45957.792796956019</c:v>
                </c:pt>
                <c:pt idx="992">
                  <c:v>45957.792808611113</c:v>
                </c:pt>
                <c:pt idx="993">
                  <c:v>45957.792820208335</c:v>
                </c:pt>
                <c:pt idx="994">
                  <c:v>45957.792831874998</c:v>
                </c:pt>
                <c:pt idx="995">
                  <c:v>45957.792843495372</c:v>
                </c:pt>
                <c:pt idx="996">
                  <c:v>45957.792855150466</c:v>
                </c:pt>
                <c:pt idx="997">
                  <c:v>45957.792866828706</c:v>
                </c:pt>
                <c:pt idx="998">
                  <c:v>45957.792878495369</c:v>
                </c:pt>
                <c:pt idx="999">
                  <c:v>45957.792890173609</c:v>
                </c:pt>
                <c:pt idx="1000">
                  <c:v>45957.792901817127</c:v>
                </c:pt>
                <c:pt idx="1001">
                  <c:v>45957.792913483798</c:v>
                </c:pt>
                <c:pt idx="1002">
                  <c:v>45957.792925092595</c:v>
                </c:pt>
                <c:pt idx="1003">
                  <c:v>45957.792936759259</c:v>
                </c:pt>
                <c:pt idx="1004">
                  <c:v>45957.792948402777</c:v>
                </c:pt>
                <c:pt idx="1005">
                  <c:v>45957.792960046296</c:v>
                </c:pt>
                <c:pt idx="1006">
                  <c:v>45957.792971678238</c:v>
                </c:pt>
                <c:pt idx="1007">
                  <c:v>45957.792983333333</c:v>
                </c:pt>
                <c:pt idx="1008">
                  <c:v>45957.792994965275</c:v>
                </c:pt>
                <c:pt idx="1009">
                  <c:v>45957.793006597225</c:v>
                </c:pt>
                <c:pt idx="1010">
                  <c:v>45957.793018240744</c:v>
                </c:pt>
                <c:pt idx="1011">
                  <c:v>45957.793029907407</c:v>
                </c:pt>
                <c:pt idx="1012">
                  <c:v>45957.793041597222</c:v>
                </c:pt>
                <c:pt idx="1013">
                  <c:v>45957.793053287038</c:v>
                </c:pt>
                <c:pt idx="1014">
                  <c:v>45957.79306491898</c:v>
                </c:pt>
                <c:pt idx="1015">
                  <c:v>45957.793076574075</c:v>
                </c:pt>
                <c:pt idx="1016">
                  <c:v>45957.793088217593</c:v>
                </c:pt>
                <c:pt idx="1017">
                  <c:v>45957.793099884257</c:v>
                </c:pt>
                <c:pt idx="1018">
                  <c:v>45957.793111562503</c:v>
                </c:pt>
                <c:pt idx="1019">
                  <c:v>45957.793123240743</c:v>
                </c:pt>
                <c:pt idx="1020">
                  <c:v>45957.793134872685</c:v>
                </c:pt>
                <c:pt idx="1021">
                  <c:v>45957.79314652778</c:v>
                </c:pt>
                <c:pt idx="1022">
                  <c:v>45957.793158171298</c:v>
                </c:pt>
                <c:pt idx="1023">
                  <c:v>45957.793169791665</c:v>
                </c:pt>
                <c:pt idx="1024">
                  <c:v>45957.793181446759</c:v>
                </c:pt>
                <c:pt idx="1025">
                  <c:v>45957.793193113423</c:v>
                </c:pt>
                <c:pt idx="1026">
                  <c:v>45957.79320472222</c:v>
                </c:pt>
                <c:pt idx="1027">
                  <c:v>45957.793216342594</c:v>
                </c:pt>
                <c:pt idx="1028">
                  <c:v>45957.793228032409</c:v>
                </c:pt>
                <c:pt idx="1029">
                  <c:v>45957.793239687497</c:v>
                </c:pt>
                <c:pt idx="1030">
                  <c:v>45957.79325141204</c:v>
                </c:pt>
                <c:pt idx="1031">
                  <c:v>45957.793263032407</c:v>
                </c:pt>
                <c:pt idx="1032">
                  <c:v>45957.793274675925</c:v>
                </c:pt>
                <c:pt idx="1033">
                  <c:v>45957.793286319444</c:v>
                </c:pt>
                <c:pt idx="1034">
                  <c:v>45957.793297939817</c:v>
                </c:pt>
                <c:pt idx="1035">
                  <c:v>45957.793309606481</c:v>
                </c:pt>
                <c:pt idx="1036">
                  <c:v>45957.793321273151</c:v>
                </c:pt>
                <c:pt idx="1037">
                  <c:v>45957.79333291667</c:v>
                </c:pt>
                <c:pt idx="1038">
                  <c:v>45957.793344537036</c:v>
                </c:pt>
                <c:pt idx="1039">
                  <c:v>45957.79335615741</c:v>
                </c:pt>
                <c:pt idx="1040">
                  <c:v>45957.793367789352</c:v>
                </c:pt>
                <c:pt idx="1041">
                  <c:v>45957.793379479168</c:v>
                </c:pt>
                <c:pt idx="1042">
                  <c:v>45957.793391134262</c:v>
                </c:pt>
                <c:pt idx="1043">
                  <c:v>45957.79340278935</c:v>
                </c:pt>
                <c:pt idx="1044">
                  <c:v>45957.793414432868</c:v>
                </c:pt>
                <c:pt idx="1045">
                  <c:v>45957.793426076387</c:v>
                </c:pt>
                <c:pt idx="1046">
                  <c:v>45957.793437685184</c:v>
                </c:pt>
                <c:pt idx="1047">
                  <c:v>45957.793449317127</c:v>
                </c:pt>
                <c:pt idx="1048">
                  <c:v>45957.793460937501</c:v>
                </c:pt>
                <c:pt idx="1049">
                  <c:v>45957.793472581019</c:v>
                </c:pt>
                <c:pt idx="1050">
                  <c:v>45957.793484236114</c:v>
                </c:pt>
                <c:pt idx="1051">
                  <c:v>45957.793495879632</c:v>
                </c:pt>
                <c:pt idx="1052">
                  <c:v>45957.793507476854</c:v>
                </c:pt>
                <c:pt idx="1053">
                  <c:v>45957.793519166669</c:v>
                </c:pt>
                <c:pt idx="1054">
                  <c:v>45957.793530821757</c:v>
                </c:pt>
                <c:pt idx="1055">
                  <c:v>45957.793542465275</c:v>
                </c:pt>
                <c:pt idx="1056">
                  <c:v>45957.793554062497</c:v>
                </c:pt>
                <c:pt idx="1057">
                  <c:v>45957.793565706015</c:v>
                </c:pt>
                <c:pt idx="1058">
                  <c:v>45957.793577372686</c:v>
                </c:pt>
                <c:pt idx="1059">
                  <c:v>45957.793588993052</c:v>
                </c:pt>
                <c:pt idx="1060">
                  <c:v>45957.793600578705</c:v>
                </c:pt>
                <c:pt idx="1061">
                  <c:v>45957.793612210648</c:v>
                </c:pt>
                <c:pt idx="1062">
                  <c:v>45957.793623854166</c:v>
                </c:pt>
                <c:pt idx="1063">
                  <c:v>45957.793635509261</c:v>
                </c:pt>
                <c:pt idx="1064">
                  <c:v>45957.793647141203</c:v>
                </c:pt>
                <c:pt idx="1065">
                  <c:v>45957.793658796298</c:v>
                </c:pt>
                <c:pt idx="1066">
                  <c:v>45957.793670416664</c:v>
                </c:pt>
                <c:pt idx="1067">
                  <c:v>45957.79368210648</c:v>
                </c:pt>
                <c:pt idx="1068">
                  <c:v>45957.793693715277</c:v>
                </c:pt>
                <c:pt idx="1069">
                  <c:v>45957.79370534722</c:v>
                </c:pt>
                <c:pt idx="1070">
                  <c:v>45957.79371701389</c:v>
                </c:pt>
                <c:pt idx="1071">
                  <c:v>45957.793728634257</c:v>
                </c:pt>
                <c:pt idx="1072">
                  <c:v>45957.793740312503</c:v>
                </c:pt>
              </c:numCache>
            </c:numRef>
          </c:xVal>
          <c:yVal>
            <c:numRef>
              <c:f>'Sensor data'!$X$3:$X$1555</c:f>
              <c:numCache>
                <c:formatCode>#\ ##0.000\ "NTU"</c:formatCode>
                <c:ptCount val="1073"/>
                <c:pt idx="0">
                  <c:v>0.46677675843238831</c:v>
                </c:pt>
                <c:pt idx="1">
                  <c:v>0.46677675843238831</c:v>
                </c:pt>
                <c:pt idx="2">
                  <c:v>0.52233672142028809</c:v>
                </c:pt>
                <c:pt idx="3">
                  <c:v>0.52233672142028809</c:v>
                </c:pt>
                <c:pt idx="4">
                  <c:v>0.52233672142028809</c:v>
                </c:pt>
                <c:pt idx="5">
                  <c:v>0.52233672142028809</c:v>
                </c:pt>
                <c:pt idx="6">
                  <c:v>0.52233672142028809</c:v>
                </c:pt>
                <c:pt idx="7">
                  <c:v>0.52233672142028809</c:v>
                </c:pt>
                <c:pt idx="8">
                  <c:v>0.48283067345619202</c:v>
                </c:pt>
                <c:pt idx="9">
                  <c:v>0.48283067345619202</c:v>
                </c:pt>
                <c:pt idx="10">
                  <c:v>0.48283067345619202</c:v>
                </c:pt>
                <c:pt idx="11">
                  <c:v>0.48283067345619202</c:v>
                </c:pt>
                <c:pt idx="12">
                  <c:v>0.48283067345619202</c:v>
                </c:pt>
                <c:pt idx="13">
                  <c:v>0.48283067345619202</c:v>
                </c:pt>
                <c:pt idx="14">
                  <c:v>0.37816253304481506</c:v>
                </c:pt>
                <c:pt idx="15">
                  <c:v>0.37816253304481506</c:v>
                </c:pt>
                <c:pt idx="16">
                  <c:v>0.37816253304481506</c:v>
                </c:pt>
                <c:pt idx="17">
                  <c:v>0.37816253304481506</c:v>
                </c:pt>
                <c:pt idx="18">
                  <c:v>0.37816253304481506</c:v>
                </c:pt>
                <c:pt idx="19">
                  <c:v>0.37816253304481506</c:v>
                </c:pt>
                <c:pt idx="20">
                  <c:v>0.37816253304481506</c:v>
                </c:pt>
                <c:pt idx="21">
                  <c:v>0.37816253304481506</c:v>
                </c:pt>
                <c:pt idx="22">
                  <c:v>0.37816253304481506</c:v>
                </c:pt>
                <c:pt idx="23">
                  <c:v>0.47057271003723145</c:v>
                </c:pt>
                <c:pt idx="24">
                  <c:v>0.47057271003723145</c:v>
                </c:pt>
                <c:pt idx="25">
                  <c:v>0.47057271003723145</c:v>
                </c:pt>
                <c:pt idx="26">
                  <c:v>0.47057271003723145</c:v>
                </c:pt>
                <c:pt idx="27">
                  <c:v>0.47057271003723145</c:v>
                </c:pt>
                <c:pt idx="28">
                  <c:v>0.47057271003723145</c:v>
                </c:pt>
                <c:pt idx="29">
                  <c:v>0.34089374542236328</c:v>
                </c:pt>
                <c:pt idx="30">
                  <c:v>0.34089374542236328</c:v>
                </c:pt>
                <c:pt idx="31">
                  <c:v>0.34089374542236328</c:v>
                </c:pt>
                <c:pt idx="32">
                  <c:v>0.34089374542236328</c:v>
                </c:pt>
                <c:pt idx="33">
                  <c:v>0.34089374542236328</c:v>
                </c:pt>
                <c:pt idx="34">
                  <c:v>0.34089374542236328</c:v>
                </c:pt>
                <c:pt idx="35">
                  <c:v>0.31566748023033142</c:v>
                </c:pt>
                <c:pt idx="36">
                  <c:v>0.31566748023033142</c:v>
                </c:pt>
                <c:pt idx="37">
                  <c:v>0.31566748023033142</c:v>
                </c:pt>
                <c:pt idx="38">
                  <c:v>0.31566748023033142</c:v>
                </c:pt>
                <c:pt idx="39">
                  <c:v>0.31566748023033142</c:v>
                </c:pt>
                <c:pt idx="40">
                  <c:v>0.31566748023033142</c:v>
                </c:pt>
                <c:pt idx="41">
                  <c:v>0.31566748023033142</c:v>
                </c:pt>
                <c:pt idx="42">
                  <c:v>0.20121455192565918</c:v>
                </c:pt>
                <c:pt idx="43">
                  <c:v>0.20121455192565918</c:v>
                </c:pt>
                <c:pt idx="44">
                  <c:v>0.20121455192565918</c:v>
                </c:pt>
                <c:pt idx="45">
                  <c:v>0.20121455192565918</c:v>
                </c:pt>
                <c:pt idx="46">
                  <c:v>0.20121455192565918</c:v>
                </c:pt>
                <c:pt idx="47">
                  <c:v>0.20121455192565918</c:v>
                </c:pt>
                <c:pt idx="48">
                  <c:v>0.22991816699504852</c:v>
                </c:pt>
                <c:pt idx="49">
                  <c:v>0.22991816699504852</c:v>
                </c:pt>
                <c:pt idx="50">
                  <c:v>0.22991816699504852</c:v>
                </c:pt>
                <c:pt idx="51">
                  <c:v>0.22991816699504852</c:v>
                </c:pt>
                <c:pt idx="52">
                  <c:v>0.22991816699504852</c:v>
                </c:pt>
                <c:pt idx="53">
                  <c:v>0.22991816699504852</c:v>
                </c:pt>
                <c:pt idx="54">
                  <c:v>0.15383815765380859</c:v>
                </c:pt>
                <c:pt idx="55">
                  <c:v>0.15383815765380859</c:v>
                </c:pt>
                <c:pt idx="56">
                  <c:v>0.15383815765380859</c:v>
                </c:pt>
                <c:pt idx="57">
                  <c:v>0.15383815765380859</c:v>
                </c:pt>
                <c:pt idx="58">
                  <c:v>0.15383815765380859</c:v>
                </c:pt>
                <c:pt idx="59">
                  <c:v>0.15383815765380859</c:v>
                </c:pt>
                <c:pt idx="60">
                  <c:v>0.21645744144916534</c:v>
                </c:pt>
                <c:pt idx="61">
                  <c:v>0.21645744144916534</c:v>
                </c:pt>
                <c:pt idx="62">
                  <c:v>0.21645744144916534</c:v>
                </c:pt>
                <c:pt idx="63">
                  <c:v>0.21645744144916534</c:v>
                </c:pt>
                <c:pt idx="64">
                  <c:v>0.21645744144916534</c:v>
                </c:pt>
                <c:pt idx="65">
                  <c:v>0.21645744144916534</c:v>
                </c:pt>
                <c:pt idx="66">
                  <c:v>0.19170379638671875</c:v>
                </c:pt>
                <c:pt idx="67">
                  <c:v>0.19170379638671875</c:v>
                </c:pt>
                <c:pt idx="68">
                  <c:v>0.19170379638671875</c:v>
                </c:pt>
                <c:pt idx="69">
                  <c:v>0.19170379638671875</c:v>
                </c:pt>
                <c:pt idx="70">
                  <c:v>0.19170379638671875</c:v>
                </c:pt>
                <c:pt idx="71">
                  <c:v>0.19170379638671875</c:v>
                </c:pt>
                <c:pt idx="72">
                  <c:v>0.19170379638671875</c:v>
                </c:pt>
                <c:pt idx="73">
                  <c:v>0.24391300976276398</c:v>
                </c:pt>
                <c:pt idx="74">
                  <c:v>0.24391300976276398</c:v>
                </c:pt>
                <c:pt idx="75">
                  <c:v>0.24391300976276398</c:v>
                </c:pt>
                <c:pt idx="76">
                  <c:v>0.24391300976276398</c:v>
                </c:pt>
                <c:pt idx="77">
                  <c:v>0.24391300976276398</c:v>
                </c:pt>
                <c:pt idx="78">
                  <c:v>0.24391300976276398</c:v>
                </c:pt>
                <c:pt idx="79">
                  <c:v>0.21401254832744598</c:v>
                </c:pt>
                <c:pt idx="80">
                  <c:v>0.21401254832744598</c:v>
                </c:pt>
                <c:pt idx="81">
                  <c:v>0.21401254832744598</c:v>
                </c:pt>
                <c:pt idx="82">
                  <c:v>0.21401254832744598</c:v>
                </c:pt>
                <c:pt idx="83">
                  <c:v>0.21401254832744598</c:v>
                </c:pt>
                <c:pt idx="84">
                  <c:v>0.21401254832744598</c:v>
                </c:pt>
                <c:pt idx="85">
                  <c:v>0.21401254832744598</c:v>
                </c:pt>
                <c:pt idx="86">
                  <c:v>0.21401254832744598</c:v>
                </c:pt>
                <c:pt idx="87">
                  <c:v>0.21401254832744598</c:v>
                </c:pt>
                <c:pt idx="88">
                  <c:v>0.22703790664672852</c:v>
                </c:pt>
                <c:pt idx="89">
                  <c:v>0.22703790664672852</c:v>
                </c:pt>
                <c:pt idx="90">
                  <c:v>0.22703790664672852</c:v>
                </c:pt>
                <c:pt idx="91">
                  <c:v>0.22703790664672852</c:v>
                </c:pt>
                <c:pt idx="92">
                  <c:v>0.22703790664672852</c:v>
                </c:pt>
                <c:pt idx="93">
                  <c:v>0.22703790664672852</c:v>
                </c:pt>
                <c:pt idx="94">
                  <c:v>0.11848553270101547</c:v>
                </c:pt>
                <c:pt idx="95">
                  <c:v>0.11848553270101547</c:v>
                </c:pt>
                <c:pt idx="96">
                  <c:v>0.11848553270101547</c:v>
                </c:pt>
                <c:pt idx="97">
                  <c:v>0.11848553270101547</c:v>
                </c:pt>
                <c:pt idx="98">
                  <c:v>0.11848553270101547</c:v>
                </c:pt>
                <c:pt idx="99">
                  <c:v>0.11848553270101547</c:v>
                </c:pt>
                <c:pt idx="100">
                  <c:v>0.18118317425251007</c:v>
                </c:pt>
                <c:pt idx="101">
                  <c:v>0.18118317425251007</c:v>
                </c:pt>
                <c:pt idx="102">
                  <c:v>0.18118317425251007</c:v>
                </c:pt>
                <c:pt idx="103">
                  <c:v>0.18118317425251007</c:v>
                </c:pt>
                <c:pt idx="104">
                  <c:v>0.18118317425251007</c:v>
                </c:pt>
                <c:pt idx="105">
                  <c:v>0.18118317425251007</c:v>
                </c:pt>
                <c:pt idx="106">
                  <c:v>0.30267247557640076</c:v>
                </c:pt>
                <c:pt idx="107">
                  <c:v>0.30267247557640076</c:v>
                </c:pt>
                <c:pt idx="108">
                  <c:v>0.30267247557640076</c:v>
                </c:pt>
                <c:pt idx="109">
                  <c:v>0.30267247557640076</c:v>
                </c:pt>
                <c:pt idx="110">
                  <c:v>0.30267247557640076</c:v>
                </c:pt>
                <c:pt idx="111">
                  <c:v>0.30267247557640076</c:v>
                </c:pt>
                <c:pt idx="112">
                  <c:v>0.30267247557640076</c:v>
                </c:pt>
                <c:pt idx="113">
                  <c:v>0.24866048991680145</c:v>
                </c:pt>
                <c:pt idx="114">
                  <c:v>0.24866048991680145</c:v>
                </c:pt>
                <c:pt idx="115">
                  <c:v>0.24866048991680145</c:v>
                </c:pt>
                <c:pt idx="116">
                  <c:v>0.24866048991680145</c:v>
                </c:pt>
                <c:pt idx="117">
                  <c:v>0.24866048991680145</c:v>
                </c:pt>
                <c:pt idx="118">
                  <c:v>0.24866048991680145</c:v>
                </c:pt>
                <c:pt idx="119">
                  <c:v>0.25727152824401855</c:v>
                </c:pt>
                <c:pt idx="120">
                  <c:v>0.25727152824401855</c:v>
                </c:pt>
                <c:pt idx="121">
                  <c:v>0.25727152824401855</c:v>
                </c:pt>
                <c:pt idx="122">
                  <c:v>0.25727152824401855</c:v>
                </c:pt>
                <c:pt idx="123">
                  <c:v>0.25727152824401855</c:v>
                </c:pt>
                <c:pt idx="124">
                  <c:v>0.25727152824401855</c:v>
                </c:pt>
                <c:pt idx="125">
                  <c:v>0.20197677612304688</c:v>
                </c:pt>
                <c:pt idx="126">
                  <c:v>0.20197677612304688</c:v>
                </c:pt>
                <c:pt idx="127">
                  <c:v>0.20197677612304688</c:v>
                </c:pt>
                <c:pt idx="128">
                  <c:v>0.20197677612304688</c:v>
                </c:pt>
                <c:pt idx="129">
                  <c:v>0.20197677612304688</c:v>
                </c:pt>
                <c:pt idx="130">
                  <c:v>0.20197677612304688</c:v>
                </c:pt>
                <c:pt idx="131">
                  <c:v>0.18874239921569824</c:v>
                </c:pt>
                <c:pt idx="132">
                  <c:v>0.18874239921569824</c:v>
                </c:pt>
                <c:pt idx="133">
                  <c:v>0.18874239921569824</c:v>
                </c:pt>
                <c:pt idx="134">
                  <c:v>0.18874239921569824</c:v>
                </c:pt>
                <c:pt idx="135">
                  <c:v>0.18874239921569824</c:v>
                </c:pt>
                <c:pt idx="136">
                  <c:v>0.18874239921569824</c:v>
                </c:pt>
                <c:pt idx="137">
                  <c:v>0.21616347134113312</c:v>
                </c:pt>
                <c:pt idx="138">
                  <c:v>0.21616347134113312</c:v>
                </c:pt>
                <c:pt idx="139">
                  <c:v>0.21616347134113312</c:v>
                </c:pt>
                <c:pt idx="140">
                  <c:v>0.21616347134113312</c:v>
                </c:pt>
                <c:pt idx="141">
                  <c:v>0.21616347134113312</c:v>
                </c:pt>
                <c:pt idx="142">
                  <c:v>0.21616347134113312</c:v>
                </c:pt>
                <c:pt idx="143">
                  <c:v>0.23448014259338379</c:v>
                </c:pt>
                <c:pt idx="144">
                  <c:v>0.23448014259338379</c:v>
                </c:pt>
                <c:pt idx="145">
                  <c:v>0.23448014259338379</c:v>
                </c:pt>
                <c:pt idx="146">
                  <c:v>0.23448014259338379</c:v>
                </c:pt>
                <c:pt idx="147">
                  <c:v>0.23448014259338379</c:v>
                </c:pt>
                <c:pt idx="148">
                  <c:v>0.23448014259338379</c:v>
                </c:pt>
                <c:pt idx="149">
                  <c:v>0.23448014259338379</c:v>
                </c:pt>
                <c:pt idx="150">
                  <c:v>0.23448014259338379</c:v>
                </c:pt>
                <c:pt idx="151">
                  <c:v>0.23448014259338379</c:v>
                </c:pt>
                <c:pt idx="152">
                  <c:v>0.35331663489341736</c:v>
                </c:pt>
                <c:pt idx="153">
                  <c:v>0.35331663489341736</c:v>
                </c:pt>
                <c:pt idx="154">
                  <c:v>0.35331663489341736</c:v>
                </c:pt>
                <c:pt idx="155">
                  <c:v>0.35331663489341736</c:v>
                </c:pt>
                <c:pt idx="156">
                  <c:v>0.35331663489341736</c:v>
                </c:pt>
                <c:pt idx="157">
                  <c:v>0.35331663489341736</c:v>
                </c:pt>
                <c:pt idx="158">
                  <c:v>0.35331663489341736</c:v>
                </c:pt>
                <c:pt idx="159">
                  <c:v>0.34871172904968262</c:v>
                </c:pt>
                <c:pt idx="160">
                  <c:v>0.34871172904968262</c:v>
                </c:pt>
                <c:pt idx="161">
                  <c:v>0.34871172904968262</c:v>
                </c:pt>
                <c:pt idx="162">
                  <c:v>0.34871172904968262</c:v>
                </c:pt>
                <c:pt idx="163">
                  <c:v>0.34871172904968262</c:v>
                </c:pt>
                <c:pt idx="164">
                  <c:v>0.34871172904968262</c:v>
                </c:pt>
                <c:pt idx="165">
                  <c:v>0.20900838077068329</c:v>
                </c:pt>
                <c:pt idx="166">
                  <c:v>0.20900838077068329</c:v>
                </c:pt>
                <c:pt idx="167">
                  <c:v>0.20900838077068329</c:v>
                </c:pt>
                <c:pt idx="168">
                  <c:v>0.20900838077068329</c:v>
                </c:pt>
                <c:pt idx="169">
                  <c:v>0.20900838077068329</c:v>
                </c:pt>
                <c:pt idx="170">
                  <c:v>0.20900838077068329</c:v>
                </c:pt>
                <c:pt idx="171">
                  <c:v>0.19086067378520966</c:v>
                </c:pt>
                <c:pt idx="172">
                  <c:v>0.19086067378520966</c:v>
                </c:pt>
                <c:pt idx="173">
                  <c:v>0.19086067378520966</c:v>
                </c:pt>
                <c:pt idx="174">
                  <c:v>0.19086067378520966</c:v>
                </c:pt>
                <c:pt idx="175">
                  <c:v>0.19086067378520966</c:v>
                </c:pt>
                <c:pt idx="176">
                  <c:v>0.19086067378520966</c:v>
                </c:pt>
                <c:pt idx="177">
                  <c:v>0.35110163688659668</c:v>
                </c:pt>
                <c:pt idx="178">
                  <c:v>0.35110163688659668</c:v>
                </c:pt>
                <c:pt idx="179">
                  <c:v>0.35110163688659668</c:v>
                </c:pt>
                <c:pt idx="180">
                  <c:v>0.35110163688659668</c:v>
                </c:pt>
                <c:pt idx="181">
                  <c:v>0.35110163688659668</c:v>
                </c:pt>
                <c:pt idx="182">
                  <c:v>0.35110163688659668</c:v>
                </c:pt>
                <c:pt idx="183">
                  <c:v>0.24032361805438995</c:v>
                </c:pt>
                <c:pt idx="184">
                  <c:v>0.24032361805438995</c:v>
                </c:pt>
                <c:pt idx="185">
                  <c:v>0.24032361805438995</c:v>
                </c:pt>
                <c:pt idx="186">
                  <c:v>0.24032361805438995</c:v>
                </c:pt>
                <c:pt idx="187">
                  <c:v>0.24032361805438995</c:v>
                </c:pt>
                <c:pt idx="188">
                  <c:v>0.24032361805438995</c:v>
                </c:pt>
                <c:pt idx="189">
                  <c:v>0.24032361805438995</c:v>
                </c:pt>
                <c:pt idx="190">
                  <c:v>0.22390532493591309</c:v>
                </c:pt>
                <c:pt idx="191">
                  <c:v>0.22390532493591309</c:v>
                </c:pt>
                <c:pt idx="192">
                  <c:v>0.22390532493591309</c:v>
                </c:pt>
                <c:pt idx="193">
                  <c:v>0.22390532493591309</c:v>
                </c:pt>
                <c:pt idx="194">
                  <c:v>0.22390532493591309</c:v>
                </c:pt>
                <c:pt idx="195">
                  <c:v>0.22390532493591309</c:v>
                </c:pt>
                <c:pt idx="196">
                  <c:v>0.4874064028263092</c:v>
                </c:pt>
                <c:pt idx="197">
                  <c:v>0.4874064028263092</c:v>
                </c:pt>
                <c:pt idx="198">
                  <c:v>0.4874064028263092</c:v>
                </c:pt>
                <c:pt idx="199">
                  <c:v>0.4874064028263092</c:v>
                </c:pt>
                <c:pt idx="200">
                  <c:v>0.4874064028263092</c:v>
                </c:pt>
                <c:pt idx="201">
                  <c:v>0.4874064028263092</c:v>
                </c:pt>
                <c:pt idx="202">
                  <c:v>0.22827506065368652</c:v>
                </c:pt>
                <c:pt idx="203">
                  <c:v>0.22827506065368652</c:v>
                </c:pt>
                <c:pt idx="204">
                  <c:v>0.22827506065368652</c:v>
                </c:pt>
                <c:pt idx="205">
                  <c:v>0.22827506065368652</c:v>
                </c:pt>
                <c:pt idx="206">
                  <c:v>0.22827506065368652</c:v>
                </c:pt>
                <c:pt idx="207">
                  <c:v>0.22827506065368652</c:v>
                </c:pt>
                <c:pt idx="208">
                  <c:v>0.18923790752887726</c:v>
                </c:pt>
                <c:pt idx="209">
                  <c:v>0.18923790752887726</c:v>
                </c:pt>
                <c:pt idx="210">
                  <c:v>0.18923790752887726</c:v>
                </c:pt>
                <c:pt idx="211">
                  <c:v>0.18923790752887726</c:v>
                </c:pt>
                <c:pt idx="212">
                  <c:v>0.18923790752887726</c:v>
                </c:pt>
                <c:pt idx="213">
                  <c:v>0.18923790752887726</c:v>
                </c:pt>
                <c:pt idx="214">
                  <c:v>0.18923790752887726</c:v>
                </c:pt>
                <c:pt idx="215">
                  <c:v>0.18923790752887726</c:v>
                </c:pt>
                <c:pt idx="216">
                  <c:v>0.18923790752887726</c:v>
                </c:pt>
                <c:pt idx="217">
                  <c:v>0.21951214969158173</c:v>
                </c:pt>
                <c:pt idx="218">
                  <c:v>0.21951214969158173</c:v>
                </c:pt>
                <c:pt idx="219">
                  <c:v>0.21951214969158173</c:v>
                </c:pt>
                <c:pt idx="220">
                  <c:v>0.21951214969158173</c:v>
                </c:pt>
                <c:pt idx="221">
                  <c:v>0.21951214969158173</c:v>
                </c:pt>
                <c:pt idx="222">
                  <c:v>0.21951214969158173</c:v>
                </c:pt>
                <c:pt idx="223">
                  <c:v>0.160191610455513</c:v>
                </c:pt>
                <c:pt idx="224">
                  <c:v>0.160191610455513</c:v>
                </c:pt>
                <c:pt idx="225">
                  <c:v>0.160191610455513</c:v>
                </c:pt>
                <c:pt idx="226">
                  <c:v>0.160191610455513</c:v>
                </c:pt>
                <c:pt idx="227">
                  <c:v>0.160191610455513</c:v>
                </c:pt>
                <c:pt idx="228">
                  <c:v>0.160191610455513</c:v>
                </c:pt>
                <c:pt idx="229">
                  <c:v>0.160191610455513</c:v>
                </c:pt>
                <c:pt idx="230">
                  <c:v>0.22317719459533691</c:v>
                </c:pt>
                <c:pt idx="231">
                  <c:v>0.22317719459533691</c:v>
                </c:pt>
                <c:pt idx="232">
                  <c:v>0.22317719459533691</c:v>
                </c:pt>
                <c:pt idx="233">
                  <c:v>0.22317719459533691</c:v>
                </c:pt>
                <c:pt idx="234">
                  <c:v>0.22317719459533691</c:v>
                </c:pt>
                <c:pt idx="235">
                  <c:v>0.22317719459533691</c:v>
                </c:pt>
                <c:pt idx="236">
                  <c:v>0.1712237149477005</c:v>
                </c:pt>
                <c:pt idx="237">
                  <c:v>0.1712237149477005</c:v>
                </c:pt>
                <c:pt idx="238">
                  <c:v>0.1712237149477005</c:v>
                </c:pt>
                <c:pt idx="239">
                  <c:v>0.1712237149477005</c:v>
                </c:pt>
                <c:pt idx="240">
                  <c:v>0.1712237149477005</c:v>
                </c:pt>
                <c:pt idx="241">
                  <c:v>0.1712237149477005</c:v>
                </c:pt>
                <c:pt idx="242">
                  <c:v>0.17251770198345184</c:v>
                </c:pt>
                <c:pt idx="243">
                  <c:v>0.17251770198345184</c:v>
                </c:pt>
                <c:pt idx="244">
                  <c:v>0.17251770198345184</c:v>
                </c:pt>
                <c:pt idx="245">
                  <c:v>0.17251770198345184</c:v>
                </c:pt>
                <c:pt idx="246">
                  <c:v>0.17251770198345184</c:v>
                </c:pt>
                <c:pt idx="247">
                  <c:v>0.17251770198345184</c:v>
                </c:pt>
                <c:pt idx="248">
                  <c:v>0.25990709662437439</c:v>
                </c:pt>
                <c:pt idx="249">
                  <c:v>0.25990709662437439</c:v>
                </c:pt>
                <c:pt idx="250">
                  <c:v>0.25990709662437439</c:v>
                </c:pt>
                <c:pt idx="251">
                  <c:v>0.25990709662437439</c:v>
                </c:pt>
                <c:pt idx="252">
                  <c:v>0.25990709662437439</c:v>
                </c:pt>
                <c:pt idx="253">
                  <c:v>0.25990709662437439</c:v>
                </c:pt>
                <c:pt idx="254">
                  <c:v>0.20544226467609406</c:v>
                </c:pt>
                <c:pt idx="255">
                  <c:v>0.20544226467609406</c:v>
                </c:pt>
                <c:pt idx="256">
                  <c:v>0.20544226467609406</c:v>
                </c:pt>
                <c:pt idx="257">
                  <c:v>0.20544226467609406</c:v>
                </c:pt>
                <c:pt idx="258">
                  <c:v>0.20544226467609406</c:v>
                </c:pt>
                <c:pt idx="259">
                  <c:v>0.20544226467609406</c:v>
                </c:pt>
                <c:pt idx="260">
                  <c:v>0.20544226467609406</c:v>
                </c:pt>
                <c:pt idx="261">
                  <c:v>0.21947836875915527</c:v>
                </c:pt>
                <c:pt idx="262">
                  <c:v>0.21947836875915527</c:v>
                </c:pt>
                <c:pt idx="263">
                  <c:v>0.21947836875915527</c:v>
                </c:pt>
                <c:pt idx="264">
                  <c:v>0.21947836875915527</c:v>
                </c:pt>
                <c:pt idx="265">
                  <c:v>0.21947836875915527</c:v>
                </c:pt>
                <c:pt idx="266">
                  <c:v>0.21947836875915527</c:v>
                </c:pt>
                <c:pt idx="267">
                  <c:v>0.1712297648191452</c:v>
                </c:pt>
                <c:pt idx="268">
                  <c:v>0.1712297648191452</c:v>
                </c:pt>
                <c:pt idx="269">
                  <c:v>0.1712297648191452</c:v>
                </c:pt>
                <c:pt idx="270">
                  <c:v>0.1712297648191452</c:v>
                </c:pt>
                <c:pt idx="271">
                  <c:v>0.1712297648191452</c:v>
                </c:pt>
                <c:pt idx="272">
                  <c:v>0.1712297648191452</c:v>
                </c:pt>
                <c:pt idx="273">
                  <c:v>0.15312869846820831</c:v>
                </c:pt>
                <c:pt idx="274">
                  <c:v>0.15312869846820831</c:v>
                </c:pt>
                <c:pt idx="275">
                  <c:v>0.15312869846820831</c:v>
                </c:pt>
                <c:pt idx="276">
                  <c:v>0.15312869846820831</c:v>
                </c:pt>
                <c:pt idx="277">
                  <c:v>0.15312869846820831</c:v>
                </c:pt>
                <c:pt idx="278">
                  <c:v>0.15312869846820831</c:v>
                </c:pt>
                <c:pt idx="279">
                  <c:v>0.15312869846820831</c:v>
                </c:pt>
                <c:pt idx="280">
                  <c:v>0.15312869846820831</c:v>
                </c:pt>
                <c:pt idx="281">
                  <c:v>0.15312869846820831</c:v>
                </c:pt>
                <c:pt idx="282">
                  <c:v>0.15726979076862335</c:v>
                </c:pt>
                <c:pt idx="283">
                  <c:v>0.15726979076862335</c:v>
                </c:pt>
                <c:pt idx="284">
                  <c:v>0.15726979076862335</c:v>
                </c:pt>
                <c:pt idx="285">
                  <c:v>0.15726979076862335</c:v>
                </c:pt>
                <c:pt idx="286">
                  <c:v>0.15726979076862335</c:v>
                </c:pt>
                <c:pt idx="287">
                  <c:v>0.15726979076862335</c:v>
                </c:pt>
                <c:pt idx="288">
                  <c:v>7.8840255737304688E-2</c:v>
                </c:pt>
                <c:pt idx="289">
                  <c:v>7.8840255737304688E-2</c:v>
                </c:pt>
                <c:pt idx="290">
                  <c:v>7.8840255737304688E-2</c:v>
                </c:pt>
                <c:pt idx="291">
                  <c:v>7.8840255737304688E-2</c:v>
                </c:pt>
                <c:pt idx="292">
                  <c:v>7.8840255737304688E-2</c:v>
                </c:pt>
                <c:pt idx="293">
                  <c:v>7.8840255737304688E-2</c:v>
                </c:pt>
                <c:pt idx="294">
                  <c:v>0.13202047348022461</c:v>
                </c:pt>
                <c:pt idx="295">
                  <c:v>0.13202047348022461</c:v>
                </c:pt>
                <c:pt idx="296">
                  <c:v>0.13202047348022461</c:v>
                </c:pt>
                <c:pt idx="297">
                  <c:v>0.13202047348022461</c:v>
                </c:pt>
                <c:pt idx="298">
                  <c:v>0.13202047348022461</c:v>
                </c:pt>
                <c:pt idx="299">
                  <c:v>0.13202047348022461</c:v>
                </c:pt>
                <c:pt idx="300">
                  <c:v>0.14347751438617706</c:v>
                </c:pt>
                <c:pt idx="301">
                  <c:v>0.14347751438617706</c:v>
                </c:pt>
                <c:pt idx="302">
                  <c:v>0.14347751438617706</c:v>
                </c:pt>
                <c:pt idx="303">
                  <c:v>0.14347751438617706</c:v>
                </c:pt>
                <c:pt idx="304">
                  <c:v>0.14347751438617706</c:v>
                </c:pt>
                <c:pt idx="305">
                  <c:v>0.14347751438617706</c:v>
                </c:pt>
                <c:pt idx="306">
                  <c:v>0.14347751438617706</c:v>
                </c:pt>
                <c:pt idx="307">
                  <c:v>9.376303106546402E-2</c:v>
                </c:pt>
                <c:pt idx="308">
                  <c:v>9.376303106546402E-2</c:v>
                </c:pt>
                <c:pt idx="309">
                  <c:v>9.376303106546402E-2</c:v>
                </c:pt>
                <c:pt idx="310">
                  <c:v>9.376303106546402E-2</c:v>
                </c:pt>
                <c:pt idx="311">
                  <c:v>9.376303106546402E-2</c:v>
                </c:pt>
                <c:pt idx="312">
                  <c:v>9.376303106546402E-2</c:v>
                </c:pt>
                <c:pt idx="313">
                  <c:v>0.18749737739562988</c:v>
                </c:pt>
                <c:pt idx="314">
                  <c:v>0.18749737739562988</c:v>
                </c:pt>
                <c:pt idx="315">
                  <c:v>0.18749737739562988</c:v>
                </c:pt>
                <c:pt idx="316">
                  <c:v>0.18749737739562988</c:v>
                </c:pt>
                <c:pt idx="317">
                  <c:v>0.18749737739562988</c:v>
                </c:pt>
                <c:pt idx="318">
                  <c:v>0.18749737739562988</c:v>
                </c:pt>
                <c:pt idx="319">
                  <c:v>0.17240412533283234</c:v>
                </c:pt>
                <c:pt idx="320">
                  <c:v>0.17240412533283234</c:v>
                </c:pt>
                <c:pt idx="321">
                  <c:v>0.17240412533283234</c:v>
                </c:pt>
                <c:pt idx="322">
                  <c:v>0.17240412533283234</c:v>
                </c:pt>
                <c:pt idx="323">
                  <c:v>0.17240412533283234</c:v>
                </c:pt>
                <c:pt idx="324">
                  <c:v>0.17240412533283234</c:v>
                </c:pt>
                <c:pt idx="325">
                  <c:v>0.15268175303936005</c:v>
                </c:pt>
                <c:pt idx="326">
                  <c:v>0.15268175303936005</c:v>
                </c:pt>
                <c:pt idx="327">
                  <c:v>0.15268175303936005</c:v>
                </c:pt>
                <c:pt idx="328">
                  <c:v>0.15268175303936005</c:v>
                </c:pt>
                <c:pt idx="329">
                  <c:v>0.15268175303936005</c:v>
                </c:pt>
                <c:pt idx="330">
                  <c:v>0.15268175303936005</c:v>
                </c:pt>
                <c:pt idx="331">
                  <c:v>0.26605406403541565</c:v>
                </c:pt>
                <c:pt idx="332">
                  <c:v>0.26605406403541565</c:v>
                </c:pt>
                <c:pt idx="333">
                  <c:v>0.26605406403541565</c:v>
                </c:pt>
                <c:pt idx="334">
                  <c:v>0.26605406403541565</c:v>
                </c:pt>
                <c:pt idx="335">
                  <c:v>0.26605406403541565</c:v>
                </c:pt>
                <c:pt idx="336">
                  <c:v>0.26605406403541565</c:v>
                </c:pt>
                <c:pt idx="337">
                  <c:v>0.47981205582618713</c:v>
                </c:pt>
                <c:pt idx="338">
                  <c:v>0.47981205582618713</c:v>
                </c:pt>
                <c:pt idx="339">
                  <c:v>0.47981205582618713</c:v>
                </c:pt>
                <c:pt idx="340">
                  <c:v>0.47981205582618713</c:v>
                </c:pt>
                <c:pt idx="341">
                  <c:v>0.47981205582618713</c:v>
                </c:pt>
                <c:pt idx="342">
                  <c:v>0.47981205582618713</c:v>
                </c:pt>
                <c:pt idx="343">
                  <c:v>0.47981205582618713</c:v>
                </c:pt>
                <c:pt idx="344">
                  <c:v>0.47981205582618713</c:v>
                </c:pt>
                <c:pt idx="345">
                  <c:v>0.47981205582618713</c:v>
                </c:pt>
                <c:pt idx="346">
                  <c:v>0.60154271125793457</c:v>
                </c:pt>
                <c:pt idx="347">
                  <c:v>0.60154271125793457</c:v>
                </c:pt>
                <c:pt idx="348">
                  <c:v>0.60154271125793457</c:v>
                </c:pt>
                <c:pt idx="349">
                  <c:v>0.60154271125793457</c:v>
                </c:pt>
                <c:pt idx="350">
                  <c:v>0.60154271125793457</c:v>
                </c:pt>
                <c:pt idx="351">
                  <c:v>0.60154271125793457</c:v>
                </c:pt>
                <c:pt idx="352">
                  <c:v>0.48028883337974548</c:v>
                </c:pt>
                <c:pt idx="353">
                  <c:v>0.48028883337974548</c:v>
                </c:pt>
                <c:pt idx="354">
                  <c:v>0.48028883337974548</c:v>
                </c:pt>
                <c:pt idx="355">
                  <c:v>0.48028883337974548</c:v>
                </c:pt>
                <c:pt idx="356">
                  <c:v>0.48028883337974548</c:v>
                </c:pt>
                <c:pt idx="357">
                  <c:v>0.48028883337974548</c:v>
                </c:pt>
                <c:pt idx="358">
                  <c:v>6.9110475480556488E-2</c:v>
                </c:pt>
                <c:pt idx="359">
                  <c:v>6.9110475480556488E-2</c:v>
                </c:pt>
                <c:pt idx="360">
                  <c:v>6.9110475480556488E-2</c:v>
                </c:pt>
                <c:pt idx="361">
                  <c:v>6.9110475480556488E-2</c:v>
                </c:pt>
                <c:pt idx="362">
                  <c:v>6.9110475480556488E-2</c:v>
                </c:pt>
                <c:pt idx="363">
                  <c:v>6.9110475480556488E-2</c:v>
                </c:pt>
                <c:pt idx="364">
                  <c:v>7.2671175003051758E-2</c:v>
                </c:pt>
                <c:pt idx="365">
                  <c:v>7.2671175003051758E-2</c:v>
                </c:pt>
                <c:pt idx="366">
                  <c:v>7.2671175003051758E-2</c:v>
                </c:pt>
                <c:pt idx="367">
                  <c:v>7.2671175003051758E-2</c:v>
                </c:pt>
                <c:pt idx="368">
                  <c:v>7.2671175003051758E-2</c:v>
                </c:pt>
                <c:pt idx="369">
                  <c:v>7.2671175003051758E-2</c:v>
                </c:pt>
                <c:pt idx="370">
                  <c:v>8.6384855210781097E-2</c:v>
                </c:pt>
                <c:pt idx="371">
                  <c:v>8.6384855210781097E-2</c:v>
                </c:pt>
                <c:pt idx="372">
                  <c:v>8.6384855210781097E-2</c:v>
                </c:pt>
                <c:pt idx="373">
                  <c:v>8.6384855210781097E-2</c:v>
                </c:pt>
                <c:pt idx="374">
                  <c:v>8.6384855210781097E-2</c:v>
                </c:pt>
                <c:pt idx="375">
                  <c:v>8.6384855210781097E-2</c:v>
                </c:pt>
                <c:pt idx="376">
                  <c:v>8.6384855210781097E-2</c:v>
                </c:pt>
                <c:pt idx="377">
                  <c:v>0.22377514839172363</c:v>
                </c:pt>
                <c:pt idx="378">
                  <c:v>0.22377514839172363</c:v>
                </c:pt>
                <c:pt idx="379">
                  <c:v>0.22377514839172363</c:v>
                </c:pt>
                <c:pt idx="380">
                  <c:v>0.22377514839172363</c:v>
                </c:pt>
                <c:pt idx="381">
                  <c:v>0.22377514839172363</c:v>
                </c:pt>
                <c:pt idx="382">
                  <c:v>0.22377514839172363</c:v>
                </c:pt>
                <c:pt idx="383">
                  <c:v>0.27301874756813049</c:v>
                </c:pt>
                <c:pt idx="384">
                  <c:v>0.27301874756813049</c:v>
                </c:pt>
                <c:pt idx="385">
                  <c:v>0.27301874756813049</c:v>
                </c:pt>
                <c:pt idx="386">
                  <c:v>0.27301874756813049</c:v>
                </c:pt>
                <c:pt idx="387">
                  <c:v>0.27301874756813049</c:v>
                </c:pt>
                <c:pt idx="388">
                  <c:v>0.27301874756813049</c:v>
                </c:pt>
                <c:pt idx="389">
                  <c:v>0.37854138016700745</c:v>
                </c:pt>
                <c:pt idx="390">
                  <c:v>0.37854138016700745</c:v>
                </c:pt>
                <c:pt idx="391">
                  <c:v>0.37854138016700745</c:v>
                </c:pt>
                <c:pt idx="392">
                  <c:v>0.37854138016700745</c:v>
                </c:pt>
                <c:pt idx="393">
                  <c:v>0.37854138016700745</c:v>
                </c:pt>
                <c:pt idx="394">
                  <c:v>0.37854138016700745</c:v>
                </c:pt>
                <c:pt idx="395">
                  <c:v>0.33244195580482483</c:v>
                </c:pt>
                <c:pt idx="396">
                  <c:v>0.33244195580482483</c:v>
                </c:pt>
                <c:pt idx="397">
                  <c:v>0.33244195580482483</c:v>
                </c:pt>
                <c:pt idx="398">
                  <c:v>0.33244195580482483</c:v>
                </c:pt>
                <c:pt idx="399">
                  <c:v>0.33244195580482483</c:v>
                </c:pt>
                <c:pt idx="400">
                  <c:v>0.33244195580482483</c:v>
                </c:pt>
                <c:pt idx="401">
                  <c:v>0.16186349093914032</c:v>
                </c:pt>
                <c:pt idx="402">
                  <c:v>0.16186349093914032</c:v>
                </c:pt>
                <c:pt idx="403">
                  <c:v>0.16186349093914032</c:v>
                </c:pt>
                <c:pt idx="404">
                  <c:v>0.16186349093914032</c:v>
                </c:pt>
                <c:pt idx="405">
                  <c:v>0.16186349093914032</c:v>
                </c:pt>
                <c:pt idx="406">
                  <c:v>0.16186349093914032</c:v>
                </c:pt>
                <c:pt idx="407">
                  <c:v>0.16186349093914032</c:v>
                </c:pt>
                <c:pt idx="408">
                  <c:v>0.16186349093914032</c:v>
                </c:pt>
                <c:pt idx="409">
                  <c:v>0.16186349093914032</c:v>
                </c:pt>
                <c:pt idx="410">
                  <c:v>0.19997112452983856</c:v>
                </c:pt>
                <c:pt idx="411">
                  <c:v>0.19997112452983856</c:v>
                </c:pt>
                <c:pt idx="412">
                  <c:v>0.19997112452983856</c:v>
                </c:pt>
                <c:pt idx="413">
                  <c:v>0.19997112452983856</c:v>
                </c:pt>
                <c:pt idx="414">
                  <c:v>0.19997112452983856</c:v>
                </c:pt>
                <c:pt idx="415">
                  <c:v>0.19997112452983856</c:v>
                </c:pt>
                <c:pt idx="416">
                  <c:v>0.19997112452983856</c:v>
                </c:pt>
                <c:pt idx="417">
                  <c:v>0.15311717987060547</c:v>
                </c:pt>
                <c:pt idx="418">
                  <c:v>0.15311717987060547</c:v>
                </c:pt>
                <c:pt idx="419">
                  <c:v>0.15311717987060547</c:v>
                </c:pt>
                <c:pt idx="420">
                  <c:v>0.15311717987060547</c:v>
                </c:pt>
                <c:pt idx="421">
                  <c:v>0.15311717987060547</c:v>
                </c:pt>
                <c:pt idx="422">
                  <c:v>0.15311717987060547</c:v>
                </c:pt>
                <c:pt idx="423">
                  <c:v>0.4650871753692627</c:v>
                </c:pt>
                <c:pt idx="424">
                  <c:v>0.4650871753692627</c:v>
                </c:pt>
                <c:pt idx="425">
                  <c:v>0.4650871753692627</c:v>
                </c:pt>
                <c:pt idx="426">
                  <c:v>0.4650871753692627</c:v>
                </c:pt>
                <c:pt idx="427">
                  <c:v>0.4650871753692627</c:v>
                </c:pt>
                <c:pt idx="428">
                  <c:v>0.4650871753692627</c:v>
                </c:pt>
                <c:pt idx="429">
                  <c:v>0.20716452598571777</c:v>
                </c:pt>
                <c:pt idx="430">
                  <c:v>0.20716452598571777</c:v>
                </c:pt>
                <c:pt idx="431">
                  <c:v>0.20716452598571777</c:v>
                </c:pt>
                <c:pt idx="432">
                  <c:v>0.20716452598571777</c:v>
                </c:pt>
                <c:pt idx="433">
                  <c:v>0.20716452598571777</c:v>
                </c:pt>
                <c:pt idx="434">
                  <c:v>0.20716452598571777</c:v>
                </c:pt>
                <c:pt idx="435">
                  <c:v>0.18284845352172852</c:v>
                </c:pt>
                <c:pt idx="436">
                  <c:v>0.18284845352172852</c:v>
                </c:pt>
                <c:pt idx="437">
                  <c:v>0.18284845352172852</c:v>
                </c:pt>
                <c:pt idx="438">
                  <c:v>0.18284845352172852</c:v>
                </c:pt>
                <c:pt idx="439">
                  <c:v>0.18284845352172852</c:v>
                </c:pt>
                <c:pt idx="440">
                  <c:v>0.18284845352172852</c:v>
                </c:pt>
                <c:pt idx="441">
                  <c:v>0.26145449280738831</c:v>
                </c:pt>
                <c:pt idx="442">
                  <c:v>0.26145449280738831</c:v>
                </c:pt>
                <c:pt idx="443">
                  <c:v>0.26145449280738831</c:v>
                </c:pt>
                <c:pt idx="444">
                  <c:v>0.26145449280738831</c:v>
                </c:pt>
                <c:pt idx="445">
                  <c:v>0.26145449280738831</c:v>
                </c:pt>
                <c:pt idx="446">
                  <c:v>0.26145449280738831</c:v>
                </c:pt>
                <c:pt idx="447">
                  <c:v>0.19445626437664032</c:v>
                </c:pt>
                <c:pt idx="448">
                  <c:v>0.19445626437664032</c:v>
                </c:pt>
                <c:pt idx="449">
                  <c:v>0.19445626437664032</c:v>
                </c:pt>
                <c:pt idx="450">
                  <c:v>0.19445626437664032</c:v>
                </c:pt>
                <c:pt idx="451">
                  <c:v>0.19445626437664032</c:v>
                </c:pt>
                <c:pt idx="452">
                  <c:v>0.19445626437664032</c:v>
                </c:pt>
                <c:pt idx="453">
                  <c:v>0.19445626437664032</c:v>
                </c:pt>
                <c:pt idx="454">
                  <c:v>0.22648334503173828</c:v>
                </c:pt>
                <c:pt idx="455">
                  <c:v>0.22648334503173828</c:v>
                </c:pt>
                <c:pt idx="456">
                  <c:v>0.22648334503173828</c:v>
                </c:pt>
                <c:pt idx="457">
                  <c:v>0.22648334503173828</c:v>
                </c:pt>
                <c:pt idx="458">
                  <c:v>0.22648334503173828</c:v>
                </c:pt>
                <c:pt idx="459">
                  <c:v>0.22648334503173828</c:v>
                </c:pt>
                <c:pt idx="460">
                  <c:v>0.35927653312683105</c:v>
                </c:pt>
                <c:pt idx="461">
                  <c:v>0.35927653312683105</c:v>
                </c:pt>
                <c:pt idx="462">
                  <c:v>0.35927653312683105</c:v>
                </c:pt>
                <c:pt idx="463">
                  <c:v>0.35927653312683105</c:v>
                </c:pt>
                <c:pt idx="464">
                  <c:v>0.35927653312683105</c:v>
                </c:pt>
                <c:pt idx="465">
                  <c:v>0.35927653312683105</c:v>
                </c:pt>
                <c:pt idx="466">
                  <c:v>0.16325640678405762</c:v>
                </c:pt>
                <c:pt idx="467">
                  <c:v>0.16325640678405762</c:v>
                </c:pt>
                <c:pt idx="468">
                  <c:v>0.16325640678405762</c:v>
                </c:pt>
                <c:pt idx="469">
                  <c:v>0.16325640678405762</c:v>
                </c:pt>
                <c:pt idx="470">
                  <c:v>0.16325640678405762</c:v>
                </c:pt>
                <c:pt idx="471">
                  <c:v>0.16325640678405762</c:v>
                </c:pt>
                <c:pt idx="472">
                  <c:v>0.16325640678405762</c:v>
                </c:pt>
                <c:pt idx="473">
                  <c:v>0.16325640678405762</c:v>
                </c:pt>
                <c:pt idx="474">
                  <c:v>0.16325640678405762</c:v>
                </c:pt>
                <c:pt idx="475">
                  <c:v>0.18169386684894562</c:v>
                </c:pt>
                <c:pt idx="476">
                  <c:v>0.18169386684894562</c:v>
                </c:pt>
                <c:pt idx="477">
                  <c:v>0.18169386684894562</c:v>
                </c:pt>
                <c:pt idx="478">
                  <c:v>0.18169386684894562</c:v>
                </c:pt>
                <c:pt idx="479">
                  <c:v>0.18169386684894562</c:v>
                </c:pt>
                <c:pt idx="480">
                  <c:v>0.18169386684894562</c:v>
                </c:pt>
                <c:pt idx="481">
                  <c:v>0.2354276180267334</c:v>
                </c:pt>
                <c:pt idx="482">
                  <c:v>0.2354276180267334</c:v>
                </c:pt>
                <c:pt idx="483">
                  <c:v>0.2354276180267334</c:v>
                </c:pt>
                <c:pt idx="484">
                  <c:v>0.2354276180267334</c:v>
                </c:pt>
                <c:pt idx="485">
                  <c:v>0.2354276180267334</c:v>
                </c:pt>
                <c:pt idx="486">
                  <c:v>0.2354276180267334</c:v>
                </c:pt>
                <c:pt idx="487">
                  <c:v>0.40078258514404297</c:v>
                </c:pt>
                <c:pt idx="488">
                  <c:v>0.40078258514404297</c:v>
                </c:pt>
                <c:pt idx="489">
                  <c:v>0.40078258514404297</c:v>
                </c:pt>
                <c:pt idx="490">
                  <c:v>0.40078258514404297</c:v>
                </c:pt>
                <c:pt idx="491">
                  <c:v>0.40078258514404297</c:v>
                </c:pt>
                <c:pt idx="492">
                  <c:v>0.40078258514404297</c:v>
                </c:pt>
                <c:pt idx="493">
                  <c:v>0.40078258514404297</c:v>
                </c:pt>
                <c:pt idx="494">
                  <c:v>0.16075842082500458</c:v>
                </c:pt>
                <c:pt idx="495">
                  <c:v>0.16075842082500458</c:v>
                </c:pt>
                <c:pt idx="496">
                  <c:v>0.16075842082500458</c:v>
                </c:pt>
                <c:pt idx="497">
                  <c:v>0.16075842082500458</c:v>
                </c:pt>
                <c:pt idx="498">
                  <c:v>0.16075842082500458</c:v>
                </c:pt>
                <c:pt idx="499">
                  <c:v>0.16075842082500458</c:v>
                </c:pt>
                <c:pt idx="500">
                  <c:v>0.29503822326660156</c:v>
                </c:pt>
                <c:pt idx="501">
                  <c:v>0.29503822326660156</c:v>
                </c:pt>
                <c:pt idx="502">
                  <c:v>0.29503822326660156</c:v>
                </c:pt>
                <c:pt idx="503">
                  <c:v>0.29503822326660156</c:v>
                </c:pt>
                <c:pt idx="504">
                  <c:v>0.29503822326660156</c:v>
                </c:pt>
                <c:pt idx="505">
                  <c:v>0.29503822326660156</c:v>
                </c:pt>
                <c:pt idx="506">
                  <c:v>0.3364623486995697</c:v>
                </c:pt>
                <c:pt idx="507">
                  <c:v>0.3364623486995697</c:v>
                </c:pt>
                <c:pt idx="508">
                  <c:v>0.3364623486995697</c:v>
                </c:pt>
                <c:pt idx="509">
                  <c:v>0.3364623486995697</c:v>
                </c:pt>
                <c:pt idx="510">
                  <c:v>0.3364623486995697</c:v>
                </c:pt>
                <c:pt idx="511">
                  <c:v>0.3364623486995697</c:v>
                </c:pt>
                <c:pt idx="512">
                  <c:v>0.32126656174659729</c:v>
                </c:pt>
                <c:pt idx="513">
                  <c:v>0.32126656174659729</c:v>
                </c:pt>
                <c:pt idx="514">
                  <c:v>0.32126656174659729</c:v>
                </c:pt>
                <c:pt idx="515">
                  <c:v>0.32126656174659729</c:v>
                </c:pt>
                <c:pt idx="516">
                  <c:v>0.32126656174659729</c:v>
                </c:pt>
                <c:pt idx="517">
                  <c:v>0.32126656174659729</c:v>
                </c:pt>
                <c:pt idx="518">
                  <c:v>0.28671988844871521</c:v>
                </c:pt>
                <c:pt idx="519">
                  <c:v>0.28671988844871521</c:v>
                </c:pt>
                <c:pt idx="520">
                  <c:v>0.28671988844871521</c:v>
                </c:pt>
                <c:pt idx="521">
                  <c:v>0.28671988844871521</c:v>
                </c:pt>
                <c:pt idx="522">
                  <c:v>0.28671988844871521</c:v>
                </c:pt>
                <c:pt idx="523">
                  <c:v>0.28671988844871521</c:v>
                </c:pt>
                <c:pt idx="524">
                  <c:v>0.23081691563129425</c:v>
                </c:pt>
                <c:pt idx="525">
                  <c:v>0.23081691563129425</c:v>
                </c:pt>
                <c:pt idx="526">
                  <c:v>0.23081691563129425</c:v>
                </c:pt>
                <c:pt idx="527">
                  <c:v>0.23081691563129425</c:v>
                </c:pt>
                <c:pt idx="528">
                  <c:v>0.23081691563129425</c:v>
                </c:pt>
                <c:pt idx="529">
                  <c:v>0.23081691563129425</c:v>
                </c:pt>
                <c:pt idx="530">
                  <c:v>0.23081691563129425</c:v>
                </c:pt>
                <c:pt idx="531">
                  <c:v>0.2679990828037262</c:v>
                </c:pt>
                <c:pt idx="532">
                  <c:v>0.2679990828037262</c:v>
                </c:pt>
                <c:pt idx="533">
                  <c:v>0.2679990828037262</c:v>
                </c:pt>
                <c:pt idx="534">
                  <c:v>0.2679990828037262</c:v>
                </c:pt>
                <c:pt idx="535">
                  <c:v>0.2679990828037262</c:v>
                </c:pt>
                <c:pt idx="536">
                  <c:v>0.2679990828037262</c:v>
                </c:pt>
                <c:pt idx="537">
                  <c:v>0.2679990828037262</c:v>
                </c:pt>
                <c:pt idx="538">
                  <c:v>0.2679990828037262</c:v>
                </c:pt>
                <c:pt idx="539">
                  <c:v>0.2679990828037262</c:v>
                </c:pt>
                <c:pt idx="540">
                  <c:v>0.25854817032814026</c:v>
                </c:pt>
                <c:pt idx="541">
                  <c:v>0.25854817032814026</c:v>
                </c:pt>
                <c:pt idx="542">
                  <c:v>0.25854817032814026</c:v>
                </c:pt>
                <c:pt idx="543">
                  <c:v>0.25854817032814026</c:v>
                </c:pt>
                <c:pt idx="544">
                  <c:v>0.25854817032814026</c:v>
                </c:pt>
                <c:pt idx="545">
                  <c:v>0.25854817032814026</c:v>
                </c:pt>
                <c:pt idx="546">
                  <c:v>0.30494228005409241</c:v>
                </c:pt>
                <c:pt idx="547">
                  <c:v>0.30494228005409241</c:v>
                </c:pt>
                <c:pt idx="548">
                  <c:v>0.30494228005409241</c:v>
                </c:pt>
                <c:pt idx="549">
                  <c:v>0.30494228005409241</c:v>
                </c:pt>
                <c:pt idx="550">
                  <c:v>0.30494228005409241</c:v>
                </c:pt>
                <c:pt idx="551">
                  <c:v>0.30494228005409241</c:v>
                </c:pt>
                <c:pt idx="552">
                  <c:v>0.2101549357175827</c:v>
                </c:pt>
                <c:pt idx="553">
                  <c:v>0.2101549357175827</c:v>
                </c:pt>
                <c:pt idx="554">
                  <c:v>0.2101549357175827</c:v>
                </c:pt>
                <c:pt idx="555">
                  <c:v>0.2101549357175827</c:v>
                </c:pt>
                <c:pt idx="556">
                  <c:v>0.2101549357175827</c:v>
                </c:pt>
                <c:pt idx="557">
                  <c:v>0.2101549357175827</c:v>
                </c:pt>
                <c:pt idx="558">
                  <c:v>0.34562268853187561</c:v>
                </c:pt>
                <c:pt idx="559">
                  <c:v>0.34562268853187561</c:v>
                </c:pt>
                <c:pt idx="560">
                  <c:v>0.34562268853187561</c:v>
                </c:pt>
                <c:pt idx="561">
                  <c:v>0.34562268853187561</c:v>
                </c:pt>
                <c:pt idx="562">
                  <c:v>0.34562268853187561</c:v>
                </c:pt>
                <c:pt idx="563">
                  <c:v>0.34562268853187561</c:v>
                </c:pt>
                <c:pt idx="564">
                  <c:v>0.45470514893531799</c:v>
                </c:pt>
                <c:pt idx="565">
                  <c:v>0.45470514893531799</c:v>
                </c:pt>
                <c:pt idx="566">
                  <c:v>0.45470514893531799</c:v>
                </c:pt>
                <c:pt idx="567">
                  <c:v>0.45470514893531799</c:v>
                </c:pt>
                <c:pt idx="568">
                  <c:v>0.45470514893531799</c:v>
                </c:pt>
                <c:pt idx="569">
                  <c:v>0.45470514893531799</c:v>
                </c:pt>
                <c:pt idx="570">
                  <c:v>0.45470514893531799</c:v>
                </c:pt>
                <c:pt idx="571">
                  <c:v>0.61489081382751465</c:v>
                </c:pt>
                <c:pt idx="572">
                  <c:v>0.61489081382751465</c:v>
                </c:pt>
                <c:pt idx="573">
                  <c:v>0.61489081382751465</c:v>
                </c:pt>
                <c:pt idx="574">
                  <c:v>0.61489081382751465</c:v>
                </c:pt>
                <c:pt idx="575">
                  <c:v>0.61489081382751465</c:v>
                </c:pt>
                <c:pt idx="576">
                  <c:v>0.61489081382751465</c:v>
                </c:pt>
                <c:pt idx="577">
                  <c:v>0.50146216154098511</c:v>
                </c:pt>
                <c:pt idx="578">
                  <c:v>0.50146216154098511</c:v>
                </c:pt>
                <c:pt idx="579">
                  <c:v>0.50146216154098511</c:v>
                </c:pt>
                <c:pt idx="580">
                  <c:v>0.50146216154098511</c:v>
                </c:pt>
                <c:pt idx="581">
                  <c:v>0.50146216154098511</c:v>
                </c:pt>
                <c:pt idx="582">
                  <c:v>0.50146216154098511</c:v>
                </c:pt>
                <c:pt idx="583">
                  <c:v>0.24748723208904266</c:v>
                </c:pt>
                <c:pt idx="584">
                  <c:v>0.24748723208904266</c:v>
                </c:pt>
                <c:pt idx="585">
                  <c:v>0.24748723208904266</c:v>
                </c:pt>
                <c:pt idx="586">
                  <c:v>0.24748723208904266</c:v>
                </c:pt>
                <c:pt idx="587">
                  <c:v>0.24748723208904266</c:v>
                </c:pt>
                <c:pt idx="588">
                  <c:v>0.24748723208904266</c:v>
                </c:pt>
                <c:pt idx="589">
                  <c:v>0.38310346007347107</c:v>
                </c:pt>
                <c:pt idx="590">
                  <c:v>0.38310346007347107</c:v>
                </c:pt>
                <c:pt idx="591">
                  <c:v>0.38310346007347107</c:v>
                </c:pt>
                <c:pt idx="592">
                  <c:v>0.38310346007347107</c:v>
                </c:pt>
                <c:pt idx="593">
                  <c:v>0.38310346007347107</c:v>
                </c:pt>
                <c:pt idx="594">
                  <c:v>0.38310346007347107</c:v>
                </c:pt>
                <c:pt idx="595">
                  <c:v>0.19142985343933105</c:v>
                </c:pt>
                <c:pt idx="596">
                  <c:v>0.19142985343933105</c:v>
                </c:pt>
                <c:pt idx="597">
                  <c:v>0.19142985343933105</c:v>
                </c:pt>
                <c:pt idx="598">
                  <c:v>0.19142985343933105</c:v>
                </c:pt>
                <c:pt idx="599">
                  <c:v>0.19142985343933105</c:v>
                </c:pt>
                <c:pt idx="600">
                  <c:v>0.19142985343933105</c:v>
                </c:pt>
                <c:pt idx="601">
                  <c:v>0.19142985343933105</c:v>
                </c:pt>
                <c:pt idx="602">
                  <c:v>0.19142985343933105</c:v>
                </c:pt>
                <c:pt idx="603">
                  <c:v>0.19142985343933105</c:v>
                </c:pt>
                <c:pt idx="604">
                  <c:v>0.35172733664512634</c:v>
                </c:pt>
                <c:pt idx="605">
                  <c:v>0.35172733664512634</c:v>
                </c:pt>
                <c:pt idx="606">
                  <c:v>0.35172733664512634</c:v>
                </c:pt>
                <c:pt idx="607">
                  <c:v>0.35172733664512634</c:v>
                </c:pt>
                <c:pt idx="608">
                  <c:v>0.35172733664512634</c:v>
                </c:pt>
                <c:pt idx="609">
                  <c:v>0.35172733664512634</c:v>
                </c:pt>
                <c:pt idx="610">
                  <c:v>0.35172733664512634</c:v>
                </c:pt>
                <c:pt idx="611">
                  <c:v>0.54390835762023926</c:v>
                </c:pt>
                <c:pt idx="612">
                  <c:v>0.54390835762023926</c:v>
                </c:pt>
                <c:pt idx="613">
                  <c:v>0.54390835762023926</c:v>
                </c:pt>
                <c:pt idx="614">
                  <c:v>0.54390835762023926</c:v>
                </c:pt>
                <c:pt idx="615">
                  <c:v>0.54390835762023926</c:v>
                </c:pt>
                <c:pt idx="616">
                  <c:v>0.54390835762023926</c:v>
                </c:pt>
                <c:pt idx="617">
                  <c:v>0.1766468733549118</c:v>
                </c:pt>
                <c:pt idx="618">
                  <c:v>0.1766468733549118</c:v>
                </c:pt>
                <c:pt idx="619">
                  <c:v>0.1766468733549118</c:v>
                </c:pt>
                <c:pt idx="620">
                  <c:v>0.1766468733549118</c:v>
                </c:pt>
                <c:pt idx="621">
                  <c:v>0.1766468733549118</c:v>
                </c:pt>
                <c:pt idx="622">
                  <c:v>0.1766468733549118</c:v>
                </c:pt>
                <c:pt idx="623">
                  <c:v>0.15418004989624023</c:v>
                </c:pt>
                <c:pt idx="624">
                  <c:v>0.15418004989624023</c:v>
                </c:pt>
                <c:pt idx="625">
                  <c:v>0.15418004989624023</c:v>
                </c:pt>
                <c:pt idx="626">
                  <c:v>0.15418004989624023</c:v>
                </c:pt>
                <c:pt idx="627">
                  <c:v>0.15418004989624023</c:v>
                </c:pt>
                <c:pt idx="628">
                  <c:v>0.15418004989624023</c:v>
                </c:pt>
                <c:pt idx="629">
                  <c:v>0.16099905967712402</c:v>
                </c:pt>
                <c:pt idx="630">
                  <c:v>0.16099905967712402</c:v>
                </c:pt>
                <c:pt idx="631">
                  <c:v>0.16099905967712402</c:v>
                </c:pt>
                <c:pt idx="632">
                  <c:v>0.16099905967712402</c:v>
                </c:pt>
                <c:pt idx="633">
                  <c:v>0.16099905967712402</c:v>
                </c:pt>
                <c:pt idx="634">
                  <c:v>0.16099905967712402</c:v>
                </c:pt>
                <c:pt idx="635">
                  <c:v>0.26729121804237366</c:v>
                </c:pt>
                <c:pt idx="636">
                  <c:v>0.26729121804237366</c:v>
                </c:pt>
                <c:pt idx="637">
                  <c:v>0.26729121804237366</c:v>
                </c:pt>
                <c:pt idx="638">
                  <c:v>0.26729121804237366</c:v>
                </c:pt>
                <c:pt idx="639">
                  <c:v>0.26729121804237366</c:v>
                </c:pt>
                <c:pt idx="640">
                  <c:v>0.26729121804237366</c:v>
                </c:pt>
                <c:pt idx="641">
                  <c:v>0.26729121804237366</c:v>
                </c:pt>
                <c:pt idx="642">
                  <c:v>0.18486499786376953</c:v>
                </c:pt>
                <c:pt idx="643">
                  <c:v>0.18486499786376953</c:v>
                </c:pt>
                <c:pt idx="644">
                  <c:v>0.18486499786376953</c:v>
                </c:pt>
                <c:pt idx="645">
                  <c:v>0.18486499786376953</c:v>
                </c:pt>
                <c:pt idx="646">
                  <c:v>0.18486499786376953</c:v>
                </c:pt>
                <c:pt idx="647">
                  <c:v>0.18486499786376953</c:v>
                </c:pt>
                <c:pt idx="648">
                  <c:v>0.29766234755516052</c:v>
                </c:pt>
                <c:pt idx="649">
                  <c:v>0.29766234755516052</c:v>
                </c:pt>
                <c:pt idx="650">
                  <c:v>0.29766234755516052</c:v>
                </c:pt>
                <c:pt idx="651">
                  <c:v>0.29766234755516052</c:v>
                </c:pt>
                <c:pt idx="652">
                  <c:v>0.29766234755516052</c:v>
                </c:pt>
                <c:pt idx="653">
                  <c:v>0.29766234755516052</c:v>
                </c:pt>
                <c:pt idx="654">
                  <c:v>0.21548254787921906</c:v>
                </c:pt>
                <c:pt idx="655">
                  <c:v>0.21548254787921906</c:v>
                </c:pt>
                <c:pt idx="656">
                  <c:v>0.21548254787921906</c:v>
                </c:pt>
                <c:pt idx="657">
                  <c:v>0.21548254787921906</c:v>
                </c:pt>
                <c:pt idx="658">
                  <c:v>0.21548254787921906</c:v>
                </c:pt>
                <c:pt idx="659">
                  <c:v>0.21548254787921906</c:v>
                </c:pt>
                <c:pt idx="660">
                  <c:v>0.16498184204101563</c:v>
                </c:pt>
                <c:pt idx="661">
                  <c:v>0.16498184204101563</c:v>
                </c:pt>
                <c:pt idx="662">
                  <c:v>0.16498184204101563</c:v>
                </c:pt>
                <c:pt idx="663">
                  <c:v>0.16498184204101563</c:v>
                </c:pt>
                <c:pt idx="664">
                  <c:v>0.16498184204101563</c:v>
                </c:pt>
                <c:pt idx="665">
                  <c:v>0.16498184204101563</c:v>
                </c:pt>
                <c:pt idx="666">
                  <c:v>0.16498184204101563</c:v>
                </c:pt>
                <c:pt idx="667">
                  <c:v>0.16498184204101563</c:v>
                </c:pt>
                <c:pt idx="668">
                  <c:v>0.16498184204101563</c:v>
                </c:pt>
                <c:pt idx="669">
                  <c:v>0.26754221320152283</c:v>
                </c:pt>
                <c:pt idx="670">
                  <c:v>0.26754221320152283</c:v>
                </c:pt>
                <c:pt idx="671">
                  <c:v>0.26754221320152283</c:v>
                </c:pt>
                <c:pt idx="672">
                  <c:v>0.26754221320152283</c:v>
                </c:pt>
                <c:pt idx="673">
                  <c:v>0.26754221320152283</c:v>
                </c:pt>
                <c:pt idx="674">
                  <c:v>0.26754221320152283</c:v>
                </c:pt>
                <c:pt idx="675">
                  <c:v>0.28877973556518555</c:v>
                </c:pt>
                <c:pt idx="676">
                  <c:v>0.28877973556518555</c:v>
                </c:pt>
                <c:pt idx="677">
                  <c:v>0.28877973556518555</c:v>
                </c:pt>
                <c:pt idx="678">
                  <c:v>0.28877973556518555</c:v>
                </c:pt>
                <c:pt idx="679">
                  <c:v>0.28877973556518555</c:v>
                </c:pt>
                <c:pt idx="680">
                  <c:v>0.28877973556518555</c:v>
                </c:pt>
                <c:pt idx="681">
                  <c:v>0.36978921294212341</c:v>
                </c:pt>
                <c:pt idx="682">
                  <c:v>0.36978921294212341</c:v>
                </c:pt>
                <c:pt idx="683">
                  <c:v>0.36978921294212341</c:v>
                </c:pt>
                <c:pt idx="684">
                  <c:v>0.36978921294212341</c:v>
                </c:pt>
                <c:pt idx="685">
                  <c:v>0.36978921294212341</c:v>
                </c:pt>
                <c:pt idx="686">
                  <c:v>0.36978921294212341</c:v>
                </c:pt>
                <c:pt idx="687">
                  <c:v>0.36978921294212341</c:v>
                </c:pt>
                <c:pt idx="688">
                  <c:v>0.19217586517333984</c:v>
                </c:pt>
                <c:pt idx="689">
                  <c:v>0.19217586517333984</c:v>
                </c:pt>
                <c:pt idx="690">
                  <c:v>0.19217586517333984</c:v>
                </c:pt>
                <c:pt idx="691">
                  <c:v>0.19217586517333984</c:v>
                </c:pt>
                <c:pt idx="692">
                  <c:v>0.19217586517333984</c:v>
                </c:pt>
                <c:pt idx="693">
                  <c:v>0.19217586517333984</c:v>
                </c:pt>
                <c:pt idx="694">
                  <c:v>0.19436335563659668</c:v>
                </c:pt>
                <c:pt idx="695">
                  <c:v>0.19436335563659668</c:v>
                </c:pt>
                <c:pt idx="696">
                  <c:v>0.19436335563659668</c:v>
                </c:pt>
                <c:pt idx="697">
                  <c:v>0.19436335563659668</c:v>
                </c:pt>
                <c:pt idx="698">
                  <c:v>0.19436335563659668</c:v>
                </c:pt>
                <c:pt idx="699">
                  <c:v>0.19436335563659668</c:v>
                </c:pt>
                <c:pt idx="700">
                  <c:v>0.3817044198513031</c:v>
                </c:pt>
                <c:pt idx="701">
                  <c:v>0.3817044198513031</c:v>
                </c:pt>
                <c:pt idx="702">
                  <c:v>0.3817044198513031</c:v>
                </c:pt>
                <c:pt idx="703">
                  <c:v>0.3817044198513031</c:v>
                </c:pt>
                <c:pt idx="704">
                  <c:v>0.3817044198513031</c:v>
                </c:pt>
                <c:pt idx="705">
                  <c:v>0.3817044198513031</c:v>
                </c:pt>
                <c:pt idx="706">
                  <c:v>0.17928321659564972</c:v>
                </c:pt>
                <c:pt idx="707">
                  <c:v>0.17928321659564972</c:v>
                </c:pt>
                <c:pt idx="708">
                  <c:v>0.17928321659564972</c:v>
                </c:pt>
                <c:pt idx="709">
                  <c:v>0.17928321659564972</c:v>
                </c:pt>
                <c:pt idx="710">
                  <c:v>0.17928321659564972</c:v>
                </c:pt>
                <c:pt idx="711">
                  <c:v>0.17928321659564972</c:v>
                </c:pt>
                <c:pt idx="712">
                  <c:v>0.46104931831359863</c:v>
                </c:pt>
                <c:pt idx="713">
                  <c:v>0.46104931831359863</c:v>
                </c:pt>
                <c:pt idx="714">
                  <c:v>0.46104931831359863</c:v>
                </c:pt>
                <c:pt idx="715">
                  <c:v>0.46104931831359863</c:v>
                </c:pt>
                <c:pt idx="716">
                  <c:v>0.46104931831359863</c:v>
                </c:pt>
                <c:pt idx="717">
                  <c:v>0.46104931831359863</c:v>
                </c:pt>
                <c:pt idx="718">
                  <c:v>0.46104931831359863</c:v>
                </c:pt>
                <c:pt idx="719">
                  <c:v>0.27743172645568848</c:v>
                </c:pt>
                <c:pt idx="720">
                  <c:v>0.27743172645568848</c:v>
                </c:pt>
                <c:pt idx="721">
                  <c:v>0.27743172645568848</c:v>
                </c:pt>
                <c:pt idx="722">
                  <c:v>0.27743172645568848</c:v>
                </c:pt>
                <c:pt idx="723">
                  <c:v>0.27743172645568848</c:v>
                </c:pt>
                <c:pt idx="724">
                  <c:v>0.27743172645568848</c:v>
                </c:pt>
                <c:pt idx="725">
                  <c:v>0.20193688571453094</c:v>
                </c:pt>
                <c:pt idx="726">
                  <c:v>0.20193688571453094</c:v>
                </c:pt>
                <c:pt idx="727">
                  <c:v>0.20193688571453094</c:v>
                </c:pt>
                <c:pt idx="728">
                  <c:v>0.20193688571453094</c:v>
                </c:pt>
                <c:pt idx="729">
                  <c:v>0.20193688571453094</c:v>
                </c:pt>
                <c:pt idx="730">
                  <c:v>0.20193688571453094</c:v>
                </c:pt>
                <c:pt idx="731">
                  <c:v>0.20193688571453094</c:v>
                </c:pt>
                <c:pt idx="732">
                  <c:v>0.20193688571453094</c:v>
                </c:pt>
                <c:pt idx="733">
                  <c:v>0.20193688571453094</c:v>
                </c:pt>
                <c:pt idx="734">
                  <c:v>0.12857770919799805</c:v>
                </c:pt>
                <c:pt idx="735">
                  <c:v>0.12857770919799805</c:v>
                </c:pt>
                <c:pt idx="736">
                  <c:v>0.12857770919799805</c:v>
                </c:pt>
                <c:pt idx="737">
                  <c:v>0.12857770919799805</c:v>
                </c:pt>
                <c:pt idx="738">
                  <c:v>0.12857770919799805</c:v>
                </c:pt>
                <c:pt idx="739">
                  <c:v>0.12857770919799805</c:v>
                </c:pt>
                <c:pt idx="740">
                  <c:v>0.23604448139667511</c:v>
                </c:pt>
                <c:pt idx="741">
                  <c:v>0.23604448139667511</c:v>
                </c:pt>
                <c:pt idx="742">
                  <c:v>0.23604448139667511</c:v>
                </c:pt>
                <c:pt idx="743">
                  <c:v>0.23604448139667511</c:v>
                </c:pt>
                <c:pt idx="744">
                  <c:v>0.23604448139667511</c:v>
                </c:pt>
                <c:pt idx="745">
                  <c:v>0.23604448139667511</c:v>
                </c:pt>
                <c:pt idx="746">
                  <c:v>0.23902352154254913</c:v>
                </c:pt>
                <c:pt idx="747">
                  <c:v>0.23902352154254913</c:v>
                </c:pt>
                <c:pt idx="748">
                  <c:v>0.23902352154254913</c:v>
                </c:pt>
                <c:pt idx="749">
                  <c:v>0.23902352154254913</c:v>
                </c:pt>
                <c:pt idx="750">
                  <c:v>0.23902352154254913</c:v>
                </c:pt>
                <c:pt idx="751">
                  <c:v>0.23902352154254913</c:v>
                </c:pt>
                <c:pt idx="752">
                  <c:v>0.27771091461181641</c:v>
                </c:pt>
                <c:pt idx="753">
                  <c:v>0.27771091461181641</c:v>
                </c:pt>
                <c:pt idx="754">
                  <c:v>0.27771091461181641</c:v>
                </c:pt>
                <c:pt idx="755">
                  <c:v>0.27771091461181641</c:v>
                </c:pt>
                <c:pt idx="756">
                  <c:v>0.27771091461181641</c:v>
                </c:pt>
                <c:pt idx="757">
                  <c:v>0.27771091461181641</c:v>
                </c:pt>
                <c:pt idx="758">
                  <c:v>0.41574156284332275</c:v>
                </c:pt>
                <c:pt idx="759">
                  <c:v>0.41574156284332275</c:v>
                </c:pt>
                <c:pt idx="760">
                  <c:v>0.41574156284332275</c:v>
                </c:pt>
                <c:pt idx="761">
                  <c:v>0.41574156284332275</c:v>
                </c:pt>
                <c:pt idx="762">
                  <c:v>0.41574156284332275</c:v>
                </c:pt>
                <c:pt idx="763">
                  <c:v>0.41574156284332275</c:v>
                </c:pt>
                <c:pt idx="764">
                  <c:v>0.41574156284332275</c:v>
                </c:pt>
                <c:pt idx="765">
                  <c:v>0.36048245429992676</c:v>
                </c:pt>
                <c:pt idx="766">
                  <c:v>0.36048245429992676</c:v>
                </c:pt>
                <c:pt idx="767">
                  <c:v>0.36048245429992676</c:v>
                </c:pt>
                <c:pt idx="768">
                  <c:v>0.36048245429992676</c:v>
                </c:pt>
                <c:pt idx="769">
                  <c:v>0.36048245429992676</c:v>
                </c:pt>
                <c:pt idx="770">
                  <c:v>0.36048245429992676</c:v>
                </c:pt>
                <c:pt idx="771">
                  <c:v>0.2824614942073822</c:v>
                </c:pt>
                <c:pt idx="772">
                  <c:v>0.2824614942073822</c:v>
                </c:pt>
                <c:pt idx="773">
                  <c:v>0.2824614942073822</c:v>
                </c:pt>
                <c:pt idx="774">
                  <c:v>0.2824614942073822</c:v>
                </c:pt>
                <c:pt idx="775">
                  <c:v>0.2824614942073822</c:v>
                </c:pt>
                <c:pt idx="776">
                  <c:v>0.42949739098548889</c:v>
                </c:pt>
                <c:pt idx="777">
                  <c:v>0.42949739098548889</c:v>
                </c:pt>
                <c:pt idx="778">
                  <c:v>0.42949739098548889</c:v>
                </c:pt>
                <c:pt idx="779">
                  <c:v>0.42949739098548889</c:v>
                </c:pt>
                <c:pt idx="780">
                  <c:v>0.42949739098548889</c:v>
                </c:pt>
                <c:pt idx="781">
                  <c:v>0.42949739098548889</c:v>
                </c:pt>
                <c:pt idx="782">
                  <c:v>0.650409996509552</c:v>
                </c:pt>
                <c:pt idx="783">
                  <c:v>0.650409996509552</c:v>
                </c:pt>
                <c:pt idx="784">
                  <c:v>0.650409996509552</c:v>
                </c:pt>
                <c:pt idx="785">
                  <c:v>0.650409996509552</c:v>
                </c:pt>
                <c:pt idx="786">
                  <c:v>0.650409996509552</c:v>
                </c:pt>
                <c:pt idx="787">
                  <c:v>0.650409996509552</c:v>
                </c:pt>
                <c:pt idx="788">
                  <c:v>0.81385976076126099</c:v>
                </c:pt>
                <c:pt idx="789">
                  <c:v>0.81385976076126099</c:v>
                </c:pt>
                <c:pt idx="790">
                  <c:v>0.81385976076126099</c:v>
                </c:pt>
                <c:pt idx="791">
                  <c:v>0.81385976076126099</c:v>
                </c:pt>
                <c:pt idx="792">
                  <c:v>0.81385976076126099</c:v>
                </c:pt>
                <c:pt idx="793">
                  <c:v>0.81385976076126099</c:v>
                </c:pt>
                <c:pt idx="794">
                  <c:v>0.81385976076126099</c:v>
                </c:pt>
                <c:pt idx="795">
                  <c:v>0.81385976076126099</c:v>
                </c:pt>
                <c:pt idx="796">
                  <c:v>0.81385976076126099</c:v>
                </c:pt>
                <c:pt idx="797">
                  <c:v>0.42005696892738342</c:v>
                </c:pt>
                <c:pt idx="798">
                  <c:v>0.42005696892738342</c:v>
                </c:pt>
                <c:pt idx="799">
                  <c:v>0.42005696892738342</c:v>
                </c:pt>
                <c:pt idx="800">
                  <c:v>0.42005696892738342</c:v>
                </c:pt>
                <c:pt idx="801">
                  <c:v>0.42005696892738342</c:v>
                </c:pt>
                <c:pt idx="802">
                  <c:v>0.42005696892738342</c:v>
                </c:pt>
                <c:pt idx="803">
                  <c:v>0.42005696892738342</c:v>
                </c:pt>
                <c:pt idx="804">
                  <c:v>0.64993816614151001</c:v>
                </c:pt>
                <c:pt idx="805">
                  <c:v>0.64993816614151001</c:v>
                </c:pt>
                <c:pt idx="806">
                  <c:v>0.64993816614151001</c:v>
                </c:pt>
                <c:pt idx="807">
                  <c:v>0.64993816614151001</c:v>
                </c:pt>
                <c:pt idx="808">
                  <c:v>0.64993816614151001</c:v>
                </c:pt>
                <c:pt idx="809">
                  <c:v>0.64993816614151001</c:v>
                </c:pt>
                <c:pt idx="810">
                  <c:v>0.6421779990196228</c:v>
                </c:pt>
                <c:pt idx="811">
                  <c:v>0.6421779990196228</c:v>
                </c:pt>
                <c:pt idx="812">
                  <c:v>0.6421779990196228</c:v>
                </c:pt>
                <c:pt idx="813">
                  <c:v>0.6421779990196228</c:v>
                </c:pt>
                <c:pt idx="814">
                  <c:v>0.6421779990196228</c:v>
                </c:pt>
                <c:pt idx="815">
                  <c:v>0.6421779990196228</c:v>
                </c:pt>
                <c:pt idx="816">
                  <c:v>0.62173295021057129</c:v>
                </c:pt>
                <c:pt idx="817">
                  <c:v>0.62173295021057129</c:v>
                </c:pt>
                <c:pt idx="818">
                  <c:v>0.62173295021057129</c:v>
                </c:pt>
                <c:pt idx="819">
                  <c:v>0.62173295021057129</c:v>
                </c:pt>
                <c:pt idx="820">
                  <c:v>0.62173295021057129</c:v>
                </c:pt>
                <c:pt idx="821">
                  <c:v>0.62173295021057129</c:v>
                </c:pt>
                <c:pt idx="822">
                  <c:v>0.19075329601764679</c:v>
                </c:pt>
                <c:pt idx="823">
                  <c:v>0.19075329601764679</c:v>
                </c:pt>
                <c:pt idx="824">
                  <c:v>0.19075329601764679</c:v>
                </c:pt>
                <c:pt idx="825">
                  <c:v>0.19075329601764679</c:v>
                </c:pt>
                <c:pt idx="826">
                  <c:v>0.19075329601764679</c:v>
                </c:pt>
                <c:pt idx="827">
                  <c:v>0.19075329601764679</c:v>
                </c:pt>
                <c:pt idx="828">
                  <c:v>0.6857416033744812</c:v>
                </c:pt>
                <c:pt idx="829">
                  <c:v>0.6857416033744812</c:v>
                </c:pt>
                <c:pt idx="830">
                  <c:v>0.6857416033744812</c:v>
                </c:pt>
                <c:pt idx="831">
                  <c:v>0.6857416033744812</c:v>
                </c:pt>
                <c:pt idx="832">
                  <c:v>0.6857416033744812</c:v>
                </c:pt>
                <c:pt idx="833">
                  <c:v>0.6857416033744812</c:v>
                </c:pt>
                <c:pt idx="834">
                  <c:v>0.6857416033744812</c:v>
                </c:pt>
                <c:pt idx="835">
                  <c:v>0.45567384362220764</c:v>
                </c:pt>
                <c:pt idx="836">
                  <c:v>0.45567384362220764</c:v>
                </c:pt>
                <c:pt idx="837">
                  <c:v>0.45567384362220764</c:v>
                </c:pt>
                <c:pt idx="838">
                  <c:v>0.45567384362220764</c:v>
                </c:pt>
                <c:pt idx="839">
                  <c:v>0.45567384362220764</c:v>
                </c:pt>
                <c:pt idx="840">
                  <c:v>0.45567384362220764</c:v>
                </c:pt>
                <c:pt idx="841">
                  <c:v>0.50317198038101196</c:v>
                </c:pt>
                <c:pt idx="842">
                  <c:v>0.50317198038101196</c:v>
                </c:pt>
                <c:pt idx="843">
                  <c:v>0.50317198038101196</c:v>
                </c:pt>
                <c:pt idx="844">
                  <c:v>0.50317198038101196</c:v>
                </c:pt>
                <c:pt idx="845">
                  <c:v>0.50317198038101196</c:v>
                </c:pt>
                <c:pt idx="846">
                  <c:v>0.50317198038101196</c:v>
                </c:pt>
                <c:pt idx="847">
                  <c:v>0.89883917570114136</c:v>
                </c:pt>
                <c:pt idx="848">
                  <c:v>0.89883917570114136</c:v>
                </c:pt>
                <c:pt idx="849">
                  <c:v>0.89883917570114136</c:v>
                </c:pt>
                <c:pt idx="850">
                  <c:v>0.89883917570114136</c:v>
                </c:pt>
                <c:pt idx="851">
                  <c:v>0.89883917570114136</c:v>
                </c:pt>
                <c:pt idx="852">
                  <c:v>0.89883917570114136</c:v>
                </c:pt>
                <c:pt idx="853">
                  <c:v>0.24089224636554718</c:v>
                </c:pt>
                <c:pt idx="854">
                  <c:v>0.24089224636554718</c:v>
                </c:pt>
                <c:pt idx="855">
                  <c:v>0.24089224636554718</c:v>
                </c:pt>
                <c:pt idx="856">
                  <c:v>0.24089224636554718</c:v>
                </c:pt>
                <c:pt idx="857">
                  <c:v>0.24089224636554718</c:v>
                </c:pt>
                <c:pt idx="858">
                  <c:v>0.24089224636554718</c:v>
                </c:pt>
                <c:pt idx="859">
                  <c:v>0.24089224636554718</c:v>
                </c:pt>
                <c:pt idx="860">
                  <c:v>0.24089224636554718</c:v>
                </c:pt>
                <c:pt idx="861">
                  <c:v>0.24089224636554718</c:v>
                </c:pt>
                <c:pt idx="862">
                  <c:v>0.47146901488304138</c:v>
                </c:pt>
                <c:pt idx="863">
                  <c:v>0.47146901488304138</c:v>
                </c:pt>
                <c:pt idx="864">
                  <c:v>0.47146901488304138</c:v>
                </c:pt>
                <c:pt idx="865">
                  <c:v>0.47146901488304138</c:v>
                </c:pt>
                <c:pt idx="866">
                  <c:v>0.47146901488304138</c:v>
                </c:pt>
                <c:pt idx="867">
                  <c:v>0.47146901488304138</c:v>
                </c:pt>
                <c:pt idx="868">
                  <c:v>0.56523114442825317</c:v>
                </c:pt>
                <c:pt idx="869">
                  <c:v>0.56523114442825317</c:v>
                </c:pt>
                <c:pt idx="870">
                  <c:v>0.56523114442825317</c:v>
                </c:pt>
                <c:pt idx="871">
                  <c:v>0.56523114442825317</c:v>
                </c:pt>
                <c:pt idx="872">
                  <c:v>0.56523114442825317</c:v>
                </c:pt>
                <c:pt idx="873">
                  <c:v>0.56523114442825317</c:v>
                </c:pt>
                <c:pt idx="874">
                  <c:v>0.56523114442825317</c:v>
                </c:pt>
                <c:pt idx="875">
                  <c:v>0.39038649201393127</c:v>
                </c:pt>
                <c:pt idx="876">
                  <c:v>0.39038649201393127</c:v>
                </c:pt>
                <c:pt idx="877">
                  <c:v>0.39038649201393127</c:v>
                </c:pt>
                <c:pt idx="878">
                  <c:v>0.39038649201393127</c:v>
                </c:pt>
                <c:pt idx="879">
                  <c:v>0.39038649201393127</c:v>
                </c:pt>
                <c:pt idx="880">
                  <c:v>0.39038649201393127</c:v>
                </c:pt>
                <c:pt idx="881">
                  <c:v>0.42178106307983398</c:v>
                </c:pt>
                <c:pt idx="882">
                  <c:v>0.42178106307983398</c:v>
                </c:pt>
                <c:pt idx="883">
                  <c:v>0.42178106307983398</c:v>
                </c:pt>
                <c:pt idx="884">
                  <c:v>0.42178106307983398</c:v>
                </c:pt>
                <c:pt idx="885">
                  <c:v>0.42178106307983398</c:v>
                </c:pt>
                <c:pt idx="886">
                  <c:v>0.42178106307983398</c:v>
                </c:pt>
                <c:pt idx="887">
                  <c:v>1.4759184122085571</c:v>
                </c:pt>
                <c:pt idx="888">
                  <c:v>1.4759184122085571</c:v>
                </c:pt>
                <c:pt idx="889">
                  <c:v>1.4759184122085571</c:v>
                </c:pt>
                <c:pt idx="890">
                  <c:v>1.4759184122085571</c:v>
                </c:pt>
                <c:pt idx="891">
                  <c:v>1.4759184122085571</c:v>
                </c:pt>
                <c:pt idx="892">
                  <c:v>1.4759184122085571</c:v>
                </c:pt>
                <c:pt idx="893">
                  <c:v>0.53516417741775513</c:v>
                </c:pt>
                <c:pt idx="894">
                  <c:v>0.53516417741775513</c:v>
                </c:pt>
                <c:pt idx="895">
                  <c:v>0.53516417741775513</c:v>
                </c:pt>
                <c:pt idx="896">
                  <c:v>0.53516417741775513</c:v>
                </c:pt>
                <c:pt idx="897">
                  <c:v>0.53516417741775513</c:v>
                </c:pt>
                <c:pt idx="898">
                  <c:v>0.53516417741775513</c:v>
                </c:pt>
                <c:pt idx="899">
                  <c:v>0.75296777486801147</c:v>
                </c:pt>
                <c:pt idx="900">
                  <c:v>0.75296777486801147</c:v>
                </c:pt>
                <c:pt idx="901">
                  <c:v>0.75296777486801147</c:v>
                </c:pt>
                <c:pt idx="902">
                  <c:v>0.75296777486801147</c:v>
                </c:pt>
                <c:pt idx="903">
                  <c:v>0.75296777486801147</c:v>
                </c:pt>
                <c:pt idx="904">
                  <c:v>0.75296777486801147</c:v>
                </c:pt>
                <c:pt idx="905">
                  <c:v>0.75296777486801147</c:v>
                </c:pt>
                <c:pt idx="906">
                  <c:v>0.77171283960342407</c:v>
                </c:pt>
                <c:pt idx="907">
                  <c:v>0.77171283960342407</c:v>
                </c:pt>
                <c:pt idx="908">
                  <c:v>0.77171283960342407</c:v>
                </c:pt>
                <c:pt idx="909">
                  <c:v>0.77171283960342407</c:v>
                </c:pt>
                <c:pt idx="910">
                  <c:v>0.77171283960342407</c:v>
                </c:pt>
                <c:pt idx="911">
                  <c:v>0.77171283960342407</c:v>
                </c:pt>
                <c:pt idx="912">
                  <c:v>1.5440315008163452</c:v>
                </c:pt>
                <c:pt idx="913">
                  <c:v>1.5440315008163452</c:v>
                </c:pt>
                <c:pt idx="914">
                  <c:v>1.5440315008163452</c:v>
                </c:pt>
                <c:pt idx="915">
                  <c:v>1.5440315008163452</c:v>
                </c:pt>
                <c:pt idx="916">
                  <c:v>1.5440315008163452</c:v>
                </c:pt>
                <c:pt idx="917">
                  <c:v>1.5440315008163452</c:v>
                </c:pt>
                <c:pt idx="918">
                  <c:v>1.1449869871139526</c:v>
                </c:pt>
                <c:pt idx="919">
                  <c:v>1.1449869871139526</c:v>
                </c:pt>
                <c:pt idx="920">
                  <c:v>1.1449869871139526</c:v>
                </c:pt>
                <c:pt idx="921">
                  <c:v>1.1449869871139526</c:v>
                </c:pt>
                <c:pt idx="922">
                  <c:v>1.1449869871139526</c:v>
                </c:pt>
                <c:pt idx="923">
                  <c:v>1.1449869871139526</c:v>
                </c:pt>
                <c:pt idx="924">
                  <c:v>1.1449869871139526</c:v>
                </c:pt>
                <c:pt idx="925">
                  <c:v>1.1449869871139526</c:v>
                </c:pt>
                <c:pt idx="926">
                  <c:v>1.1449869871139526</c:v>
                </c:pt>
                <c:pt idx="927">
                  <c:v>1.2914992570877075</c:v>
                </c:pt>
                <c:pt idx="928">
                  <c:v>1.2914992570877075</c:v>
                </c:pt>
                <c:pt idx="929">
                  <c:v>1.2914992570877075</c:v>
                </c:pt>
                <c:pt idx="930">
                  <c:v>1.2914992570877075</c:v>
                </c:pt>
                <c:pt idx="931">
                  <c:v>1.2914992570877075</c:v>
                </c:pt>
                <c:pt idx="932">
                  <c:v>1.2914992570877075</c:v>
                </c:pt>
                <c:pt idx="933">
                  <c:v>1.284075140953064</c:v>
                </c:pt>
                <c:pt idx="934">
                  <c:v>1.284075140953064</c:v>
                </c:pt>
                <c:pt idx="935">
                  <c:v>1.284075140953064</c:v>
                </c:pt>
                <c:pt idx="936">
                  <c:v>1.284075140953064</c:v>
                </c:pt>
                <c:pt idx="937">
                  <c:v>1.284075140953064</c:v>
                </c:pt>
                <c:pt idx="938">
                  <c:v>1.284075140953064</c:v>
                </c:pt>
                <c:pt idx="939">
                  <c:v>1.5051237344741821</c:v>
                </c:pt>
                <c:pt idx="940">
                  <c:v>1.5051237344741821</c:v>
                </c:pt>
                <c:pt idx="941">
                  <c:v>1.5051237344741821</c:v>
                </c:pt>
                <c:pt idx="942">
                  <c:v>1.5051237344741821</c:v>
                </c:pt>
                <c:pt idx="943">
                  <c:v>1.5051237344741821</c:v>
                </c:pt>
                <c:pt idx="944">
                  <c:v>1.5051237344741821</c:v>
                </c:pt>
                <c:pt idx="945">
                  <c:v>1.5051237344741821</c:v>
                </c:pt>
                <c:pt idx="946">
                  <c:v>2.0978682041168213</c:v>
                </c:pt>
                <c:pt idx="947">
                  <c:v>2.0978682041168213</c:v>
                </c:pt>
                <c:pt idx="948">
                  <c:v>2.0978682041168213</c:v>
                </c:pt>
                <c:pt idx="949">
                  <c:v>2.0978682041168213</c:v>
                </c:pt>
                <c:pt idx="950">
                  <c:v>2.0978682041168213</c:v>
                </c:pt>
                <c:pt idx="951">
                  <c:v>2.0978682041168213</c:v>
                </c:pt>
                <c:pt idx="952">
                  <c:v>2.1917569637298584</c:v>
                </c:pt>
                <c:pt idx="953">
                  <c:v>2.1917569637298584</c:v>
                </c:pt>
                <c:pt idx="954">
                  <c:v>2.1917569637298584</c:v>
                </c:pt>
                <c:pt idx="955">
                  <c:v>2.1917569637298584</c:v>
                </c:pt>
                <c:pt idx="956">
                  <c:v>2.1917569637298584</c:v>
                </c:pt>
                <c:pt idx="957">
                  <c:v>2.1917569637298584</c:v>
                </c:pt>
                <c:pt idx="958">
                  <c:v>1.4979921579360962</c:v>
                </c:pt>
                <c:pt idx="959">
                  <c:v>1.4979921579360962</c:v>
                </c:pt>
                <c:pt idx="960">
                  <c:v>1.4979921579360962</c:v>
                </c:pt>
                <c:pt idx="961">
                  <c:v>1.4979921579360962</c:v>
                </c:pt>
                <c:pt idx="962">
                  <c:v>1.4979921579360962</c:v>
                </c:pt>
                <c:pt idx="963">
                  <c:v>1.4979921579360962</c:v>
                </c:pt>
                <c:pt idx="964">
                  <c:v>1.4465304613113403</c:v>
                </c:pt>
                <c:pt idx="965">
                  <c:v>1.4465304613113403</c:v>
                </c:pt>
                <c:pt idx="966">
                  <c:v>1.4465304613113403</c:v>
                </c:pt>
                <c:pt idx="967">
                  <c:v>1.4465304613113403</c:v>
                </c:pt>
                <c:pt idx="968">
                  <c:v>1.4465304613113403</c:v>
                </c:pt>
                <c:pt idx="969">
                  <c:v>1.4465304613113403</c:v>
                </c:pt>
                <c:pt idx="970">
                  <c:v>1.0720565319061279</c:v>
                </c:pt>
                <c:pt idx="971">
                  <c:v>1.0720565319061279</c:v>
                </c:pt>
                <c:pt idx="972">
                  <c:v>1.0720565319061279</c:v>
                </c:pt>
                <c:pt idx="973">
                  <c:v>1.0720565319061279</c:v>
                </c:pt>
                <c:pt idx="974">
                  <c:v>1.0720565319061279</c:v>
                </c:pt>
                <c:pt idx="975">
                  <c:v>1.0720565319061279</c:v>
                </c:pt>
                <c:pt idx="976">
                  <c:v>1.6990636587142944</c:v>
                </c:pt>
                <c:pt idx="977">
                  <c:v>1.6990636587142944</c:v>
                </c:pt>
                <c:pt idx="978">
                  <c:v>1.6990636587142944</c:v>
                </c:pt>
                <c:pt idx="979">
                  <c:v>1.6990636587142944</c:v>
                </c:pt>
                <c:pt idx="980">
                  <c:v>1.6990636587142944</c:v>
                </c:pt>
                <c:pt idx="981">
                  <c:v>1.6990636587142944</c:v>
                </c:pt>
                <c:pt idx="982">
                  <c:v>1.6990636587142944</c:v>
                </c:pt>
                <c:pt idx="983">
                  <c:v>1.1791573762893677</c:v>
                </c:pt>
                <c:pt idx="984">
                  <c:v>1.1791573762893677</c:v>
                </c:pt>
                <c:pt idx="985">
                  <c:v>1.1791573762893677</c:v>
                </c:pt>
                <c:pt idx="986">
                  <c:v>1.1791573762893677</c:v>
                </c:pt>
                <c:pt idx="987">
                  <c:v>1.1791573762893677</c:v>
                </c:pt>
                <c:pt idx="988">
                  <c:v>1.1791573762893677</c:v>
                </c:pt>
                <c:pt idx="989">
                  <c:v>1.1791573762893677</c:v>
                </c:pt>
                <c:pt idx="990">
                  <c:v>1.1791573762893677</c:v>
                </c:pt>
                <c:pt idx="991">
                  <c:v>1.1791573762893677</c:v>
                </c:pt>
                <c:pt idx="992">
                  <c:v>2.261260986328125</c:v>
                </c:pt>
                <c:pt idx="993">
                  <c:v>2.261260986328125</c:v>
                </c:pt>
                <c:pt idx="994">
                  <c:v>2.261260986328125</c:v>
                </c:pt>
                <c:pt idx="995">
                  <c:v>2.261260986328125</c:v>
                </c:pt>
                <c:pt idx="996">
                  <c:v>2.261260986328125</c:v>
                </c:pt>
                <c:pt idx="997">
                  <c:v>2.261260986328125</c:v>
                </c:pt>
                <c:pt idx="998">
                  <c:v>1.5573415756225586</c:v>
                </c:pt>
                <c:pt idx="999">
                  <c:v>1.5573415756225586</c:v>
                </c:pt>
                <c:pt idx="1000">
                  <c:v>1.5573415756225586</c:v>
                </c:pt>
                <c:pt idx="1001">
                  <c:v>1.5573415756225586</c:v>
                </c:pt>
                <c:pt idx="1002">
                  <c:v>1.5573415756225586</c:v>
                </c:pt>
                <c:pt idx="1003">
                  <c:v>1.5573415756225586</c:v>
                </c:pt>
                <c:pt idx="1004">
                  <c:v>1.1937148571014404</c:v>
                </c:pt>
                <c:pt idx="1005">
                  <c:v>1.1937148571014404</c:v>
                </c:pt>
                <c:pt idx="1006">
                  <c:v>1.1937148571014404</c:v>
                </c:pt>
                <c:pt idx="1007">
                  <c:v>1.1937148571014404</c:v>
                </c:pt>
                <c:pt idx="1008">
                  <c:v>1.1937148571014404</c:v>
                </c:pt>
                <c:pt idx="1009">
                  <c:v>1.1937148571014404</c:v>
                </c:pt>
                <c:pt idx="1010">
                  <c:v>1.1078811883926392</c:v>
                </c:pt>
                <c:pt idx="1011">
                  <c:v>1.1078811883926392</c:v>
                </c:pt>
                <c:pt idx="1012">
                  <c:v>1.1078811883926392</c:v>
                </c:pt>
                <c:pt idx="1013">
                  <c:v>1.1078811883926392</c:v>
                </c:pt>
                <c:pt idx="1014">
                  <c:v>1.1078811883926392</c:v>
                </c:pt>
                <c:pt idx="1015">
                  <c:v>1.1078811883926392</c:v>
                </c:pt>
                <c:pt idx="1016">
                  <c:v>0.90747267007827759</c:v>
                </c:pt>
                <c:pt idx="1017">
                  <c:v>0.90747267007827759</c:v>
                </c:pt>
                <c:pt idx="1018">
                  <c:v>0.90747267007827759</c:v>
                </c:pt>
                <c:pt idx="1019">
                  <c:v>0.90747267007827759</c:v>
                </c:pt>
                <c:pt idx="1020">
                  <c:v>0.90747267007827759</c:v>
                </c:pt>
                <c:pt idx="1021">
                  <c:v>0.90747267007827759</c:v>
                </c:pt>
                <c:pt idx="1022">
                  <c:v>0.80262088775634766</c:v>
                </c:pt>
                <c:pt idx="1023">
                  <c:v>0.80262088775634766</c:v>
                </c:pt>
                <c:pt idx="1024">
                  <c:v>0.80262088775634766</c:v>
                </c:pt>
                <c:pt idx="1025">
                  <c:v>0.80262088775634766</c:v>
                </c:pt>
                <c:pt idx="1026">
                  <c:v>0.80262088775634766</c:v>
                </c:pt>
                <c:pt idx="1027">
                  <c:v>0.80262088775634766</c:v>
                </c:pt>
                <c:pt idx="1028">
                  <c:v>0.80262088775634766</c:v>
                </c:pt>
                <c:pt idx="1029">
                  <c:v>1.1618869304656982</c:v>
                </c:pt>
                <c:pt idx="1030">
                  <c:v>1.1618869304656982</c:v>
                </c:pt>
                <c:pt idx="1031">
                  <c:v>1.1618869304656982</c:v>
                </c:pt>
                <c:pt idx="1032">
                  <c:v>1.1618869304656982</c:v>
                </c:pt>
                <c:pt idx="1033">
                  <c:v>1.1618869304656982</c:v>
                </c:pt>
                <c:pt idx="1034">
                  <c:v>1.1618869304656982</c:v>
                </c:pt>
                <c:pt idx="1035">
                  <c:v>0.70063257217407227</c:v>
                </c:pt>
                <c:pt idx="1036">
                  <c:v>0.70063257217407227</c:v>
                </c:pt>
                <c:pt idx="1037">
                  <c:v>0.70063257217407227</c:v>
                </c:pt>
                <c:pt idx="1038">
                  <c:v>0.70063257217407227</c:v>
                </c:pt>
                <c:pt idx="1039">
                  <c:v>0.70063257217407227</c:v>
                </c:pt>
                <c:pt idx="1040">
                  <c:v>0.70063257217407227</c:v>
                </c:pt>
                <c:pt idx="1041">
                  <c:v>0.74154162406921387</c:v>
                </c:pt>
                <c:pt idx="1042">
                  <c:v>0.74154162406921387</c:v>
                </c:pt>
                <c:pt idx="1043">
                  <c:v>0.74154162406921387</c:v>
                </c:pt>
                <c:pt idx="1044">
                  <c:v>0.74154162406921387</c:v>
                </c:pt>
                <c:pt idx="1045">
                  <c:v>0.74154162406921387</c:v>
                </c:pt>
                <c:pt idx="1046">
                  <c:v>0.74154162406921387</c:v>
                </c:pt>
                <c:pt idx="1047">
                  <c:v>0.34108948707580566</c:v>
                </c:pt>
                <c:pt idx="1048">
                  <c:v>0.34108948707580566</c:v>
                </c:pt>
                <c:pt idx="1049">
                  <c:v>0.34108948707580566</c:v>
                </c:pt>
                <c:pt idx="1050">
                  <c:v>0.34108948707580566</c:v>
                </c:pt>
                <c:pt idx="1051">
                  <c:v>0.34108948707580566</c:v>
                </c:pt>
                <c:pt idx="1052">
                  <c:v>0.34108948707580566</c:v>
                </c:pt>
                <c:pt idx="1053">
                  <c:v>0.34108948707580566</c:v>
                </c:pt>
                <c:pt idx="1054">
                  <c:v>0.34108948707580566</c:v>
                </c:pt>
                <c:pt idx="1055">
                  <c:v>0.34108948707580566</c:v>
                </c:pt>
                <c:pt idx="1056">
                  <c:v>0.24467413127422333</c:v>
                </c:pt>
                <c:pt idx="1057">
                  <c:v>0.24467413127422333</c:v>
                </c:pt>
                <c:pt idx="1058">
                  <c:v>0.24467413127422333</c:v>
                </c:pt>
                <c:pt idx="1059">
                  <c:v>0.24467413127422333</c:v>
                </c:pt>
                <c:pt idx="1060">
                  <c:v>0.24467413127422333</c:v>
                </c:pt>
                <c:pt idx="1061">
                  <c:v>0.24467413127422333</c:v>
                </c:pt>
                <c:pt idx="1062">
                  <c:v>0.64376848936080933</c:v>
                </c:pt>
                <c:pt idx="1063">
                  <c:v>0.64376848936080933</c:v>
                </c:pt>
                <c:pt idx="1064">
                  <c:v>0.64376848936080933</c:v>
                </c:pt>
                <c:pt idx="1065">
                  <c:v>0.64376848936080933</c:v>
                </c:pt>
                <c:pt idx="1066">
                  <c:v>0.64376848936080933</c:v>
                </c:pt>
                <c:pt idx="1067">
                  <c:v>0.64376848936080933</c:v>
                </c:pt>
                <c:pt idx="1068">
                  <c:v>0.64376848936080933</c:v>
                </c:pt>
                <c:pt idx="1069">
                  <c:v>0.24789786338806152</c:v>
                </c:pt>
                <c:pt idx="1070">
                  <c:v>0.24789786338806152</c:v>
                </c:pt>
                <c:pt idx="1071">
                  <c:v>0.24789786338806152</c:v>
                </c:pt>
                <c:pt idx="1072">
                  <c:v>0.24789786338806152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5F-4905-9746-90ACCF02B8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NT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16 m - Crude Oil</a:t>
            </a:r>
          </a:p>
          <a:p>
            <a:pPr algn="ctr">
              <a:defRPr/>
            </a:pPr>
            <a:r>
              <a:rPr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data'!$A$3:$A$1555</c:f>
              <c:numCache>
                <c:formatCode>h:mm:ss</c:formatCode>
                <c:ptCount val="1073"/>
                <c:pt idx="0">
                  <c:v>45957.781256284725</c:v>
                </c:pt>
                <c:pt idx="1">
                  <c:v>45957.781267893515</c:v>
                </c:pt>
                <c:pt idx="2">
                  <c:v>45957.78127954861</c:v>
                </c:pt>
                <c:pt idx="3">
                  <c:v>45957.781291226849</c:v>
                </c:pt>
                <c:pt idx="4">
                  <c:v>45957.781302812502</c:v>
                </c:pt>
                <c:pt idx="5">
                  <c:v>45957.78131445602</c:v>
                </c:pt>
                <c:pt idx="6">
                  <c:v>45957.781326122684</c:v>
                </c:pt>
                <c:pt idx="7">
                  <c:v>45957.781337719905</c:v>
                </c:pt>
                <c:pt idx="8">
                  <c:v>45957.781349340279</c:v>
                </c:pt>
                <c:pt idx="9">
                  <c:v>45957.781360972222</c:v>
                </c:pt>
                <c:pt idx="10">
                  <c:v>45957.781372673613</c:v>
                </c:pt>
                <c:pt idx="11">
                  <c:v>45957.781384305556</c:v>
                </c:pt>
                <c:pt idx="12">
                  <c:v>45957.781396006947</c:v>
                </c:pt>
                <c:pt idx="13">
                  <c:v>45957.781407615737</c:v>
                </c:pt>
                <c:pt idx="14">
                  <c:v>45957.781419224535</c:v>
                </c:pt>
                <c:pt idx="15">
                  <c:v>45957.78143087963</c:v>
                </c:pt>
                <c:pt idx="16">
                  <c:v>45957.781442523148</c:v>
                </c:pt>
                <c:pt idx="17">
                  <c:v>45957.781454201388</c:v>
                </c:pt>
                <c:pt idx="18">
                  <c:v>45957.781465844906</c:v>
                </c:pt>
                <c:pt idx="19">
                  <c:v>45957.78147746528</c:v>
                </c:pt>
                <c:pt idx="20">
                  <c:v>45957.781489131943</c:v>
                </c:pt>
                <c:pt idx="21">
                  <c:v>45957.781500787038</c:v>
                </c:pt>
                <c:pt idx="22">
                  <c:v>45957.781512465277</c:v>
                </c:pt>
                <c:pt idx="23">
                  <c:v>45957.781524120372</c:v>
                </c:pt>
                <c:pt idx="24">
                  <c:v>45957.781535717593</c:v>
                </c:pt>
                <c:pt idx="25">
                  <c:v>45957.781547395833</c:v>
                </c:pt>
                <c:pt idx="26">
                  <c:v>45957.781559050927</c:v>
                </c:pt>
                <c:pt idx="27">
                  <c:v>45957.78157068287</c:v>
                </c:pt>
                <c:pt idx="28">
                  <c:v>45957.781582303243</c:v>
                </c:pt>
                <c:pt idx="29">
                  <c:v>45957.781594004628</c:v>
                </c:pt>
                <c:pt idx="30">
                  <c:v>45957.781605613425</c:v>
                </c:pt>
                <c:pt idx="31">
                  <c:v>45957.781617303241</c:v>
                </c:pt>
                <c:pt idx="32">
                  <c:v>45957.781628946759</c:v>
                </c:pt>
                <c:pt idx="33">
                  <c:v>45957.781640590278</c:v>
                </c:pt>
                <c:pt idx="34">
                  <c:v>45957.781652210651</c:v>
                </c:pt>
                <c:pt idx="35">
                  <c:v>45957.78166385417</c:v>
                </c:pt>
                <c:pt idx="36">
                  <c:v>45957.781675474536</c:v>
                </c:pt>
                <c:pt idx="37">
                  <c:v>45957.781687118055</c:v>
                </c:pt>
                <c:pt idx="38">
                  <c:v>45957.781698773149</c:v>
                </c:pt>
                <c:pt idx="39">
                  <c:v>45957.781710416668</c:v>
                </c:pt>
                <c:pt idx="40">
                  <c:v>45957.781722118052</c:v>
                </c:pt>
                <c:pt idx="41">
                  <c:v>45957.781733807868</c:v>
                </c:pt>
                <c:pt idx="42">
                  <c:v>45957.781745486114</c:v>
                </c:pt>
                <c:pt idx="43">
                  <c:v>45957.781757129633</c:v>
                </c:pt>
                <c:pt idx="44">
                  <c:v>45957.781768819441</c:v>
                </c:pt>
                <c:pt idx="45">
                  <c:v>45957.781780486112</c:v>
                </c:pt>
                <c:pt idx="46">
                  <c:v>45957.781792083333</c:v>
                </c:pt>
                <c:pt idx="47">
                  <c:v>45957.781803773149</c:v>
                </c:pt>
                <c:pt idx="48">
                  <c:v>45957.781815462964</c:v>
                </c:pt>
                <c:pt idx="49">
                  <c:v>45957.781827094906</c:v>
                </c:pt>
                <c:pt idx="50">
                  <c:v>45957.781838726849</c:v>
                </c:pt>
                <c:pt idx="51">
                  <c:v>45957.781850381944</c:v>
                </c:pt>
                <c:pt idx="52">
                  <c:v>45957.781862013886</c:v>
                </c:pt>
                <c:pt idx="53">
                  <c:v>45957.781873715277</c:v>
                </c:pt>
                <c:pt idx="54">
                  <c:v>45957.781885393517</c:v>
                </c:pt>
                <c:pt idx="55">
                  <c:v>45957.781897025459</c:v>
                </c:pt>
                <c:pt idx="56">
                  <c:v>45957.781908645833</c:v>
                </c:pt>
                <c:pt idx="57">
                  <c:v>45957.781920324072</c:v>
                </c:pt>
                <c:pt idx="58">
                  <c:v>45957.781931967591</c:v>
                </c:pt>
                <c:pt idx="59">
                  <c:v>45957.781943587965</c:v>
                </c:pt>
                <c:pt idx="60">
                  <c:v>45957.781955243052</c:v>
                </c:pt>
                <c:pt idx="61">
                  <c:v>45957.78196688657</c:v>
                </c:pt>
                <c:pt idx="62">
                  <c:v>45957.78197851852</c:v>
                </c:pt>
                <c:pt idx="63">
                  <c:v>45957.781990162039</c:v>
                </c:pt>
                <c:pt idx="64">
                  <c:v>45957.782001817126</c:v>
                </c:pt>
                <c:pt idx="65">
                  <c:v>45957.782013483797</c:v>
                </c:pt>
                <c:pt idx="66">
                  <c:v>45957.782025104163</c:v>
                </c:pt>
                <c:pt idx="67">
                  <c:v>45957.782036759258</c:v>
                </c:pt>
                <c:pt idx="68">
                  <c:v>45957.782048402776</c:v>
                </c:pt>
                <c:pt idx="69">
                  <c:v>45957.782060034719</c:v>
                </c:pt>
                <c:pt idx="70">
                  <c:v>45957.782071643516</c:v>
                </c:pt>
                <c:pt idx="71">
                  <c:v>45957.782083275466</c:v>
                </c:pt>
                <c:pt idx="72">
                  <c:v>45957.782094953705</c:v>
                </c:pt>
                <c:pt idx="73">
                  <c:v>45957.782106620369</c:v>
                </c:pt>
                <c:pt idx="74">
                  <c:v>45957.782118240742</c:v>
                </c:pt>
                <c:pt idx="75">
                  <c:v>45957.782129872685</c:v>
                </c:pt>
                <c:pt idx="76">
                  <c:v>45957.782141527779</c:v>
                </c:pt>
                <c:pt idx="77">
                  <c:v>45957.782153206019</c:v>
                </c:pt>
                <c:pt idx="78">
                  <c:v>45957.782164861113</c:v>
                </c:pt>
                <c:pt idx="79">
                  <c:v>45957.78217658565</c:v>
                </c:pt>
                <c:pt idx="80">
                  <c:v>45957.782188206016</c:v>
                </c:pt>
                <c:pt idx="81">
                  <c:v>45957.782199849535</c:v>
                </c:pt>
                <c:pt idx="82">
                  <c:v>45957.782211527781</c:v>
                </c:pt>
                <c:pt idx="83">
                  <c:v>45957.782223159724</c:v>
                </c:pt>
                <c:pt idx="84">
                  <c:v>45957.782234814818</c:v>
                </c:pt>
                <c:pt idx="85">
                  <c:v>45957.782246458337</c:v>
                </c:pt>
                <c:pt idx="86">
                  <c:v>45957.782258090279</c:v>
                </c:pt>
                <c:pt idx="87">
                  <c:v>45957.782269768519</c:v>
                </c:pt>
                <c:pt idx="88">
                  <c:v>45957.782281435182</c:v>
                </c:pt>
                <c:pt idx="89">
                  <c:v>45957.782293113429</c:v>
                </c:pt>
                <c:pt idx="90">
                  <c:v>45957.782304791668</c:v>
                </c:pt>
                <c:pt idx="91">
                  <c:v>45957.782316458331</c:v>
                </c:pt>
                <c:pt idx="92">
                  <c:v>45957.782328125002</c:v>
                </c:pt>
                <c:pt idx="93">
                  <c:v>45957.782339745369</c:v>
                </c:pt>
                <c:pt idx="94">
                  <c:v>45957.782351412039</c:v>
                </c:pt>
                <c:pt idx="95">
                  <c:v>45957.782363078702</c:v>
                </c:pt>
                <c:pt idx="96">
                  <c:v>45957.782374710645</c:v>
                </c:pt>
                <c:pt idx="97">
                  <c:v>45957.78238636574</c:v>
                </c:pt>
                <c:pt idx="98">
                  <c:v>45957.782397997682</c:v>
                </c:pt>
                <c:pt idx="99">
                  <c:v>45957.782409652777</c:v>
                </c:pt>
                <c:pt idx="100">
                  <c:v>45957.782421261574</c:v>
                </c:pt>
                <c:pt idx="101">
                  <c:v>45957.782432893517</c:v>
                </c:pt>
                <c:pt idx="102">
                  <c:v>45957.782444583332</c:v>
                </c:pt>
                <c:pt idx="103">
                  <c:v>45957.782456203706</c:v>
                </c:pt>
                <c:pt idx="104">
                  <c:v>45957.782467847224</c:v>
                </c:pt>
                <c:pt idx="105">
                  <c:v>45957.782479525464</c:v>
                </c:pt>
                <c:pt idx="106">
                  <c:v>45957.782491157406</c:v>
                </c:pt>
                <c:pt idx="107">
                  <c:v>45957.78250277778</c:v>
                </c:pt>
                <c:pt idx="108">
                  <c:v>45957.782514467595</c:v>
                </c:pt>
                <c:pt idx="109">
                  <c:v>45957.782526099538</c:v>
                </c:pt>
                <c:pt idx="110">
                  <c:v>45957.78253773148</c:v>
                </c:pt>
                <c:pt idx="111">
                  <c:v>45957.782549386575</c:v>
                </c:pt>
                <c:pt idx="112">
                  <c:v>45957.782561018517</c:v>
                </c:pt>
                <c:pt idx="113">
                  <c:v>45957.78257265046</c:v>
                </c:pt>
                <c:pt idx="114">
                  <c:v>45957.78258431713</c:v>
                </c:pt>
                <c:pt idx="115">
                  <c:v>45957.782595949073</c:v>
                </c:pt>
                <c:pt idx="116">
                  <c:v>45957.782607627312</c:v>
                </c:pt>
                <c:pt idx="117">
                  <c:v>45957.782619293983</c:v>
                </c:pt>
                <c:pt idx="118">
                  <c:v>45957.782630937501</c:v>
                </c:pt>
                <c:pt idx="119">
                  <c:v>45957.782642557868</c:v>
                </c:pt>
                <c:pt idx="120">
                  <c:v>45957.782654178242</c:v>
                </c:pt>
                <c:pt idx="121">
                  <c:v>45957.78266582176</c:v>
                </c:pt>
                <c:pt idx="122">
                  <c:v>45957.782677465279</c:v>
                </c:pt>
                <c:pt idx="123">
                  <c:v>45957.782689131942</c:v>
                </c:pt>
                <c:pt idx="124">
                  <c:v>45957.782700810189</c:v>
                </c:pt>
                <c:pt idx="125">
                  <c:v>45957.782712453707</c:v>
                </c:pt>
                <c:pt idx="126">
                  <c:v>45957.78272412037</c:v>
                </c:pt>
                <c:pt idx="127">
                  <c:v>45957.782735810186</c:v>
                </c:pt>
                <c:pt idx="128">
                  <c:v>45957.782747476849</c:v>
                </c:pt>
                <c:pt idx="129">
                  <c:v>45957.782759097223</c:v>
                </c:pt>
                <c:pt idx="130">
                  <c:v>45957.782770763886</c:v>
                </c:pt>
                <c:pt idx="131">
                  <c:v>45957.78278238426</c:v>
                </c:pt>
                <c:pt idx="132">
                  <c:v>45957.782794016202</c:v>
                </c:pt>
                <c:pt idx="133">
                  <c:v>45957.782805659721</c:v>
                </c:pt>
                <c:pt idx="134">
                  <c:v>45957.782817303239</c:v>
                </c:pt>
                <c:pt idx="135">
                  <c:v>45957.78282896991</c:v>
                </c:pt>
                <c:pt idx="136">
                  <c:v>45957.7828405787</c:v>
                </c:pt>
                <c:pt idx="137">
                  <c:v>45957.782852222219</c:v>
                </c:pt>
                <c:pt idx="138">
                  <c:v>45957.782863912034</c:v>
                </c:pt>
                <c:pt idx="139">
                  <c:v>45957.782875486111</c:v>
                </c:pt>
                <c:pt idx="140">
                  <c:v>45957.782887164351</c:v>
                </c:pt>
                <c:pt idx="141">
                  <c:v>45957.782898831021</c:v>
                </c:pt>
                <c:pt idx="142">
                  <c:v>45957.782910520837</c:v>
                </c:pt>
                <c:pt idx="143">
                  <c:v>45957.782922210645</c:v>
                </c:pt>
                <c:pt idx="144">
                  <c:v>45957.782933877315</c:v>
                </c:pt>
                <c:pt idx="145">
                  <c:v>45957.782945486113</c:v>
                </c:pt>
                <c:pt idx="146">
                  <c:v>45957.782957175928</c:v>
                </c:pt>
                <c:pt idx="147">
                  <c:v>45957.78296877315</c:v>
                </c:pt>
                <c:pt idx="148">
                  <c:v>45957.782980428237</c:v>
                </c:pt>
                <c:pt idx="149">
                  <c:v>45957.782992083332</c:v>
                </c:pt>
                <c:pt idx="150">
                  <c:v>45957.783003715274</c:v>
                </c:pt>
                <c:pt idx="151">
                  <c:v>45957.783015381945</c:v>
                </c:pt>
                <c:pt idx="152">
                  <c:v>45957.783027060184</c:v>
                </c:pt>
                <c:pt idx="153">
                  <c:v>45957.783038703703</c:v>
                </c:pt>
                <c:pt idx="154">
                  <c:v>45957.783050370374</c:v>
                </c:pt>
                <c:pt idx="155">
                  <c:v>45957.783062002316</c:v>
                </c:pt>
                <c:pt idx="156">
                  <c:v>45957.783073657411</c:v>
                </c:pt>
                <c:pt idx="157">
                  <c:v>45957.783085243056</c:v>
                </c:pt>
                <c:pt idx="158">
                  <c:v>45957.783096898151</c:v>
                </c:pt>
                <c:pt idx="159">
                  <c:v>45957.783108530093</c:v>
                </c:pt>
                <c:pt idx="160">
                  <c:v>45957.783120185188</c:v>
                </c:pt>
                <c:pt idx="161">
                  <c:v>45957.783131851851</c:v>
                </c:pt>
                <c:pt idx="162">
                  <c:v>45957.78314353009</c:v>
                </c:pt>
                <c:pt idx="163">
                  <c:v>45957.783155150464</c:v>
                </c:pt>
                <c:pt idx="164">
                  <c:v>45957.783166828704</c:v>
                </c:pt>
                <c:pt idx="165">
                  <c:v>45957.783178425925</c:v>
                </c:pt>
                <c:pt idx="166">
                  <c:v>45957.783190034723</c:v>
                </c:pt>
                <c:pt idx="167">
                  <c:v>45957.783201666665</c:v>
                </c:pt>
                <c:pt idx="168">
                  <c:v>45957.783213310184</c:v>
                </c:pt>
                <c:pt idx="169">
                  <c:v>45957.783224965278</c:v>
                </c:pt>
                <c:pt idx="170">
                  <c:v>45957.783236585645</c:v>
                </c:pt>
                <c:pt idx="171">
                  <c:v>45957.783248252315</c:v>
                </c:pt>
                <c:pt idx="172">
                  <c:v>45957.783259918979</c:v>
                </c:pt>
                <c:pt idx="173">
                  <c:v>45957.783271527776</c:v>
                </c:pt>
                <c:pt idx="174">
                  <c:v>45957.783283206016</c:v>
                </c:pt>
                <c:pt idx="175">
                  <c:v>45957.783294884262</c:v>
                </c:pt>
                <c:pt idx="176">
                  <c:v>45957.783306516205</c:v>
                </c:pt>
                <c:pt idx="177">
                  <c:v>45957.783318159723</c:v>
                </c:pt>
                <c:pt idx="178">
                  <c:v>45957.783329849539</c:v>
                </c:pt>
                <c:pt idx="179">
                  <c:v>45957.783341469905</c:v>
                </c:pt>
                <c:pt idx="180">
                  <c:v>45957.783353113424</c:v>
                </c:pt>
                <c:pt idx="181">
                  <c:v>45957.783364803239</c:v>
                </c:pt>
                <c:pt idx="182">
                  <c:v>45957.783376458334</c:v>
                </c:pt>
                <c:pt idx="183">
                  <c:v>45957.783388101852</c:v>
                </c:pt>
                <c:pt idx="184">
                  <c:v>45957.783399733795</c:v>
                </c:pt>
                <c:pt idx="185">
                  <c:v>45957.783411354168</c:v>
                </c:pt>
                <c:pt idx="186">
                  <c:v>45957.783422986111</c:v>
                </c:pt>
                <c:pt idx="187">
                  <c:v>45957.783434629629</c:v>
                </c:pt>
                <c:pt idx="188">
                  <c:v>45957.783446250003</c:v>
                </c:pt>
                <c:pt idx="189">
                  <c:v>45957.78345787037</c:v>
                </c:pt>
                <c:pt idx="190">
                  <c:v>45957.783469560185</c:v>
                </c:pt>
                <c:pt idx="191">
                  <c:v>45957.783481168983</c:v>
                </c:pt>
                <c:pt idx="192">
                  <c:v>45957.783492812501</c:v>
                </c:pt>
                <c:pt idx="193">
                  <c:v>45957.783504467596</c:v>
                </c:pt>
                <c:pt idx="194">
                  <c:v>45957.783516134259</c:v>
                </c:pt>
                <c:pt idx="195">
                  <c:v>45957.783527754633</c:v>
                </c:pt>
                <c:pt idx="196">
                  <c:v>45957.783539398151</c:v>
                </c:pt>
                <c:pt idx="197">
                  <c:v>45957.78355104167</c:v>
                </c:pt>
                <c:pt idx="198">
                  <c:v>45957.783562719909</c:v>
                </c:pt>
                <c:pt idx="199">
                  <c:v>45957.783574363428</c:v>
                </c:pt>
                <c:pt idx="200">
                  <c:v>45957.783586006946</c:v>
                </c:pt>
                <c:pt idx="201">
                  <c:v>45957.783597638889</c:v>
                </c:pt>
                <c:pt idx="202">
                  <c:v>45957.783609317128</c:v>
                </c:pt>
                <c:pt idx="203">
                  <c:v>45957.78362091435</c:v>
                </c:pt>
                <c:pt idx="204">
                  <c:v>45957.783632569444</c:v>
                </c:pt>
                <c:pt idx="205">
                  <c:v>45957.783644247684</c:v>
                </c:pt>
                <c:pt idx="206">
                  <c:v>45957.783655914354</c:v>
                </c:pt>
                <c:pt idx="207">
                  <c:v>45957.783667581018</c:v>
                </c:pt>
                <c:pt idx="208">
                  <c:v>45957.78367921296</c:v>
                </c:pt>
                <c:pt idx="209">
                  <c:v>45957.78369084491</c:v>
                </c:pt>
                <c:pt idx="210">
                  <c:v>45957.783702476852</c:v>
                </c:pt>
                <c:pt idx="211">
                  <c:v>45957.783714131947</c:v>
                </c:pt>
                <c:pt idx="212">
                  <c:v>45957.783725810186</c:v>
                </c:pt>
                <c:pt idx="213">
                  <c:v>45957.783737453705</c:v>
                </c:pt>
                <c:pt idx="214">
                  <c:v>45957.783749085647</c:v>
                </c:pt>
                <c:pt idx="215">
                  <c:v>45957.783760729166</c:v>
                </c:pt>
                <c:pt idx="216">
                  <c:v>45957.783772395836</c:v>
                </c:pt>
                <c:pt idx="217">
                  <c:v>45957.783784027779</c:v>
                </c:pt>
                <c:pt idx="218">
                  <c:v>45957.783795648145</c:v>
                </c:pt>
                <c:pt idx="219">
                  <c:v>45957.783807268519</c:v>
                </c:pt>
                <c:pt idx="220">
                  <c:v>45957.783818935182</c:v>
                </c:pt>
                <c:pt idx="221">
                  <c:v>45957.783830601853</c:v>
                </c:pt>
                <c:pt idx="222">
                  <c:v>45957.783842233795</c:v>
                </c:pt>
                <c:pt idx="223">
                  <c:v>45957.783853865738</c:v>
                </c:pt>
                <c:pt idx="224">
                  <c:v>45957.783865509256</c:v>
                </c:pt>
                <c:pt idx="225">
                  <c:v>45957.783877175927</c:v>
                </c:pt>
                <c:pt idx="226">
                  <c:v>45957.783888784725</c:v>
                </c:pt>
                <c:pt idx="227">
                  <c:v>45957.783900428243</c:v>
                </c:pt>
                <c:pt idx="228">
                  <c:v>45957.783912106483</c:v>
                </c:pt>
                <c:pt idx="229">
                  <c:v>45957.783923773146</c:v>
                </c:pt>
                <c:pt idx="230">
                  <c:v>45957.783935416664</c:v>
                </c:pt>
                <c:pt idx="231">
                  <c:v>45957.783947071759</c:v>
                </c:pt>
                <c:pt idx="232">
                  <c:v>45957.783958703702</c:v>
                </c:pt>
                <c:pt idx="233">
                  <c:v>45957.783970312499</c:v>
                </c:pt>
                <c:pt idx="234">
                  <c:v>45957.78398197917</c:v>
                </c:pt>
                <c:pt idx="235">
                  <c:v>45957.783993645833</c:v>
                </c:pt>
                <c:pt idx="236">
                  <c:v>45957.784005300928</c:v>
                </c:pt>
                <c:pt idx="237">
                  <c:v>45957.784016979167</c:v>
                </c:pt>
                <c:pt idx="238">
                  <c:v>45957.784028576389</c:v>
                </c:pt>
                <c:pt idx="239">
                  <c:v>45957.784040219907</c:v>
                </c:pt>
                <c:pt idx="240">
                  <c:v>45957.784051898147</c:v>
                </c:pt>
                <c:pt idx="241">
                  <c:v>45957.784063530089</c:v>
                </c:pt>
                <c:pt idx="242">
                  <c:v>45957.784075173608</c:v>
                </c:pt>
                <c:pt idx="243">
                  <c:v>45957.784086805557</c:v>
                </c:pt>
                <c:pt idx="244">
                  <c:v>45957.784098449076</c:v>
                </c:pt>
                <c:pt idx="245">
                  <c:v>45957.784110092594</c:v>
                </c:pt>
                <c:pt idx="246">
                  <c:v>45957.784121747682</c:v>
                </c:pt>
                <c:pt idx="247">
                  <c:v>45957.784133344911</c:v>
                </c:pt>
                <c:pt idx="248">
                  <c:v>45957.784144988429</c:v>
                </c:pt>
                <c:pt idx="249">
                  <c:v>45957.784156608795</c:v>
                </c:pt>
                <c:pt idx="250">
                  <c:v>45957.784168287035</c:v>
                </c:pt>
                <c:pt idx="251">
                  <c:v>45957.784179930553</c:v>
                </c:pt>
                <c:pt idx="252">
                  <c:v>45957.784191574072</c:v>
                </c:pt>
                <c:pt idx="253">
                  <c:v>45957.784203240742</c:v>
                </c:pt>
                <c:pt idx="254">
                  <c:v>45957.784214872685</c:v>
                </c:pt>
                <c:pt idx="255">
                  <c:v>45957.7842265625</c:v>
                </c:pt>
                <c:pt idx="256">
                  <c:v>45957.784238217595</c:v>
                </c:pt>
                <c:pt idx="257">
                  <c:v>45957.784249849537</c:v>
                </c:pt>
                <c:pt idx="258">
                  <c:v>45957.784261516201</c:v>
                </c:pt>
                <c:pt idx="259">
                  <c:v>45957.784273217592</c:v>
                </c:pt>
                <c:pt idx="260">
                  <c:v>45957.784284884263</c:v>
                </c:pt>
                <c:pt idx="261">
                  <c:v>45957.784296516205</c:v>
                </c:pt>
                <c:pt idx="262">
                  <c:v>45957.7843081713</c:v>
                </c:pt>
                <c:pt idx="263">
                  <c:v>45957.784319803242</c:v>
                </c:pt>
                <c:pt idx="264">
                  <c:v>45957.78433141204</c:v>
                </c:pt>
                <c:pt idx="265">
                  <c:v>45957.784343101855</c:v>
                </c:pt>
                <c:pt idx="266">
                  <c:v>45957.784354780095</c:v>
                </c:pt>
                <c:pt idx="267">
                  <c:v>45957.784366446758</c:v>
                </c:pt>
                <c:pt idx="268">
                  <c:v>45957.784378101853</c:v>
                </c:pt>
                <c:pt idx="269">
                  <c:v>45957.784389699074</c:v>
                </c:pt>
                <c:pt idx="270">
                  <c:v>45957.784401377314</c:v>
                </c:pt>
                <c:pt idx="271">
                  <c:v>45957.784413032408</c:v>
                </c:pt>
                <c:pt idx="272">
                  <c:v>45957.784424675927</c:v>
                </c:pt>
                <c:pt idx="273">
                  <c:v>45957.784436307869</c:v>
                </c:pt>
                <c:pt idx="274">
                  <c:v>45957.784447939812</c:v>
                </c:pt>
                <c:pt idx="275">
                  <c:v>45957.784459594906</c:v>
                </c:pt>
                <c:pt idx="276">
                  <c:v>45957.784471238425</c:v>
                </c:pt>
                <c:pt idx="277">
                  <c:v>45957.784482847223</c:v>
                </c:pt>
                <c:pt idx="278">
                  <c:v>45957.784494502317</c:v>
                </c:pt>
                <c:pt idx="279">
                  <c:v>45957.78450613426</c:v>
                </c:pt>
                <c:pt idx="280">
                  <c:v>45957.784517731481</c:v>
                </c:pt>
                <c:pt idx="281">
                  <c:v>45957.784529398145</c:v>
                </c:pt>
                <c:pt idx="282">
                  <c:v>45957.784541030094</c:v>
                </c:pt>
                <c:pt idx="283">
                  <c:v>45957.784552708334</c:v>
                </c:pt>
                <c:pt idx="284">
                  <c:v>45957.784564409725</c:v>
                </c:pt>
                <c:pt idx="285">
                  <c:v>45957.784576053244</c:v>
                </c:pt>
                <c:pt idx="286">
                  <c:v>45957.784587731483</c:v>
                </c:pt>
                <c:pt idx="287">
                  <c:v>45957.784599409722</c:v>
                </c:pt>
                <c:pt idx="288">
                  <c:v>45957.784611087962</c:v>
                </c:pt>
                <c:pt idx="289">
                  <c:v>45957.784622754632</c:v>
                </c:pt>
                <c:pt idx="290">
                  <c:v>45957.784634421296</c:v>
                </c:pt>
                <c:pt idx="291">
                  <c:v>45957.784646111111</c:v>
                </c:pt>
                <c:pt idx="292">
                  <c:v>45957.784657731485</c:v>
                </c:pt>
                <c:pt idx="293">
                  <c:v>45957.784669363427</c:v>
                </c:pt>
                <c:pt idx="294">
                  <c:v>45957.784681030091</c:v>
                </c:pt>
                <c:pt idx="295">
                  <c:v>45957.784692685185</c:v>
                </c:pt>
                <c:pt idx="296">
                  <c:v>45957.784704328704</c:v>
                </c:pt>
                <c:pt idx="297">
                  <c:v>45957.784716018519</c:v>
                </c:pt>
                <c:pt idx="298">
                  <c:v>45957.784727685183</c:v>
                </c:pt>
                <c:pt idx="299">
                  <c:v>45957.784739340277</c:v>
                </c:pt>
                <c:pt idx="300">
                  <c:v>45957.784751018517</c:v>
                </c:pt>
                <c:pt idx="301">
                  <c:v>45957.784762685187</c:v>
                </c:pt>
                <c:pt idx="302">
                  <c:v>45957.78477431713</c:v>
                </c:pt>
                <c:pt idx="303">
                  <c:v>45957.784785949072</c:v>
                </c:pt>
                <c:pt idx="304">
                  <c:v>45957.784797650464</c:v>
                </c:pt>
                <c:pt idx="305">
                  <c:v>45957.784809317127</c:v>
                </c:pt>
                <c:pt idx="306">
                  <c:v>45957.784820995374</c:v>
                </c:pt>
                <c:pt idx="307">
                  <c:v>45957.78483261574</c:v>
                </c:pt>
                <c:pt idx="308">
                  <c:v>45957.784844247682</c:v>
                </c:pt>
                <c:pt idx="309">
                  <c:v>45957.784855902777</c:v>
                </c:pt>
                <c:pt idx="310">
                  <c:v>45957.78486753472</c:v>
                </c:pt>
                <c:pt idx="311">
                  <c:v>45957.784879143517</c:v>
                </c:pt>
                <c:pt idx="312">
                  <c:v>45957.784890798612</c:v>
                </c:pt>
                <c:pt idx="313">
                  <c:v>45957.784902488427</c:v>
                </c:pt>
                <c:pt idx="314">
                  <c:v>45957.784914143522</c:v>
                </c:pt>
                <c:pt idx="315">
                  <c:v>45957.784925775464</c:v>
                </c:pt>
                <c:pt idx="316">
                  <c:v>45957.784937384262</c:v>
                </c:pt>
                <c:pt idx="317">
                  <c:v>45957.784948981483</c:v>
                </c:pt>
                <c:pt idx="318">
                  <c:v>45957.784960671299</c:v>
                </c:pt>
                <c:pt idx="319">
                  <c:v>45957.784972326386</c:v>
                </c:pt>
                <c:pt idx="320">
                  <c:v>45957.784983969905</c:v>
                </c:pt>
                <c:pt idx="321">
                  <c:v>45957.784995636575</c:v>
                </c:pt>
                <c:pt idx="322">
                  <c:v>45957.785007314815</c:v>
                </c:pt>
                <c:pt idx="323">
                  <c:v>45957.785018969909</c:v>
                </c:pt>
                <c:pt idx="324">
                  <c:v>45957.785030636573</c:v>
                </c:pt>
                <c:pt idx="325">
                  <c:v>45957.785042314812</c:v>
                </c:pt>
                <c:pt idx="326">
                  <c:v>45957.785053969907</c:v>
                </c:pt>
                <c:pt idx="327">
                  <c:v>45957.785065636577</c:v>
                </c:pt>
                <c:pt idx="328">
                  <c:v>45957.785077326385</c:v>
                </c:pt>
                <c:pt idx="329">
                  <c:v>45957.785088969904</c:v>
                </c:pt>
                <c:pt idx="330">
                  <c:v>45957.785100613422</c:v>
                </c:pt>
                <c:pt idx="331">
                  <c:v>45957.785112256941</c:v>
                </c:pt>
                <c:pt idx="332">
                  <c:v>45957.785123888891</c:v>
                </c:pt>
                <c:pt idx="333">
                  <c:v>45957.785135555554</c:v>
                </c:pt>
                <c:pt idx="334">
                  <c:v>45957.785147233793</c:v>
                </c:pt>
                <c:pt idx="335">
                  <c:v>45957.78515891204</c:v>
                </c:pt>
                <c:pt idx="336">
                  <c:v>45957.785170590279</c:v>
                </c:pt>
                <c:pt idx="337">
                  <c:v>45957.785182245367</c:v>
                </c:pt>
                <c:pt idx="338">
                  <c:v>45957.785193888885</c:v>
                </c:pt>
                <c:pt idx="339">
                  <c:v>45957.785205567132</c:v>
                </c:pt>
                <c:pt idx="340">
                  <c:v>45957.785217222219</c:v>
                </c:pt>
                <c:pt idx="341">
                  <c:v>45957.785228900466</c:v>
                </c:pt>
                <c:pt idx="342">
                  <c:v>45957.785240543984</c:v>
                </c:pt>
                <c:pt idx="343">
                  <c:v>45957.785252164351</c:v>
                </c:pt>
                <c:pt idx="344">
                  <c:v>45957.785263831021</c:v>
                </c:pt>
                <c:pt idx="345">
                  <c:v>45957.78527547454</c:v>
                </c:pt>
                <c:pt idx="346">
                  <c:v>45957.785287106482</c:v>
                </c:pt>
                <c:pt idx="347">
                  <c:v>45957.785298761577</c:v>
                </c:pt>
                <c:pt idx="348">
                  <c:v>45957.78531042824</c:v>
                </c:pt>
                <c:pt idx="349">
                  <c:v>45957.785322060183</c:v>
                </c:pt>
                <c:pt idx="350">
                  <c:v>45957.785333715277</c:v>
                </c:pt>
                <c:pt idx="351">
                  <c:v>45957.785345335651</c:v>
                </c:pt>
                <c:pt idx="352">
                  <c:v>45957.785356967594</c:v>
                </c:pt>
                <c:pt idx="353">
                  <c:v>45957.785368611112</c:v>
                </c:pt>
                <c:pt idx="354">
                  <c:v>45957.785380254631</c:v>
                </c:pt>
                <c:pt idx="355">
                  <c:v>45957.785391898149</c:v>
                </c:pt>
                <c:pt idx="356">
                  <c:v>45957.785403576388</c:v>
                </c:pt>
                <c:pt idx="357">
                  <c:v>45957.785415231483</c:v>
                </c:pt>
                <c:pt idx="358">
                  <c:v>45957.785426886578</c:v>
                </c:pt>
                <c:pt idx="359">
                  <c:v>45957.785438530096</c:v>
                </c:pt>
                <c:pt idx="360">
                  <c:v>45957.785450127318</c:v>
                </c:pt>
                <c:pt idx="361">
                  <c:v>45957.785461805557</c:v>
                </c:pt>
                <c:pt idx="362">
                  <c:v>45957.785473414355</c:v>
                </c:pt>
                <c:pt idx="363">
                  <c:v>45957.785485092594</c:v>
                </c:pt>
                <c:pt idx="364">
                  <c:v>45957.785496736113</c:v>
                </c:pt>
                <c:pt idx="365">
                  <c:v>45957.785508379631</c:v>
                </c:pt>
                <c:pt idx="366">
                  <c:v>45957.785520046295</c:v>
                </c:pt>
                <c:pt idx="367">
                  <c:v>45957.785531689813</c:v>
                </c:pt>
                <c:pt idx="368">
                  <c:v>45957.785543379629</c:v>
                </c:pt>
                <c:pt idx="369">
                  <c:v>45957.785555023147</c:v>
                </c:pt>
                <c:pt idx="370">
                  <c:v>45957.785566643521</c:v>
                </c:pt>
                <c:pt idx="371">
                  <c:v>45957.785578275463</c:v>
                </c:pt>
                <c:pt idx="372">
                  <c:v>45957.785589907406</c:v>
                </c:pt>
                <c:pt idx="373">
                  <c:v>45957.785601574076</c:v>
                </c:pt>
                <c:pt idx="374">
                  <c:v>45957.785613206019</c:v>
                </c:pt>
                <c:pt idx="375">
                  <c:v>45957.785624884258</c:v>
                </c:pt>
                <c:pt idx="376">
                  <c:v>45957.785636527777</c:v>
                </c:pt>
                <c:pt idx="377">
                  <c:v>45957.785648136574</c:v>
                </c:pt>
                <c:pt idx="378">
                  <c:v>45957.785659745372</c:v>
                </c:pt>
                <c:pt idx="379">
                  <c:v>45957.785671377314</c:v>
                </c:pt>
                <c:pt idx="380">
                  <c:v>45957.785683043985</c:v>
                </c:pt>
                <c:pt idx="381">
                  <c:v>45957.785694710648</c:v>
                </c:pt>
                <c:pt idx="382">
                  <c:v>45957.785706331022</c:v>
                </c:pt>
                <c:pt idx="383">
                  <c:v>45957.785717997685</c:v>
                </c:pt>
                <c:pt idx="384">
                  <c:v>45957.785729675925</c:v>
                </c:pt>
                <c:pt idx="385">
                  <c:v>45957.785741354164</c:v>
                </c:pt>
                <c:pt idx="386">
                  <c:v>45957.785752951386</c:v>
                </c:pt>
                <c:pt idx="387">
                  <c:v>45957.785764664353</c:v>
                </c:pt>
                <c:pt idx="388">
                  <c:v>45957.785776261575</c:v>
                </c:pt>
                <c:pt idx="389">
                  <c:v>45957.785787893517</c:v>
                </c:pt>
                <c:pt idx="390">
                  <c:v>45957.785799513891</c:v>
                </c:pt>
                <c:pt idx="391">
                  <c:v>45957.785811180554</c:v>
                </c:pt>
                <c:pt idx="392">
                  <c:v>45957.785822789352</c:v>
                </c:pt>
                <c:pt idx="393">
                  <c:v>45957.78583439815</c:v>
                </c:pt>
                <c:pt idx="394">
                  <c:v>45957.785846064813</c:v>
                </c:pt>
                <c:pt idx="395">
                  <c:v>45957.785857719908</c:v>
                </c:pt>
                <c:pt idx="396">
                  <c:v>45957.78586935185</c:v>
                </c:pt>
                <c:pt idx="397">
                  <c:v>45957.78588103009</c:v>
                </c:pt>
                <c:pt idx="398">
                  <c:v>45957.785892673608</c:v>
                </c:pt>
                <c:pt idx="399">
                  <c:v>45957.785904363423</c:v>
                </c:pt>
                <c:pt idx="400">
                  <c:v>45957.785915960645</c:v>
                </c:pt>
                <c:pt idx="401">
                  <c:v>45957.785927569443</c:v>
                </c:pt>
                <c:pt idx="402">
                  <c:v>45957.785939189816</c:v>
                </c:pt>
                <c:pt idx="403">
                  <c:v>45957.785950891201</c:v>
                </c:pt>
                <c:pt idx="404">
                  <c:v>45957.785962511574</c:v>
                </c:pt>
                <c:pt idx="405">
                  <c:v>45957.785974166669</c:v>
                </c:pt>
                <c:pt idx="406">
                  <c:v>45957.785985844908</c:v>
                </c:pt>
                <c:pt idx="407">
                  <c:v>45957.785997430554</c:v>
                </c:pt>
                <c:pt idx="408">
                  <c:v>45957.786009074072</c:v>
                </c:pt>
                <c:pt idx="409">
                  <c:v>45957.786020729167</c:v>
                </c:pt>
                <c:pt idx="410">
                  <c:v>45957.786032361109</c:v>
                </c:pt>
                <c:pt idx="411">
                  <c:v>45957.78604402778</c:v>
                </c:pt>
                <c:pt idx="412">
                  <c:v>45957.786055682867</c:v>
                </c:pt>
                <c:pt idx="413">
                  <c:v>45957.786067337962</c:v>
                </c:pt>
                <c:pt idx="414">
                  <c:v>45957.786079027777</c:v>
                </c:pt>
                <c:pt idx="415">
                  <c:v>45957.786090636575</c:v>
                </c:pt>
                <c:pt idx="416">
                  <c:v>45957.78610229167</c:v>
                </c:pt>
                <c:pt idx="417">
                  <c:v>45957.786113923612</c:v>
                </c:pt>
                <c:pt idx="418">
                  <c:v>45957.786125590275</c:v>
                </c:pt>
                <c:pt idx="419">
                  <c:v>45957.786137280091</c:v>
                </c:pt>
                <c:pt idx="420">
                  <c:v>45957.786148912041</c:v>
                </c:pt>
                <c:pt idx="421">
                  <c:v>45957.786160567128</c:v>
                </c:pt>
                <c:pt idx="422">
                  <c:v>45957.786172222222</c:v>
                </c:pt>
                <c:pt idx="423">
                  <c:v>45957.786183865741</c:v>
                </c:pt>
                <c:pt idx="424">
                  <c:v>45957.786195486115</c:v>
                </c:pt>
                <c:pt idx="425">
                  <c:v>45957.786207141202</c:v>
                </c:pt>
                <c:pt idx="426">
                  <c:v>45957.786218819441</c:v>
                </c:pt>
                <c:pt idx="427">
                  <c:v>45957.786230405094</c:v>
                </c:pt>
                <c:pt idx="428">
                  <c:v>45957.78624209491</c:v>
                </c:pt>
                <c:pt idx="429">
                  <c:v>45957.786253692131</c:v>
                </c:pt>
                <c:pt idx="430">
                  <c:v>45957.786265393515</c:v>
                </c:pt>
                <c:pt idx="431">
                  <c:v>45957.78627704861</c:v>
                </c:pt>
                <c:pt idx="432">
                  <c:v>45957.786288692128</c:v>
                </c:pt>
                <c:pt idx="433">
                  <c:v>45957.78630028935</c:v>
                </c:pt>
                <c:pt idx="434">
                  <c:v>45957.786311932869</c:v>
                </c:pt>
                <c:pt idx="435">
                  <c:v>45957.786323587963</c:v>
                </c:pt>
                <c:pt idx="436">
                  <c:v>45957.786335231482</c:v>
                </c:pt>
                <c:pt idx="437">
                  <c:v>45957.786346828703</c:v>
                </c:pt>
                <c:pt idx="438">
                  <c:v>45957.786358495374</c:v>
                </c:pt>
                <c:pt idx="439">
                  <c:v>45957.786370104164</c:v>
                </c:pt>
                <c:pt idx="440">
                  <c:v>45957.786381724538</c:v>
                </c:pt>
                <c:pt idx="441">
                  <c:v>45957.786393391201</c:v>
                </c:pt>
                <c:pt idx="442">
                  <c:v>45957.786405046296</c:v>
                </c:pt>
                <c:pt idx="443">
                  <c:v>45957.786416655093</c:v>
                </c:pt>
                <c:pt idx="444">
                  <c:v>45957.786428263891</c:v>
                </c:pt>
                <c:pt idx="445">
                  <c:v>45957.786439930554</c:v>
                </c:pt>
                <c:pt idx="446">
                  <c:v>45957.786451597225</c:v>
                </c:pt>
                <c:pt idx="447">
                  <c:v>45957.786463206015</c:v>
                </c:pt>
                <c:pt idx="448">
                  <c:v>45957.786474872686</c:v>
                </c:pt>
                <c:pt idx="449">
                  <c:v>45957.786486504629</c:v>
                </c:pt>
                <c:pt idx="450">
                  <c:v>45957.786498136571</c:v>
                </c:pt>
                <c:pt idx="451">
                  <c:v>45957.786509791666</c:v>
                </c:pt>
                <c:pt idx="452">
                  <c:v>45957.786521388887</c:v>
                </c:pt>
                <c:pt idx="453">
                  <c:v>45957.786532986109</c:v>
                </c:pt>
                <c:pt idx="454">
                  <c:v>45957.786544618059</c:v>
                </c:pt>
                <c:pt idx="455">
                  <c:v>45957.786556296298</c:v>
                </c:pt>
                <c:pt idx="456">
                  <c:v>45957.78656792824</c:v>
                </c:pt>
                <c:pt idx="457">
                  <c:v>45957.786579548614</c:v>
                </c:pt>
                <c:pt idx="458">
                  <c:v>45957.786591203701</c:v>
                </c:pt>
                <c:pt idx="459">
                  <c:v>45957.786602812499</c:v>
                </c:pt>
                <c:pt idx="460">
                  <c:v>45957.786614444442</c:v>
                </c:pt>
                <c:pt idx="461">
                  <c:v>45957.786626053239</c:v>
                </c:pt>
                <c:pt idx="462">
                  <c:v>45957.786637696758</c:v>
                </c:pt>
                <c:pt idx="463">
                  <c:v>45957.786649351852</c:v>
                </c:pt>
                <c:pt idx="464">
                  <c:v>45957.786661053244</c:v>
                </c:pt>
                <c:pt idx="465">
                  <c:v>45957.786672743059</c:v>
                </c:pt>
                <c:pt idx="466">
                  <c:v>45957.786684409723</c:v>
                </c:pt>
                <c:pt idx="467">
                  <c:v>45957.786696076386</c:v>
                </c:pt>
                <c:pt idx="468">
                  <c:v>45957.78670773148</c:v>
                </c:pt>
                <c:pt idx="469">
                  <c:v>45957.78671940972</c:v>
                </c:pt>
                <c:pt idx="470">
                  <c:v>45957.786731087966</c:v>
                </c:pt>
                <c:pt idx="471">
                  <c:v>45957.786742731485</c:v>
                </c:pt>
                <c:pt idx="472">
                  <c:v>45957.786754409724</c:v>
                </c:pt>
                <c:pt idx="473">
                  <c:v>45957.786766030091</c:v>
                </c:pt>
                <c:pt idx="474">
                  <c:v>45957.786777650465</c:v>
                </c:pt>
                <c:pt idx="475">
                  <c:v>45957.786789270831</c:v>
                </c:pt>
                <c:pt idx="476">
                  <c:v>45957.786800879629</c:v>
                </c:pt>
                <c:pt idx="477">
                  <c:v>45957.786812534723</c:v>
                </c:pt>
                <c:pt idx="478">
                  <c:v>45957.786824178242</c:v>
                </c:pt>
                <c:pt idx="479">
                  <c:v>45957.786835787039</c:v>
                </c:pt>
                <c:pt idx="480">
                  <c:v>45957.786847442127</c:v>
                </c:pt>
                <c:pt idx="481">
                  <c:v>45957.786859097221</c:v>
                </c:pt>
                <c:pt idx="482">
                  <c:v>45957.786870798613</c:v>
                </c:pt>
                <c:pt idx="483">
                  <c:v>45957.786882395834</c:v>
                </c:pt>
                <c:pt idx="484">
                  <c:v>45957.786894097226</c:v>
                </c:pt>
                <c:pt idx="485">
                  <c:v>45957.786905706016</c:v>
                </c:pt>
                <c:pt idx="486">
                  <c:v>45957.786917372687</c:v>
                </c:pt>
                <c:pt idx="487">
                  <c:v>45957.78692903935</c:v>
                </c:pt>
                <c:pt idx="488">
                  <c:v>45957.7869406713</c:v>
                </c:pt>
                <c:pt idx="489">
                  <c:v>45957.786952303242</c:v>
                </c:pt>
                <c:pt idx="490">
                  <c:v>45957.786963923609</c:v>
                </c:pt>
                <c:pt idx="491">
                  <c:v>45957.786975555558</c:v>
                </c:pt>
                <c:pt idx="492">
                  <c:v>45957.786987187501</c:v>
                </c:pt>
                <c:pt idx="493">
                  <c:v>45957.786998796299</c:v>
                </c:pt>
                <c:pt idx="494">
                  <c:v>45957.787010439817</c:v>
                </c:pt>
                <c:pt idx="495">
                  <c:v>45957.787022094904</c:v>
                </c:pt>
                <c:pt idx="496">
                  <c:v>45957.787033726854</c:v>
                </c:pt>
                <c:pt idx="497">
                  <c:v>45957.78704541667</c:v>
                </c:pt>
                <c:pt idx="498">
                  <c:v>45957.787057083333</c:v>
                </c:pt>
                <c:pt idx="499">
                  <c:v>45957.787068738427</c:v>
                </c:pt>
                <c:pt idx="500">
                  <c:v>45957.787080381946</c:v>
                </c:pt>
                <c:pt idx="501">
                  <c:v>45957.787092013888</c:v>
                </c:pt>
                <c:pt idx="502">
                  <c:v>45957.787103668983</c:v>
                </c:pt>
                <c:pt idx="503">
                  <c:v>45957.787115266205</c:v>
                </c:pt>
                <c:pt idx="504">
                  <c:v>45957.787126909723</c:v>
                </c:pt>
                <c:pt idx="505">
                  <c:v>45957.787138541666</c:v>
                </c:pt>
                <c:pt idx="506">
                  <c:v>45957.787150208336</c:v>
                </c:pt>
                <c:pt idx="507">
                  <c:v>45957.787161863424</c:v>
                </c:pt>
                <c:pt idx="508">
                  <c:v>45957.787173472221</c:v>
                </c:pt>
                <c:pt idx="509">
                  <c:v>45957.78718511574</c:v>
                </c:pt>
                <c:pt idx="510">
                  <c:v>45957.787196759258</c:v>
                </c:pt>
                <c:pt idx="511">
                  <c:v>45957.787208402777</c:v>
                </c:pt>
                <c:pt idx="512">
                  <c:v>45957.78722002315</c:v>
                </c:pt>
                <c:pt idx="513">
                  <c:v>45957.787231655093</c:v>
                </c:pt>
                <c:pt idx="514">
                  <c:v>45957.787243252315</c:v>
                </c:pt>
                <c:pt idx="515">
                  <c:v>45957.787254895833</c:v>
                </c:pt>
                <c:pt idx="516">
                  <c:v>45957.787266585648</c:v>
                </c:pt>
                <c:pt idx="517">
                  <c:v>45957.787278217591</c:v>
                </c:pt>
                <c:pt idx="518">
                  <c:v>45957.787289837965</c:v>
                </c:pt>
                <c:pt idx="519">
                  <c:v>45957.787301504628</c:v>
                </c:pt>
                <c:pt idx="520">
                  <c:v>45957.787313148146</c:v>
                </c:pt>
                <c:pt idx="521">
                  <c:v>45957.787324791665</c:v>
                </c:pt>
                <c:pt idx="522">
                  <c:v>45957.787336458336</c:v>
                </c:pt>
                <c:pt idx="523">
                  <c:v>45957.78734815972</c:v>
                </c:pt>
                <c:pt idx="524">
                  <c:v>45957.787359814814</c:v>
                </c:pt>
                <c:pt idx="525">
                  <c:v>45957.787371458333</c:v>
                </c:pt>
                <c:pt idx="526">
                  <c:v>45957.787383136572</c:v>
                </c:pt>
                <c:pt idx="527">
                  <c:v>45957.787394803243</c:v>
                </c:pt>
                <c:pt idx="528">
                  <c:v>45957.787406423609</c:v>
                </c:pt>
                <c:pt idx="529">
                  <c:v>45957.787418043983</c:v>
                </c:pt>
                <c:pt idx="530">
                  <c:v>45957.787429722222</c:v>
                </c:pt>
                <c:pt idx="531">
                  <c:v>45957.787441354165</c:v>
                </c:pt>
                <c:pt idx="532">
                  <c:v>45957.787452974539</c:v>
                </c:pt>
                <c:pt idx="533">
                  <c:v>45957.787464583336</c:v>
                </c:pt>
                <c:pt idx="534">
                  <c:v>45957.787476226855</c:v>
                </c:pt>
                <c:pt idx="535">
                  <c:v>45957.787487824076</c:v>
                </c:pt>
                <c:pt idx="536">
                  <c:v>45957.787499421298</c:v>
                </c:pt>
                <c:pt idx="537">
                  <c:v>45957.787511064816</c:v>
                </c:pt>
                <c:pt idx="538">
                  <c:v>45957.78752273148</c:v>
                </c:pt>
                <c:pt idx="539">
                  <c:v>45957.787534363422</c:v>
                </c:pt>
                <c:pt idx="540">
                  <c:v>45957.78754597222</c:v>
                </c:pt>
                <c:pt idx="541">
                  <c:v>45957.787557650459</c:v>
                </c:pt>
                <c:pt idx="542">
                  <c:v>45957.78756931713</c:v>
                </c:pt>
                <c:pt idx="543">
                  <c:v>45957.787580972225</c:v>
                </c:pt>
                <c:pt idx="544">
                  <c:v>45957.787592604167</c:v>
                </c:pt>
                <c:pt idx="545">
                  <c:v>45957.787604224533</c:v>
                </c:pt>
                <c:pt idx="546">
                  <c:v>45957.787615879628</c:v>
                </c:pt>
                <c:pt idx="547">
                  <c:v>45957.787627523147</c:v>
                </c:pt>
                <c:pt idx="548">
                  <c:v>45957.787639120368</c:v>
                </c:pt>
                <c:pt idx="549">
                  <c:v>45957.78765082176</c:v>
                </c:pt>
                <c:pt idx="550">
                  <c:v>45957.787662511575</c:v>
                </c:pt>
                <c:pt idx="551">
                  <c:v>45957.787674120373</c:v>
                </c:pt>
                <c:pt idx="552">
                  <c:v>45957.787685763891</c:v>
                </c:pt>
                <c:pt idx="553">
                  <c:v>45957.78769740741</c:v>
                </c:pt>
                <c:pt idx="554">
                  <c:v>45957.787709039352</c:v>
                </c:pt>
                <c:pt idx="555">
                  <c:v>45957.787720694447</c:v>
                </c:pt>
                <c:pt idx="556">
                  <c:v>45957.78773236111</c:v>
                </c:pt>
                <c:pt idx="557">
                  <c:v>45957.787743981484</c:v>
                </c:pt>
                <c:pt idx="558">
                  <c:v>45957.787755578705</c:v>
                </c:pt>
                <c:pt idx="559">
                  <c:v>45957.787767210648</c:v>
                </c:pt>
                <c:pt idx="560">
                  <c:v>45957.78777884259</c:v>
                </c:pt>
                <c:pt idx="561">
                  <c:v>45957.787790486109</c:v>
                </c:pt>
                <c:pt idx="562">
                  <c:v>45957.787802152779</c:v>
                </c:pt>
                <c:pt idx="563">
                  <c:v>45957.787813796298</c:v>
                </c:pt>
                <c:pt idx="564">
                  <c:v>45957.78782539352</c:v>
                </c:pt>
                <c:pt idx="565">
                  <c:v>45957.787837013886</c:v>
                </c:pt>
                <c:pt idx="566">
                  <c:v>45957.787848680557</c:v>
                </c:pt>
                <c:pt idx="567">
                  <c:v>45957.78786034722</c:v>
                </c:pt>
                <c:pt idx="568">
                  <c:v>45957.78787197917</c:v>
                </c:pt>
                <c:pt idx="569">
                  <c:v>45957.787883599536</c:v>
                </c:pt>
                <c:pt idx="570">
                  <c:v>45957.78789521991</c:v>
                </c:pt>
                <c:pt idx="571">
                  <c:v>45957.787906840276</c:v>
                </c:pt>
                <c:pt idx="572">
                  <c:v>45957.787918449074</c:v>
                </c:pt>
                <c:pt idx="573">
                  <c:v>45957.787930046296</c:v>
                </c:pt>
                <c:pt idx="574">
                  <c:v>45957.787941712966</c:v>
                </c:pt>
                <c:pt idx="575">
                  <c:v>45957.787953310188</c:v>
                </c:pt>
                <c:pt idx="576">
                  <c:v>45957.787964965275</c:v>
                </c:pt>
                <c:pt idx="577">
                  <c:v>45957.787976608794</c:v>
                </c:pt>
                <c:pt idx="578">
                  <c:v>45957.787988240743</c:v>
                </c:pt>
                <c:pt idx="579">
                  <c:v>45957.78799986111</c:v>
                </c:pt>
                <c:pt idx="580">
                  <c:v>45957.788011469907</c:v>
                </c:pt>
                <c:pt idx="581">
                  <c:v>45957.788023090281</c:v>
                </c:pt>
                <c:pt idx="582">
                  <c:v>45957.78803476852</c:v>
                </c:pt>
                <c:pt idx="583">
                  <c:v>45957.788046423608</c:v>
                </c:pt>
                <c:pt idx="584">
                  <c:v>45957.788058032405</c:v>
                </c:pt>
                <c:pt idx="585">
                  <c:v>45957.788069675924</c:v>
                </c:pt>
                <c:pt idx="586">
                  <c:v>45957.788081284722</c:v>
                </c:pt>
                <c:pt idx="587">
                  <c:v>45957.78809292824</c:v>
                </c:pt>
                <c:pt idx="588">
                  <c:v>45957.788104571759</c:v>
                </c:pt>
                <c:pt idx="589">
                  <c:v>45957.78811616898</c:v>
                </c:pt>
                <c:pt idx="590">
                  <c:v>45957.788127777778</c:v>
                </c:pt>
                <c:pt idx="591">
                  <c:v>45957.78813940972</c:v>
                </c:pt>
                <c:pt idx="592">
                  <c:v>45957.788151053239</c:v>
                </c:pt>
                <c:pt idx="593">
                  <c:v>45957.788162719909</c:v>
                </c:pt>
                <c:pt idx="594">
                  <c:v>45957.788174363428</c:v>
                </c:pt>
                <c:pt idx="595">
                  <c:v>45957.788186030091</c:v>
                </c:pt>
                <c:pt idx="596">
                  <c:v>45957.788197650465</c:v>
                </c:pt>
                <c:pt idx="597">
                  <c:v>45957.788209317128</c:v>
                </c:pt>
                <c:pt idx="598">
                  <c:v>45957.788220960647</c:v>
                </c:pt>
                <c:pt idx="599">
                  <c:v>45957.788232557868</c:v>
                </c:pt>
                <c:pt idx="600">
                  <c:v>45957.78824415509</c:v>
                </c:pt>
                <c:pt idx="601">
                  <c:v>45957.78825578704</c:v>
                </c:pt>
                <c:pt idx="602">
                  <c:v>45957.788267430558</c:v>
                </c:pt>
                <c:pt idx="603">
                  <c:v>45957.788279097222</c:v>
                </c:pt>
                <c:pt idx="604">
                  <c:v>45957.788290775461</c:v>
                </c:pt>
                <c:pt idx="605">
                  <c:v>45957.788302384259</c:v>
                </c:pt>
                <c:pt idx="606">
                  <c:v>45957.788314027777</c:v>
                </c:pt>
                <c:pt idx="607">
                  <c:v>45957.78832565972</c:v>
                </c:pt>
                <c:pt idx="608">
                  <c:v>45957.788337268517</c:v>
                </c:pt>
                <c:pt idx="609">
                  <c:v>45957.788348935188</c:v>
                </c:pt>
                <c:pt idx="610">
                  <c:v>45957.788360590275</c:v>
                </c:pt>
                <c:pt idx="611">
                  <c:v>45957.78837224537</c:v>
                </c:pt>
                <c:pt idx="612">
                  <c:v>45957.78838391204</c:v>
                </c:pt>
                <c:pt idx="613">
                  <c:v>45957.788395567128</c:v>
                </c:pt>
                <c:pt idx="614">
                  <c:v>45957.788407175925</c:v>
                </c:pt>
                <c:pt idx="615">
                  <c:v>45957.788418807868</c:v>
                </c:pt>
                <c:pt idx="616">
                  <c:v>45957.788430439818</c:v>
                </c:pt>
                <c:pt idx="617">
                  <c:v>45957.788442060184</c:v>
                </c:pt>
                <c:pt idx="618">
                  <c:v>45957.788453668982</c:v>
                </c:pt>
                <c:pt idx="619">
                  <c:v>45957.788465347221</c:v>
                </c:pt>
                <c:pt idx="620">
                  <c:v>45957.78847699074</c:v>
                </c:pt>
                <c:pt idx="621">
                  <c:v>45957.788488587961</c:v>
                </c:pt>
                <c:pt idx="622">
                  <c:v>45957.78850023148</c:v>
                </c:pt>
                <c:pt idx="623">
                  <c:v>45957.788511828701</c:v>
                </c:pt>
                <c:pt idx="624">
                  <c:v>45957.788523483796</c:v>
                </c:pt>
                <c:pt idx="625">
                  <c:v>45957.788535092594</c:v>
                </c:pt>
                <c:pt idx="626">
                  <c:v>45957.78854671296</c:v>
                </c:pt>
                <c:pt idx="627">
                  <c:v>45957.78855834491</c:v>
                </c:pt>
                <c:pt idx="628">
                  <c:v>45957.788569999997</c:v>
                </c:pt>
                <c:pt idx="629">
                  <c:v>45957.788581666668</c:v>
                </c:pt>
                <c:pt idx="630">
                  <c:v>45957.788593333331</c:v>
                </c:pt>
                <c:pt idx="631">
                  <c:v>45957.788604988426</c:v>
                </c:pt>
                <c:pt idx="632">
                  <c:v>45957.788616631944</c:v>
                </c:pt>
                <c:pt idx="633">
                  <c:v>45957.788628240742</c:v>
                </c:pt>
                <c:pt idx="634">
                  <c:v>45957.788639837963</c:v>
                </c:pt>
                <c:pt idx="635">
                  <c:v>45957.788651527779</c:v>
                </c:pt>
                <c:pt idx="636">
                  <c:v>45957.788663148145</c:v>
                </c:pt>
                <c:pt idx="637">
                  <c:v>45957.788674791664</c:v>
                </c:pt>
                <c:pt idx="638">
                  <c:v>45957.788686423613</c:v>
                </c:pt>
                <c:pt idx="639">
                  <c:v>45957.788698113429</c:v>
                </c:pt>
                <c:pt idx="640">
                  <c:v>45957.788709745371</c:v>
                </c:pt>
                <c:pt idx="641">
                  <c:v>45957.788721423611</c:v>
                </c:pt>
                <c:pt idx="642">
                  <c:v>45957.788733032408</c:v>
                </c:pt>
                <c:pt idx="643">
                  <c:v>45957.788744675927</c:v>
                </c:pt>
                <c:pt idx="644">
                  <c:v>45957.788756296293</c:v>
                </c:pt>
                <c:pt idx="645">
                  <c:v>45957.788767893515</c:v>
                </c:pt>
                <c:pt idx="646">
                  <c:v>45957.788779537033</c:v>
                </c:pt>
                <c:pt idx="647">
                  <c:v>45957.788791145831</c:v>
                </c:pt>
                <c:pt idx="648">
                  <c:v>45957.788802743053</c:v>
                </c:pt>
                <c:pt idx="649">
                  <c:v>45957.788814398147</c:v>
                </c:pt>
                <c:pt idx="650">
                  <c:v>45957.788825983793</c:v>
                </c:pt>
                <c:pt idx="651">
                  <c:v>45957.788837569446</c:v>
                </c:pt>
                <c:pt idx="652">
                  <c:v>45957.788849201388</c:v>
                </c:pt>
                <c:pt idx="653">
                  <c:v>45957.788860868059</c:v>
                </c:pt>
                <c:pt idx="654">
                  <c:v>45957.788872557867</c:v>
                </c:pt>
                <c:pt idx="655">
                  <c:v>45957.788884178241</c:v>
                </c:pt>
                <c:pt idx="656">
                  <c:v>45957.788895879632</c:v>
                </c:pt>
                <c:pt idx="657">
                  <c:v>45957.788907534719</c:v>
                </c:pt>
                <c:pt idx="658">
                  <c:v>45957.788919166669</c:v>
                </c:pt>
                <c:pt idx="659">
                  <c:v>45957.788930787035</c:v>
                </c:pt>
                <c:pt idx="660">
                  <c:v>45957.788942453706</c:v>
                </c:pt>
                <c:pt idx="661">
                  <c:v>45957.788954108793</c:v>
                </c:pt>
                <c:pt idx="662">
                  <c:v>45957.788965763888</c:v>
                </c:pt>
                <c:pt idx="663">
                  <c:v>45957.788977442127</c:v>
                </c:pt>
                <c:pt idx="664">
                  <c:v>45957.788989062501</c:v>
                </c:pt>
                <c:pt idx="665">
                  <c:v>45957.789000659723</c:v>
                </c:pt>
                <c:pt idx="666">
                  <c:v>45957.789012280089</c:v>
                </c:pt>
                <c:pt idx="667">
                  <c:v>45957.789023935184</c:v>
                </c:pt>
                <c:pt idx="668">
                  <c:v>45957.789035532405</c:v>
                </c:pt>
                <c:pt idx="669">
                  <c:v>45957.789047164355</c:v>
                </c:pt>
                <c:pt idx="670">
                  <c:v>45957.789058807874</c:v>
                </c:pt>
                <c:pt idx="671">
                  <c:v>45957.789070474537</c:v>
                </c:pt>
                <c:pt idx="672">
                  <c:v>45957.789082129631</c:v>
                </c:pt>
                <c:pt idx="673">
                  <c:v>45957.789093807871</c:v>
                </c:pt>
                <c:pt idx="674">
                  <c:v>45957.789105451389</c:v>
                </c:pt>
                <c:pt idx="675">
                  <c:v>45957.789117118053</c:v>
                </c:pt>
                <c:pt idx="676">
                  <c:v>45957.789128750002</c:v>
                </c:pt>
                <c:pt idx="677">
                  <c:v>45957.789140381945</c:v>
                </c:pt>
                <c:pt idx="678">
                  <c:v>45957.789152037039</c:v>
                </c:pt>
                <c:pt idx="679">
                  <c:v>45957.789163657406</c:v>
                </c:pt>
                <c:pt idx="680">
                  <c:v>45957.789175289348</c:v>
                </c:pt>
                <c:pt idx="681">
                  <c:v>45957.789186956019</c:v>
                </c:pt>
                <c:pt idx="682">
                  <c:v>45957.789198599537</c:v>
                </c:pt>
                <c:pt idx="683">
                  <c:v>45957.789210243056</c:v>
                </c:pt>
                <c:pt idx="684">
                  <c:v>45957.789221874998</c:v>
                </c:pt>
                <c:pt idx="685">
                  <c:v>45957.789233518517</c:v>
                </c:pt>
                <c:pt idx="686">
                  <c:v>45957.789245173612</c:v>
                </c:pt>
                <c:pt idx="687">
                  <c:v>45957.789256782409</c:v>
                </c:pt>
                <c:pt idx="688">
                  <c:v>45957.789268449073</c:v>
                </c:pt>
                <c:pt idx="689">
                  <c:v>45957.789280104167</c:v>
                </c:pt>
                <c:pt idx="690">
                  <c:v>45957.78929177083</c:v>
                </c:pt>
                <c:pt idx="691">
                  <c:v>45957.789303425925</c:v>
                </c:pt>
                <c:pt idx="692">
                  <c:v>45957.78931508102</c:v>
                </c:pt>
                <c:pt idx="693">
                  <c:v>45957.789326747683</c:v>
                </c:pt>
                <c:pt idx="694">
                  <c:v>45957.789338379633</c:v>
                </c:pt>
                <c:pt idx="695">
                  <c:v>45957.789350046296</c:v>
                </c:pt>
                <c:pt idx="696">
                  <c:v>45957.78936166667</c:v>
                </c:pt>
                <c:pt idx="697">
                  <c:v>45957.789373287036</c:v>
                </c:pt>
                <c:pt idx="698">
                  <c:v>45957.789384918979</c:v>
                </c:pt>
                <c:pt idx="699">
                  <c:v>45957.789396527776</c:v>
                </c:pt>
                <c:pt idx="700">
                  <c:v>45957.789408171295</c:v>
                </c:pt>
                <c:pt idx="701">
                  <c:v>45957.789419803237</c:v>
                </c:pt>
                <c:pt idx="702">
                  <c:v>45957.789431446756</c:v>
                </c:pt>
                <c:pt idx="703">
                  <c:v>45957.789443125002</c:v>
                </c:pt>
                <c:pt idx="704">
                  <c:v>45957.789454768521</c:v>
                </c:pt>
                <c:pt idx="705">
                  <c:v>45957.789466435184</c:v>
                </c:pt>
                <c:pt idx="706">
                  <c:v>45957.789478067127</c:v>
                </c:pt>
                <c:pt idx="707">
                  <c:v>45957.789489756942</c:v>
                </c:pt>
                <c:pt idx="708">
                  <c:v>45957.789501423613</c:v>
                </c:pt>
                <c:pt idx="709">
                  <c:v>45957.789513043979</c:v>
                </c:pt>
                <c:pt idx="710">
                  <c:v>45957.789524675929</c:v>
                </c:pt>
                <c:pt idx="711">
                  <c:v>45957.789536307871</c:v>
                </c:pt>
                <c:pt idx="712">
                  <c:v>45957.789547928238</c:v>
                </c:pt>
                <c:pt idx="713">
                  <c:v>45957.789559606485</c:v>
                </c:pt>
                <c:pt idx="714">
                  <c:v>45957.789571296293</c:v>
                </c:pt>
                <c:pt idx="715">
                  <c:v>45957.789582974539</c:v>
                </c:pt>
                <c:pt idx="716">
                  <c:v>45957.789594606482</c:v>
                </c:pt>
                <c:pt idx="717">
                  <c:v>45957.789606273145</c:v>
                </c:pt>
                <c:pt idx="718">
                  <c:v>45957.789617916664</c:v>
                </c:pt>
                <c:pt idx="719">
                  <c:v>45957.789629560182</c:v>
                </c:pt>
                <c:pt idx="720">
                  <c:v>45957.789641145835</c:v>
                </c:pt>
                <c:pt idx="721">
                  <c:v>45957.789652824074</c:v>
                </c:pt>
                <c:pt idx="722">
                  <c:v>45957.789664456017</c:v>
                </c:pt>
                <c:pt idx="723">
                  <c:v>45957.789676064815</c:v>
                </c:pt>
                <c:pt idx="724">
                  <c:v>45957.789687743054</c:v>
                </c:pt>
                <c:pt idx="725">
                  <c:v>45957.789699363428</c:v>
                </c:pt>
                <c:pt idx="726">
                  <c:v>45957.789711018515</c:v>
                </c:pt>
                <c:pt idx="727">
                  <c:v>45957.789722685186</c:v>
                </c:pt>
                <c:pt idx="728">
                  <c:v>45957.789734328704</c:v>
                </c:pt>
                <c:pt idx="729">
                  <c:v>45957.78974601852</c:v>
                </c:pt>
                <c:pt idx="730">
                  <c:v>45957.789757650462</c:v>
                </c:pt>
                <c:pt idx="731">
                  <c:v>45957.789769351853</c:v>
                </c:pt>
                <c:pt idx="732">
                  <c:v>45957.789781053238</c:v>
                </c:pt>
                <c:pt idx="733">
                  <c:v>45957.789792731484</c:v>
                </c:pt>
                <c:pt idx="734">
                  <c:v>45957.789804351851</c:v>
                </c:pt>
                <c:pt idx="735">
                  <c:v>45957.789815949072</c:v>
                </c:pt>
                <c:pt idx="736">
                  <c:v>45957.789827581022</c:v>
                </c:pt>
                <c:pt idx="737">
                  <c:v>45957.789839178244</c:v>
                </c:pt>
                <c:pt idx="738">
                  <c:v>45957.789850844907</c:v>
                </c:pt>
                <c:pt idx="739">
                  <c:v>45957.789862488426</c:v>
                </c:pt>
                <c:pt idx="740">
                  <c:v>45957.789874189817</c:v>
                </c:pt>
                <c:pt idx="741">
                  <c:v>45957.789885868056</c:v>
                </c:pt>
                <c:pt idx="742">
                  <c:v>45957.789897499999</c:v>
                </c:pt>
                <c:pt idx="743">
                  <c:v>45957.789909097221</c:v>
                </c:pt>
                <c:pt idx="744">
                  <c:v>45957.789920717594</c:v>
                </c:pt>
                <c:pt idx="745">
                  <c:v>45957.789932337961</c:v>
                </c:pt>
                <c:pt idx="746">
                  <c:v>45957.789944039352</c:v>
                </c:pt>
                <c:pt idx="747">
                  <c:v>45957.789955717592</c:v>
                </c:pt>
                <c:pt idx="748">
                  <c:v>45957.789967407407</c:v>
                </c:pt>
                <c:pt idx="749">
                  <c:v>45957.789979027781</c:v>
                </c:pt>
                <c:pt idx="750">
                  <c:v>45957.789990682868</c:v>
                </c:pt>
                <c:pt idx="751">
                  <c:v>45957.790002291666</c:v>
                </c:pt>
                <c:pt idx="752">
                  <c:v>45957.790013900463</c:v>
                </c:pt>
                <c:pt idx="753">
                  <c:v>45957.790025578703</c:v>
                </c:pt>
                <c:pt idx="754">
                  <c:v>45957.790037175924</c:v>
                </c:pt>
                <c:pt idx="755">
                  <c:v>45957.790048773146</c:v>
                </c:pt>
                <c:pt idx="756">
                  <c:v>45957.790060405096</c:v>
                </c:pt>
                <c:pt idx="757">
                  <c:v>45957.790072013886</c:v>
                </c:pt>
                <c:pt idx="758">
                  <c:v>45957.790083668981</c:v>
                </c:pt>
                <c:pt idx="759">
                  <c:v>45957.790095300923</c:v>
                </c:pt>
                <c:pt idx="760">
                  <c:v>45957.790106967594</c:v>
                </c:pt>
                <c:pt idx="761">
                  <c:v>45957.790118599536</c:v>
                </c:pt>
                <c:pt idx="762">
                  <c:v>45957.790130277775</c:v>
                </c:pt>
                <c:pt idx="763">
                  <c:v>45957.790141874997</c:v>
                </c:pt>
                <c:pt idx="764">
                  <c:v>45957.790153541668</c:v>
                </c:pt>
                <c:pt idx="765">
                  <c:v>45957.790165243059</c:v>
                </c:pt>
                <c:pt idx="766">
                  <c:v>45957.790176909723</c:v>
                </c:pt>
                <c:pt idx="767">
                  <c:v>45957.790188553241</c:v>
                </c:pt>
                <c:pt idx="768">
                  <c:v>45957.79020019676</c:v>
                </c:pt>
                <c:pt idx="769">
                  <c:v>45957.790211805557</c:v>
                </c:pt>
                <c:pt idx="770">
                  <c:v>45957.790223414355</c:v>
                </c:pt>
                <c:pt idx="771">
                  <c:v>45957.79023510417</c:v>
                </c:pt>
                <c:pt idx="772">
                  <c:v>45957.79024678241</c:v>
                </c:pt>
                <c:pt idx="773">
                  <c:v>45957.790258402776</c:v>
                </c:pt>
                <c:pt idx="774">
                  <c:v>45957.790270057871</c:v>
                </c:pt>
                <c:pt idx="775">
                  <c:v>45957.79028173611</c:v>
                </c:pt>
                <c:pt idx="776">
                  <c:v>45957.790293356484</c:v>
                </c:pt>
                <c:pt idx="777">
                  <c:v>45957.790305034723</c:v>
                </c:pt>
                <c:pt idx="778">
                  <c:v>45957.79031665509</c:v>
                </c:pt>
                <c:pt idx="779">
                  <c:v>45957.790328298608</c:v>
                </c:pt>
                <c:pt idx="780">
                  <c:v>45957.790339930558</c:v>
                </c:pt>
                <c:pt idx="781">
                  <c:v>45957.790351608797</c:v>
                </c:pt>
                <c:pt idx="782">
                  <c:v>45957.79036324074</c:v>
                </c:pt>
                <c:pt idx="783">
                  <c:v>45957.790374872682</c:v>
                </c:pt>
                <c:pt idx="784">
                  <c:v>45957.790386504632</c:v>
                </c:pt>
                <c:pt idx="785">
                  <c:v>45957.790398194447</c:v>
                </c:pt>
                <c:pt idx="786">
                  <c:v>45957.790409861111</c:v>
                </c:pt>
                <c:pt idx="787">
                  <c:v>45957.790421516205</c:v>
                </c:pt>
                <c:pt idx="788">
                  <c:v>45957.7904331713</c:v>
                </c:pt>
                <c:pt idx="789">
                  <c:v>45957.790444814818</c:v>
                </c:pt>
                <c:pt idx="790">
                  <c:v>45957.790456435185</c:v>
                </c:pt>
                <c:pt idx="791">
                  <c:v>45957.790468090279</c:v>
                </c:pt>
                <c:pt idx="792">
                  <c:v>45957.790479699077</c:v>
                </c:pt>
                <c:pt idx="793">
                  <c:v>45957.790491319443</c:v>
                </c:pt>
                <c:pt idx="794">
                  <c:v>45957.790502962962</c:v>
                </c:pt>
                <c:pt idx="795">
                  <c:v>45957.790514629633</c:v>
                </c:pt>
                <c:pt idx="796">
                  <c:v>45957.79052628472</c:v>
                </c:pt>
                <c:pt idx="797">
                  <c:v>45957.790537939814</c:v>
                </c:pt>
                <c:pt idx="798">
                  <c:v>45957.790549594909</c:v>
                </c:pt>
                <c:pt idx="799">
                  <c:v>45957.790561261572</c:v>
                </c:pt>
                <c:pt idx="800">
                  <c:v>45957.790572928243</c:v>
                </c:pt>
                <c:pt idx="801">
                  <c:v>45957.790584594906</c:v>
                </c:pt>
                <c:pt idx="802">
                  <c:v>45957.790596203704</c:v>
                </c:pt>
                <c:pt idx="803">
                  <c:v>45957.790607824078</c:v>
                </c:pt>
                <c:pt idx="804">
                  <c:v>45957.790619444444</c:v>
                </c:pt>
                <c:pt idx="805">
                  <c:v>45957.790631053242</c:v>
                </c:pt>
                <c:pt idx="806">
                  <c:v>45957.79064269676</c:v>
                </c:pt>
                <c:pt idx="807">
                  <c:v>45957.790654328703</c:v>
                </c:pt>
                <c:pt idx="808">
                  <c:v>45957.790666018518</c:v>
                </c:pt>
                <c:pt idx="809">
                  <c:v>45957.790677685189</c:v>
                </c:pt>
                <c:pt idx="810">
                  <c:v>45957.790689363428</c:v>
                </c:pt>
                <c:pt idx="811">
                  <c:v>45957.790701041667</c:v>
                </c:pt>
                <c:pt idx="812">
                  <c:v>45957.79071267361</c:v>
                </c:pt>
                <c:pt idx="813">
                  <c:v>45957.790724351849</c:v>
                </c:pt>
                <c:pt idx="814">
                  <c:v>45957.79073601852</c:v>
                </c:pt>
                <c:pt idx="815">
                  <c:v>45957.790747638886</c:v>
                </c:pt>
                <c:pt idx="816">
                  <c:v>45957.790759282405</c:v>
                </c:pt>
                <c:pt idx="817">
                  <c:v>45957.790770937499</c:v>
                </c:pt>
                <c:pt idx="818">
                  <c:v>45957.790782615739</c:v>
                </c:pt>
                <c:pt idx="819">
                  <c:v>45957.790794247689</c:v>
                </c:pt>
                <c:pt idx="820">
                  <c:v>45957.790805925928</c:v>
                </c:pt>
                <c:pt idx="821">
                  <c:v>45957.790817581015</c:v>
                </c:pt>
                <c:pt idx="822">
                  <c:v>45957.790829212965</c:v>
                </c:pt>
                <c:pt idx="823">
                  <c:v>45957.790840856484</c:v>
                </c:pt>
                <c:pt idx="824">
                  <c:v>45957.790852442129</c:v>
                </c:pt>
                <c:pt idx="825">
                  <c:v>45957.790864143521</c:v>
                </c:pt>
                <c:pt idx="826">
                  <c:v>45957.790875740742</c:v>
                </c:pt>
                <c:pt idx="827">
                  <c:v>45957.790887395837</c:v>
                </c:pt>
                <c:pt idx="828">
                  <c:v>45957.790899027779</c:v>
                </c:pt>
                <c:pt idx="829">
                  <c:v>45957.790910671298</c:v>
                </c:pt>
                <c:pt idx="830">
                  <c:v>45957.790922337961</c:v>
                </c:pt>
                <c:pt idx="831">
                  <c:v>45957.790933946759</c:v>
                </c:pt>
                <c:pt idx="832">
                  <c:v>45957.790945613429</c:v>
                </c:pt>
                <c:pt idx="833">
                  <c:v>45957.790957256948</c:v>
                </c:pt>
                <c:pt idx="834">
                  <c:v>45957.790968912035</c:v>
                </c:pt>
                <c:pt idx="835">
                  <c:v>45957.790980578706</c:v>
                </c:pt>
                <c:pt idx="836">
                  <c:v>45957.790992222224</c:v>
                </c:pt>
                <c:pt idx="837">
                  <c:v>45957.791003865743</c:v>
                </c:pt>
                <c:pt idx="838">
                  <c:v>45957.79101552083</c:v>
                </c:pt>
                <c:pt idx="839">
                  <c:v>45957.79102715278</c:v>
                </c:pt>
                <c:pt idx="840">
                  <c:v>45957.791038807867</c:v>
                </c:pt>
                <c:pt idx="841">
                  <c:v>45957.791050462962</c:v>
                </c:pt>
                <c:pt idx="842">
                  <c:v>45957.79106210648</c:v>
                </c:pt>
                <c:pt idx="843">
                  <c:v>45957.791073703702</c:v>
                </c:pt>
                <c:pt idx="844">
                  <c:v>45957.79108534722</c:v>
                </c:pt>
                <c:pt idx="845">
                  <c:v>45957.791096932873</c:v>
                </c:pt>
                <c:pt idx="846">
                  <c:v>45957.791108611113</c:v>
                </c:pt>
                <c:pt idx="847">
                  <c:v>45957.79112021991</c:v>
                </c:pt>
                <c:pt idx="848">
                  <c:v>45957.791131874998</c:v>
                </c:pt>
                <c:pt idx="849">
                  <c:v>45957.791143518516</c:v>
                </c:pt>
                <c:pt idx="850">
                  <c:v>45957.791155173611</c:v>
                </c:pt>
                <c:pt idx="851">
                  <c:v>45957.791166805553</c:v>
                </c:pt>
                <c:pt idx="852">
                  <c:v>45957.791178391206</c:v>
                </c:pt>
                <c:pt idx="853">
                  <c:v>45957.791190057869</c:v>
                </c:pt>
                <c:pt idx="854">
                  <c:v>45957.791201712964</c:v>
                </c:pt>
                <c:pt idx="855">
                  <c:v>45957.791213356482</c:v>
                </c:pt>
                <c:pt idx="856">
                  <c:v>45957.791225046298</c:v>
                </c:pt>
                <c:pt idx="857">
                  <c:v>45957.79123667824</c:v>
                </c:pt>
                <c:pt idx="858">
                  <c:v>45957.791248287038</c:v>
                </c:pt>
                <c:pt idx="859">
                  <c:v>45957.791259953701</c:v>
                </c:pt>
                <c:pt idx="860">
                  <c:v>45957.791271550923</c:v>
                </c:pt>
                <c:pt idx="861">
                  <c:v>45957.791283206017</c:v>
                </c:pt>
                <c:pt idx="862">
                  <c:v>45957.791294849536</c:v>
                </c:pt>
                <c:pt idx="863">
                  <c:v>45957.791306481478</c:v>
                </c:pt>
                <c:pt idx="864">
                  <c:v>45957.791318090276</c:v>
                </c:pt>
                <c:pt idx="865">
                  <c:v>45957.791329768515</c:v>
                </c:pt>
                <c:pt idx="866">
                  <c:v>45957.791341400465</c:v>
                </c:pt>
                <c:pt idx="867">
                  <c:v>45957.791353067129</c:v>
                </c:pt>
                <c:pt idx="868">
                  <c:v>45957.791364675926</c:v>
                </c:pt>
                <c:pt idx="869">
                  <c:v>45957.791376331021</c:v>
                </c:pt>
                <c:pt idx="870">
                  <c:v>45957.791387974539</c:v>
                </c:pt>
                <c:pt idx="871">
                  <c:v>45957.791399594906</c:v>
                </c:pt>
                <c:pt idx="872">
                  <c:v>45957.791411203703</c:v>
                </c:pt>
                <c:pt idx="873">
                  <c:v>45957.791422870374</c:v>
                </c:pt>
                <c:pt idx="874">
                  <c:v>45957.79143449074</c:v>
                </c:pt>
                <c:pt idx="875">
                  <c:v>45957.791446122683</c:v>
                </c:pt>
                <c:pt idx="876">
                  <c:v>45957.791457789353</c:v>
                </c:pt>
                <c:pt idx="877">
                  <c:v>45957.791469456017</c:v>
                </c:pt>
                <c:pt idx="878">
                  <c:v>45957.791481134256</c:v>
                </c:pt>
                <c:pt idx="879">
                  <c:v>45957.791492766206</c:v>
                </c:pt>
                <c:pt idx="880">
                  <c:v>45957.791504421293</c:v>
                </c:pt>
                <c:pt idx="881">
                  <c:v>45957.791516041667</c:v>
                </c:pt>
                <c:pt idx="882">
                  <c:v>45957.791527673609</c:v>
                </c:pt>
                <c:pt idx="883">
                  <c:v>45957.791539317128</c:v>
                </c:pt>
                <c:pt idx="884">
                  <c:v>45957.791550949078</c:v>
                </c:pt>
                <c:pt idx="885">
                  <c:v>45957.791562592596</c:v>
                </c:pt>
                <c:pt idx="886">
                  <c:v>45957.791574224539</c:v>
                </c:pt>
                <c:pt idx="887">
                  <c:v>45957.791585844905</c:v>
                </c:pt>
                <c:pt idx="888">
                  <c:v>45957.791597453703</c:v>
                </c:pt>
                <c:pt idx="889">
                  <c:v>45957.791609074076</c:v>
                </c:pt>
                <c:pt idx="890">
                  <c:v>45957.791620694443</c:v>
                </c:pt>
                <c:pt idx="891">
                  <c:v>45957.791632372682</c:v>
                </c:pt>
                <c:pt idx="892">
                  <c:v>45957.791643993056</c:v>
                </c:pt>
                <c:pt idx="893">
                  <c:v>45957.791655590278</c:v>
                </c:pt>
                <c:pt idx="894">
                  <c:v>45957.79166722222</c:v>
                </c:pt>
                <c:pt idx="895">
                  <c:v>45957.791678877315</c:v>
                </c:pt>
                <c:pt idx="896">
                  <c:v>45957.791690474536</c:v>
                </c:pt>
                <c:pt idx="897">
                  <c:v>45957.79170209491</c:v>
                </c:pt>
                <c:pt idx="898">
                  <c:v>45957.791713738428</c:v>
                </c:pt>
                <c:pt idx="899">
                  <c:v>45957.791725405092</c:v>
                </c:pt>
                <c:pt idx="900">
                  <c:v>45957.79173704861</c:v>
                </c:pt>
                <c:pt idx="901">
                  <c:v>45957.79174872685</c:v>
                </c:pt>
                <c:pt idx="902">
                  <c:v>45957.791760416665</c:v>
                </c:pt>
                <c:pt idx="903">
                  <c:v>45957.79177207176</c:v>
                </c:pt>
                <c:pt idx="904">
                  <c:v>45957.791783726854</c:v>
                </c:pt>
                <c:pt idx="905">
                  <c:v>45957.791795370373</c:v>
                </c:pt>
                <c:pt idx="906">
                  <c:v>45957.791807013891</c:v>
                </c:pt>
                <c:pt idx="907">
                  <c:v>45957.791818692131</c:v>
                </c:pt>
                <c:pt idx="908">
                  <c:v>45957.791830347225</c:v>
                </c:pt>
                <c:pt idx="909">
                  <c:v>45957.791841967592</c:v>
                </c:pt>
                <c:pt idx="910">
                  <c:v>45957.791853645831</c:v>
                </c:pt>
                <c:pt idx="911">
                  <c:v>45957.791865266205</c:v>
                </c:pt>
                <c:pt idx="912">
                  <c:v>45957.791876967596</c:v>
                </c:pt>
                <c:pt idx="913">
                  <c:v>45957.79188863426</c:v>
                </c:pt>
                <c:pt idx="914">
                  <c:v>45957.791900254633</c:v>
                </c:pt>
                <c:pt idx="915">
                  <c:v>45957.791911932873</c:v>
                </c:pt>
                <c:pt idx="916">
                  <c:v>45957.791923576391</c:v>
                </c:pt>
                <c:pt idx="917">
                  <c:v>45957.791935196758</c:v>
                </c:pt>
                <c:pt idx="918">
                  <c:v>45957.791946817131</c:v>
                </c:pt>
                <c:pt idx="919">
                  <c:v>45957.791958402777</c:v>
                </c:pt>
                <c:pt idx="920">
                  <c:v>45957.791970127313</c:v>
                </c:pt>
                <c:pt idx="921">
                  <c:v>45957.791981793984</c:v>
                </c:pt>
                <c:pt idx="922">
                  <c:v>45957.791993437502</c:v>
                </c:pt>
                <c:pt idx="923">
                  <c:v>45957.792005104166</c:v>
                </c:pt>
                <c:pt idx="924">
                  <c:v>45957.792016712963</c:v>
                </c:pt>
                <c:pt idx="925">
                  <c:v>45957.792028344906</c:v>
                </c:pt>
                <c:pt idx="926">
                  <c:v>45957.792040011576</c:v>
                </c:pt>
                <c:pt idx="927">
                  <c:v>45957.792051701392</c:v>
                </c:pt>
                <c:pt idx="928">
                  <c:v>45957.792063368055</c:v>
                </c:pt>
                <c:pt idx="929">
                  <c:v>45957.79207502315</c:v>
                </c:pt>
                <c:pt idx="930">
                  <c:v>45957.792086678244</c:v>
                </c:pt>
                <c:pt idx="931">
                  <c:v>45957.792098356484</c:v>
                </c:pt>
                <c:pt idx="932">
                  <c:v>45957.792109988426</c:v>
                </c:pt>
                <c:pt idx="933">
                  <c:v>45957.792121643521</c:v>
                </c:pt>
                <c:pt idx="934">
                  <c:v>45957.792133298608</c:v>
                </c:pt>
                <c:pt idx="935">
                  <c:v>45957.792144907406</c:v>
                </c:pt>
                <c:pt idx="936">
                  <c:v>45957.792156550924</c:v>
                </c:pt>
                <c:pt idx="937">
                  <c:v>45957.792168206019</c:v>
                </c:pt>
                <c:pt idx="938">
                  <c:v>45957.792179814816</c:v>
                </c:pt>
                <c:pt idx="939">
                  <c:v>45957.792191435183</c:v>
                </c:pt>
                <c:pt idx="940">
                  <c:v>45957.792203067133</c:v>
                </c:pt>
                <c:pt idx="941">
                  <c:v>45957.792214710651</c:v>
                </c:pt>
                <c:pt idx="942">
                  <c:v>45957.792226319441</c:v>
                </c:pt>
                <c:pt idx="943">
                  <c:v>45957.792237951391</c:v>
                </c:pt>
                <c:pt idx="944">
                  <c:v>45957.792249583334</c:v>
                </c:pt>
                <c:pt idx="945">
                  <c:v>45957.792261261573</c:v>
                </c:pt>
                <c:pt idx="946">
                  <c:v>45957.792272881947</c:v>
                </c:pt>
                <c:pt idx="947">
                  <c:v>45957.79228454861</c:v>
                </c:pt>
                <c:pt idx="948">
                  <c:v>45957.792296192129</c:v>
                </c:pt>
                <c:pt idx="949">
                  <c:v>45957.792307800926</c:v>
                </c:pt>
                <c:pt idx="950">
                  <c:v>45957.792319548615</c:v>
                </c:pt>
                <c:pt idx="951">
                  <c:v>45957.792331157405</c:v>
                </c:pt>
                <c:pt idx="952">
                  <c:v>45957.792342789355</c:v>
                </c:pt>
                <c:pt idx="953">
                  <c:v>45957.792354421297</c:v>
                </c:pt>
                <c:pt idx="954">
                  <c:v>45957.79236605324</c:v>
                </c:pt>
                <c:pt idx="955">
                  <c:v>45957.792377650461</c:v>
                </c:pt>
                <c:pt idx="956">
                  <c:v>45957.792389282411</c:v>
                </c:pt>
                <c:pt idx="957">
                  <c:v>45957.792400949074</c:v>
                </c:pt>
                <c:pt idx="958">
                  <c:v>45957.792412627314</c:v>
                </c:pt>
                <c:pt idx="959">
                  <c:v>45957.792424247687</c:v>
                </c:pt>
                <c:pt idx="960">
                  <c:v>45957.792435937503</c:v>
                </c:pt>
                <c:pt idx="961">
                  <c:v>45957.792447569445</c:v>
                </c:pt>
                <c:pt idx="962">
                  <c:v>45957.79245922454</c:v>
                </c:pt>
                <c:pt idx="963">
                  <c:v>45957.792470821762</c:v>
                </c:pt>
                <c:pt idx="964">
                  <c:v>45957.792482500001</c:v>
                </c:pt>
                <c:pt idx="965">
                  <c:v>45957.792494108799</c:v>
                </c:pt>
                <c:pt idx="966">
                  <c:v>45957.792505787038</c:v>
                </c:pt>
                <c:pt idx="967">
                  <c:v>45957.792517407404</c:v>
                </c:pt>
                <c:pt idx="968">
                  <c:v>45957.792529016202</c:v>
                </c:pt>
                <c:pt idx="969">
                  <c:v>45957.792540671297</c:v>
                </c:pt>
                <c:pt idx="970">
                  <c:v>45957.792552314815</c:v>
                </c:pt>
                <c:pt idx="971">
                  <c:v>45957.792564004631</c:v>
                </c:pt>
                <c:pt idx="972">
                  <c:v>45957.792575671294</c:v>
                </c:pt>
                <c:pt idx="973">
                  <c:v>45957.792587291668</c:v>
                </c:pt>
                <c:pt idx="974">
                  <c:v>45957.792598993059</c:v>
                </c:pt>
                <c:pt idx="975">
                  <c:v>45957.792610659722</c:v>
                </c:pt>
                <c:pt idx="976">
                  <c:v>45957.792622291665</c:v>
                </c:pt>
                <c:pt idx="977">
                  <c:v>45957.792633946759</c:v>
                </c:pt>
                <c:pt idx="978">
                  <c:v>45957.792645578702</c:v>
                </c:pt>
                <c:pt idx="979">
                  <c:v>45957.79265722222</c:v>
                </c:pt>
                <c:pt idx="980">
                  <c:v>45957.792668865739</c:v>
                </c:pt>
                <c:pt idx="981">
                  <c:v>45957.792680509257</c:v>
                </c:pt>
                <c:pt idx="982">
                  <c:v>45957.792692164352</c:v>
                </c:pt>
                <c:pt idx="983">
                  <c:v>45957.792703807871</c:v>
                </c:pt>
                <c:pt idx="984">
                  <c:v>45957.792715462965</c:v>
                </c:pt>
                <c:pt idx="985">
                  <c:v>45957.792727060187</c:v>
                </c:pt>
                <c:pt idx="986">
                  <c:v>45957.792738761571</c:v>
                </c:pt>
                <c:pt idx="987">
                  <c:v>45957.792750393521</c:v>
                </c:pt>
                <c:pt idx="988">
                  <c:v>45957.792762037039</c:v>
                </c:pt>
                <c:pt idx="989">
                  <c:v>45957.792773668982</c:v>
                </c:pt>
                <c:pt idx="990">
                  <c:v>45957.792785358797</c:v>
                </c:pt>
                <c:pt idx="991">
                  <c:v>45957.792796956019</c:v>
                </c:pt>
                <c:pt idx="992">
                  <c:v>45957.792808611113</c:v>
                </c:pt>
                <c:pt idx="993">
                  <c:v>45957.792820208335</c:v>
                </c:pt>
                <c:pt idx="994">
                  <c:v>45957.792831874998</c:v>
                </c:pt>
                <c:pt idx="995">
                  <c:v>45957.792843495372</c:v>
                </c:pt>
                <c:pt idx="996">
                  <c:v>45957.792855150466</c:v>
                </c:pt>
                <c:pt idx="997">
                  <c:v>45957.792866828706</c:v>
                </c:pt>
                <c:pt idx="998">
                  <c:v>45957.792878495369</c:v>
                </c:pt>
                <c:pt idx="999">
                  <c:v>45957.792890173609</c:v>
                </c:pt>
                <c:pt idx="1000">
                  <c:v>45957.792901817127</c:v>
                </c:pt>
                <c:pt idx="1001">
                  <c:v>45957.792913483798</c:v>
                </c:pt>
                <c:pt idx="1002">
                  <c:v>45957.792925092595</c:v>
                </c:pt>
                <c:pt idx="1003">
                  <c:v>45957.792936759259</c:v>
                </c:pt>
                <c:pt idx="1004">
                  <c:v>45957.792948402777</c:v>
                </c:pt>
                <c:pt idx="1005">
                  <c:v>45957.792960046296</c:v>
                </c:pt>
                <c:pt idx="1006">
                  <c:v>45957.792971678238</c:v>
                </c:pt>
                <c:pt idx="1007">
                  <c:v>45957.792983333333</c:v>
                </c:pt>
                <c:pt idx="1008">
                  <c:v>45957.792994965275</c:v>
                </c:pt>
                <c:pt idx="1009">
                  <c:v>45957.793006597225</c:v>
                </c:pt>
                <c:pt idx="1010">
                  <c:v>45957.793018240744</c:v>
                </c:pt>
                <c:pt idx="1011">
                  <c:v>45957.793029907407</c:v>
                </c:pt>
                <c:pt idx="1012">
                  <c:v>45957.793041597222</c:v>
                </c:pt>
                <c:pt idx="1013">
                  <c:v>45957.793053287038</c:v>
                </c:pt>
                <c:pt idx="1014">
                  <c:v>45957.79306491898</c:v>
                </c:pt>
                <c:pt idx="1015">
                  <c:v>45957.793076574075</c:v>
                </c:pt>
                <c:pt idx="1016">
                  <c:v>45957.793088217593</c:v>
                </c:pt>
                <c:pt idx="1017">
                  <c:v>45957.793099884257</c:v>
                </c:pt>
                <c:pt idx="1018">
                  <c:v>45957.793111562503</c:v>
                </c:pt>
                <c:pt idx="1019">
                  <c:v>45957.793123240743</c:v>
                </c:pt>
                <c:pt idx="1020">
                  <c:v>45957.793134872685</c:v>
                </c:pt>
                <c:pt idx="1021">
                  <c:v>45957.79314652778</c:v>
                </c:pt>
                <c:pt idx="1022">
                  <c:v>45957.793158171298</c:v>
                </c:pt>
                <c:pt idx="1023">
                  <c:v>45957.793169791665</c:v>
                </c:pt>
                <c:pt idx="1024">
                  <c:v>45957.793181446759</c:v>
                </c:pt>
                <c:pt idx="1025">
                  <c:v>45957.793193113423</c:v>
                </c:pt>
                <c:pt idx="1026">
                  <c:v>45957.79320472222</c:v>
                </c:pt>
                <c:pt idx="1027">
                  <c:v>45957.793216342594</c:v>
                </c:pt>
                <c:pt idx="1028">
                  <c:v>45957.793228032409</c:v>
                </c:pt>
                <c:pt idx="1029">
                  <c:v>45957.793239687497</c:v>
                </c:pt>
                <c:pt idx="1030">
                  <c:v>45957.79325141204</c:v>
                </c:pt>
                <c:pt idx="1031">
                  <c:v>45957.793263032407</c:v>
                </c:pt>
                <c:pt idx="1032">
                  <c:v>45957.793274675925</c:v>
                </c:pt>
                <c:pt idx="1033">
                  <c:v>45957.793286319444</c:v>
                </c:pt>
                <c:pt idx="1034">
                  <c:v>45957.793297939817</c:v>
                </c:pt>
                <c:pt idx="1035">
                  <c:v>45957.793309606481</c:v>
                </c:pt>
                <c:pt idx="1036">
                  <c:v>45957.793321273151</c:v>
                </c:pt>
                <c:pt idx="1037">
                  <c:v>45957.79333291667</c:v>
                </c:pt>
                <c:pt idx="1038">
                  <c:v>45957.793344537036</c:v>
                </c:pt>
                <c:pt idx="1039">
                  <c:v>45957.79335615741</c:v>
                </c:pt>
                <c:pt idx="1040">
                  <c:v>45957.793367789352</c:v>
                </c:pt>
                <c:pt idx="1041">
                  <c:v>45957.793379479168</c:v>
                </c:pt>
                <c:pt idx="1042">
                  <c:v>45957.793391134262</c:v>
                </c:pt>
                <c:pt idx="1043">
                  <c:v>45957.79340278935</c:v>
                </c:pt>
                <c:pt idx="1044">
                  <c:v>45957.793414432868</c:v>
                </c:pt>
                <c:pt idx="1045">
                  <c:v>45957.793426076387</c:v>
                </c:pt>
                <c:pt idx="1046">
                  <c:v>45957.793437685184</c:v>
                </c:pt>
                <c:pt idx="1047">
                  <c:v>45957.793449317127</c:v>
                </c:pt>
                <c:pt idx="1048">
                  <c:v>45957.793460937501</c:v>
                </c:pt>
                <c:pt idx="1049">
                  <c:v>45957.793472581019</c:v>
                </c:pt>
                <c:pt idx="1050">
                  <c:v>45957.793484236114</c:v>
                </c:pt>
                <c:pt idx="1051">
                  <c:v>45957.793495879632</c:v>
                </c:pt>
                <c:pt idx="1052">
                  <c:v>45957.793507476854</c:v>
                </c:pt>
                <c:pt idx="1053">
                  <c:v>45957.793519166669</c:v>
                </c:pt>
                <c:pt idx="1054">
                  <c:v>45957.793530821757</c:v>
                </c:pt>
                <c:pt idx="1055">
                  <c:v>45957.793542465275</c:v>
                </c:pt>
                <c:pt idx="1056">
                  <c:v>45957.793554062497</c:v>
                </c:pt>
                <c:pt idx="1057">
                  <c:v>45957.793565706015</c:v>
                </c:pt>
                <c:pt idx="1058">
                  <c:v>45957.793577372686</c:v>
                </c:pt>
                <c:pt idx="1059">
                  <c:v>45957.793588993052</c:v>
                </c:pt>
                <c:pt idx="1060">
                  <c:v>45957.793600578705</c:v>
                </c:pt>
                <c:pt idx="1061">
                  <c:v>45957.793612210648</c:v>
                </c:pt>
                <c:pt idx="1062">
                  <c:v>45957.793623854166</c:v>
                </c:pt>
                <c:pt idx="1063">
                  <c:v>45957.793635509261</c:v>
                </c:pt>
                <c:pt idx="1064">
                  <c:v>45957.793647141203</c:v>
                </c:pt>
                <c:pt idx="1065">
                  <c:v>45957.793658796298</c:v>
                </c:pt>
                <c:pt idx="1066">
                  <c:v>45957.793670416664</c:v>
                </c:pt>
                <c:pt idx="1067">
                  <c:v>45957.79368210648</c:v>
                </c:pt>
                <c:pt idx="1068">
                  <c:v>45957.793693715277</c:v>
                </c:pt>
                <c:pt idx="1069">
                  <c:v>45957.79370534722</c:v>
                </c:pt>
                <c:pt idx="1070">
                  <c:v>45957.79371701389</c:v>
                </c:pt>
                <c:pt idx="1071">
                  <c:v>45957.793728634257</c:v>
                </c:pt>
                <c:pt idx="1072">
                  <c:v>45957.793740312503</c:v>
                </c:pt>
              </c:numCache>
            </c:numRef>
          </c:xVal>
          <c:yVal>
            <c:numRef>
              <c:f>'Sensor data'!$B$3:$B$1555</c:f>
              <c:numCache>
                <c:formatCode>#\ ##0.000\ "m"</c:formatCode>
                <c:ptCount val="1073"/>
                <c:pt idx="0">
                  <c:v>1.2309999465942383</c:v>
                </c:pt>
                <c:pt idx="1">
                  <c:v>1.2289999723434448</c:v>
                </c:pt>
                <c:pt idx="2">
                  <c:v>1.2300000190734863</c:v>
                </c:pt>
                <c:pt idx="3">
                  <c:v>1.2250000238418579</c:v>
                </c:pt>
                <c:pt idx="4">
                  <c:v>1.2289999723434448</c:v>
                </c:pt>
                <c:pt idx="5">
                  <c:v>1.2139999866485596</c:v>
                </c:pt>
                <c:pt idx="6">
                  <c:v>1.2130000591278076</c:v>
                </c:pt>
                <c:pt idx="7">
                  <c:v>1.2079999446868896</c:v>
                </c:pt>
                <c:pt idx="8">
                  <c:v>1.2029999494552612</c:v>
                </c:pt>
                <c:pt idx="9">
                  <c:v>1.2120000123977661</c:v>
                </c:pt>
                <c:pt idx="10">
                  <c:v>1.1990000009536743</c:v>
                </c:pt>
                <c:pt idx="11">
                  <c:v>1.1990000009536743</c:v>
                </c:pt>
                <c:pt idx="12">
                  <c:v>1.2029999494552612</c:v>
                </c:pt>
                <c:pt idx="13">
                  <c:v>1.2170000076293945</c:v>
                </c:pt>
                <c:pt idx="14">
                  <c:v>1.2309999465942383</c:v>
                </c:pt>
                <c:pt idx="15">
                  <c:v>1.2330000400543213</c:v>
                </c:pt>
                <c:pt idx="16">
                  <c:v>1.2330000400543213</c:v>
                </c:pt>
                <c:pt idx="17">
                  <c:v>1.2239999771118164</c:v>
                </c:pt>
                <c:pt idx="18">
                  <c:v>1.2239999771118164</c:v>
                </c:pt>
                <c:pt idx="19">
                  <c:v>1.2259999513626099</c:v>
                </c:pt>
                <c:pt idx="20">
                  <c:v>1.2259999513626099</c:v>
                </c:pt>
                <c:pt idx="21">
                  <c:v>1.2209999561309814</c:v>
                </c:pt>
                <c:pt idx="22">
                  <c:v>1.2209999561309814</c:v>
                </c:pt>
                <c:pt idx="23">
                  <c:v>1.2239999771118164</c:v>
                </c:pt>
                <c:pt idx="24">
                  <c:v>1.2120000123977661</c:v>
                </c:pt>
                <c:pt idx="25">
                  <c:v>1.2109999656677246</c:v>
                </c:pt>
                <c:pt idx="26">
                  <c:v>1.2070000171661377</c:v>
                </c:pt>
                <c:pt idx="27">
                  <c:v>1.2120000123977661</c:v>
                </c:pt>
                <c:pt idx="28">
                  <c:v>1.2039999961853027</c:v>
                </c:pt>
                <c:pt idx="29">
                  <c:v>1.2109999656677246</c:v>
                </c:pt>
                <c:pt idx="30">
                  <c:v>1.2020000219345093</c:v>
                </c:pt>
                <c:pt idx="31">
                  <c:v>1.2089999914169312</c:v>
                </c:pt>
                <c:pt idx="32">
                  <c:v>1.2170000076293945</c:v>
                </c:pt>
                <c:pt idx="33">
                  <c:v>1.215999960899353</c:v>
                </c:pt>
                <c:pt idx="34">
                  <c:v>1.2209999561309814</c:v>
                </c:pt>
                <c:pt idx="35">
                  <c:v>1.2150000333786011</c:v>
                </c:pt>
                <c:pt idx="36">
                  <c:v>1.2120000123977661</c:v>
                </c:pt>
                <c:pt idx="37">
                  <c:v>1.2000000476837158</c:v>
                </c:pt>
                <c:pt idx="38">
                  <c:v>1.1970000267028809</c:v>
                </c:pt>
                <c:pt idx="39">
                  <c:v>1.1859999895095825</c:v>
                </c:pt>
                <c:pt idx="40">
                  <c:v>1.1909999847412109</c:v>
                </c:pt>
                <c:pt idx="41">
                  <c:v>1.187999963760376</c:v>
                </c:pt>
                <c:pt idx="42">
                  <c:v>1.187999963760376</c:v>
                </c:pt>
                <c:pt idx="43">
                  <c:v>1.1909999847412109</c:v>
                </c:pt>
                <c:pt idx="44">
                  <c:v>1.1959999799728394</c:v>
                </c:pt>
                <c:pt idx="45">
                  <c:v>1.1909999847412109</c:v>
                </c:pt>
                <c:pt idx="46">
                  <c:v>1.1859999895095825</c:v>
                </c:pt>
                <c:pt idx="47">
                  <c:v>1.1920000314712524</c:v>
                </c:pt>
                <c:pt idx="48">
                  <c:v>1.184999942779541</c:v>
                </c:pt>
                <c:pt idx="49">
                  <c:v>1.1790000200271606</c:v>
                </c:pt>
                <c:pt idx="50">
                  <c:v>1.1790000200271606</c:v>
                </c:pt>
                <c:pt idx="51">
                  <c:v>1.1679999828338623</c:v>
                </c:pt>
                <c:pt idx="52">
                  <c:v>1.1699999570846558</c:v>
                </c:pt>
                <c:pt idx="53">
                  <c:v>1.1779999732971191</c:v>
                </c:pt>
                <c:pt idx="54">
                  <c:v>1.1790000200271606</c:v>
                </c:pt>
                <c:pt idx="55">
                  <c:v>1.1820000410079956</c:v>
                </c:pt>
                <c:pt idx="56">
                  <c:v>1.1950000524520874</c:v>
                </c:pt>
                <c:pt idx="57">
                  <c:v>1.1979999542236328</c:v>
                </c:pt>
                <c:pt idx="58">
                  <c:v>1.2050000429153442</c:v>
                </c:pt>
                <c:pt idx="59">
                  <c:v>1.2070000171661377</c:v>
                </c:pt>
                <c:pt idx="60">
                  <c:v>1.2059999704360962</c:v>
                </c:pt>
                <c:pt idx="61">
                  <c:v>1.2100000381469727</c:v>
                </c:pt>
                <c:pt idx="62">
                  <c:v>1.218999981880188</c:v>
                </c:pt>
                <c:pt idx="63">
                  <c:v>1.2170000076293945</c:v>
                </c:pt>
                <c:pt idx="64">
                  <c:v>1.2079999446868896</c:v>
                </c:pt>
                <c:pt idx="65">
                  <c:v>1.2079999446868896</c:v>
                </c:pt>
                <c:pt idx="66">
                  <c:v>1.2100000381469727</c:v>
                </c:pt>
                <c:pt idx="67">
                  <c:v>1.2059999704360962</c:v>
                </c:pt>
                <c:pt idx="68">
                  <c:v>1.1990000009536743</c:v>
                </c:pt>
                <c:pt idx="69">
                  <c:v>1.1940000057220459</c:v>
                </c:pt>
                <c:pt idx="70">
                  <c:v>1.1950000524520874</c:v>
                </c:pt>
                <c:pt idx="71">
                  <c:v>1.1940000057220459</c:v>
                </c:pt>
                <c:pt idx="72">
                  <c:v>1.2039999961853027</c:v>
                </c:pt>
                <c:pt idx="73">
                  <c:v>1.2029999494552612</c:v>
                </c:pt>
                <c:pt idx="74">
                  <c:v>1.2070000171661377</c:v>
                </c:pt>
                <c:pt idx="75">
                  <c:v>1.2059999704360962</c:v>
                </c:pt>
                <c:pt idx="76">
                  <c:v>1.2120000123977661</c:v>
                </c:pt>
                <c:pt idx="77">
                  <c:v>1.218999981880188</c:v>
                </c:pt>
                <c:pt idx="78">
                  <c:v>1.2350000143051147</c:v>
                </c:pt>
                <c:pt idx="79">
                  <c:v>1.2259999513626099</c:v>
                </c:pt>
                <c:pt idx="80">
                  <c:v>1.2200000286102295</c:v>
                </c:pt>
                <c:pt idx="81">
                  <c:v>1.218999981880188</c:v>
                </c:pt>
                <c:pt idx="82">
                  <c:v>1.2059999704360962</c:v>
                </c:pt>
                <c:pt idx="83">
                  <c:v>1.2089999914169312</c:v>
                </c:pt>
                <c:pt idx="84">
                  <c:v>1.2139999866485596</c:v>
                </c:pt>
                <c:pt idx="85">
                  <c:v>1.218999981880188</c:v>
                </c:pt>
                <c:pt idx="86">
                  <c:v>1.2170000076293945</c:v>
                </c:pt>
                <c:pt idx="87">
                  <c:v>1.2139999866485596</c:v>
                </c:pt>
                <c:pt idx="88">
                  <c:v>1.2039999961853027</c:v>
                </c:pt>
                <c:pt idx="89">
                  <c:v>1.2029999494552612</c:v>
                </c:pt>
                <c:pt idx="90">
                  <c:v>1.2070000171661377</c:v>
                </c:pt>
                <c:pt idx="91">
                  <c:v>1.2089999914169312</c:v>
                </c:pt>
                <c:pt idx="92">
                  <c:v>1.2070000171661377</c:v>
                </c:pt>
                <c:pt idx="93">
                  <c:v>1.2089999914169312</c:v>
                </c:pt>
                <c:pt idx="94">
                  <c:v>1.2070000171661377</c:v>
                </c:pt>
                <c:pt idx="95">
                  <c:v>1.1979999542236328</c:v>
                </c:pt>
                <c:pt idx="96">
                  <c:v>1.1950000524520874</c:v>
                </c:pt>
                <c:pt idx="97">
                  <c:v>1.190000057220459</c:v>
                </c:pt>
                <c:pt idx="98">
                  <c:v>1.1890000104904175</c:v>
                </c:pt>
                <c:pt idx="99">
                  <c:v>1.1809999942779541</c:v>
                </c:pt>
                <c:pt idx="100">
                  <c:v>1.1779999732971191</c:v>
                </c:pt>
                <c:pt idx="101">
                  <c:v>1.1859999895095825</c:v>
                </c:pt>
                <c:pt idx="102">
                  <c:v>1.1829999685287476</c:v>
                </c:pt>
                <c:pt idx="103">
                  <c:v>1.1959999799728394</c:v>
                </c:pt>
                <c:pt idx="104">
                  <c:v>1.2029999494552612</c:v>
                </c:pt>
                <c:pt idx="105">
                  <c:v>1.2109999656677246</c:v>
                </c:pt>
                <c:pt idx="106">
                  <c:v>1.215999960899353</c:v>
                </c:pt>
                <c:pt idx="107">
                  <c:v>1.2220000028610229</c:v>
                </c:pt>
                <c:pt idx="108">
                  <c:v>1.2269999980926514</c:v>
                </c:pt>
                <c:pt idx="109">
                  <c:v>1.2289999723434448</c:v>
                </c:pt>
                <c:pt idx="110">
                  <c:v>1.2259999513626099</c:v>
                </c:pt>
                <c:pt idx="111">
                  <c:v>1.2170000076293945</c:v>
                </c:pt>
                <c:pt idx="112">
                  <c:v>1.215999960899353</c:v>
                </c:pt>
                <c:pt idx="113">
                  <c:v>1.2109999656677246</c:v>
                </c:pt>
                <c:pt idx="114">
                  <c:v>1.2050000429153442</c:v>
                </c:pt>
                <c:pt idx="115">
                  <c:v>1.2009999752044678</c:v>
                </c:pt>
                <c:pt idx="116">
                  <c:v>1.2089999914169312</c:v>
                </c:pt>
                <c:pt idx="117">
                  <c:v>1.2079999446868896</c:v>
                </c:pt>
                <c:pt idx="118">
                  <c:v>1.2170000076293945</c:v>
                </c:pt>
                <c:pt idx="119">
                  <c:v>1.2200000286102295</c:v>
                </c:pt>
                <c:pt idx="120">
                  <c:v>1.2209999561309814</c:v>
                </c:pt>
                <c:pt idx="121">
                  <c:v>1.2139999866485596</c:v>
                </c:pt>
                <c:pt idx="122">
                  <c:v>1.2120000123977661</c:v>
                </c:pt>
                <c:pt idx="123">
                  <c:v>1.218999981880188</c:v>
                </c:pt>
                <c:pt idx="124">
                  <c:v>1.2250000238418579</c:v>
                </c:pt>
                <c:pt idx="125">
                  <c:v>1.2280000448226929</c:v>
                </c:pt>
                <c:pt idx="126">
                  <c:v>1.2250000238418579</c:v>
                </c:pt>
                <c:pt idx="127">
                  <c:v>1.2300000190734863</c:v>
                </c:pt>
                <c:pt idx="128">
                  <c:v>1.2369999885559082</c:v>
                </c:pt>
                <c:pt idx="129">
                  <c:v>1.2330000400543213</c:v>
                </c:pt>
                <c:pt idx="130">
                  <c:v>1.218999981880188</c:v>
                </c:pt>
                <c:pt idx="131">
                  <c:v>1.2120000123977661</c:v>
                </c:pt>
                <c:pt idx="132">
                  <c:v>1.2059999704360962</c:v>
                </c:pt>
                <c:pt idx="133">
                  <c:v>1.2079999446868896</c:v>
                </c:pt>
                <c:pt idx="134">
                  <c:v>1.2070000171661377</c:v>
                </c:pt>
                <c:pt idx="135">
                  <c:v>1.2239999771118164</c:v>
                </c:pt>
                <c:pt idx="136">
                  <c:v>1.2339999675750732</c:v>
                </c:pt>
                <c:pt idx="137">
                  <c:v>1.2259999513626099</c:v>
                </c:pt>
                <c:pt idx="138">
                  <c:v>1.2139999866485596</c:v>
                </c:pt>
                <c:pt idx="139">
                  <c:v>1.2139999866485596</c:v>
                </c:pt>
                <c:pt idx="140">
                  <c:v>1.2150000333786011</c:v>
                </c:pt>
                <c:pt idx="141">
                  <c:v>1.2130000591278076</c:v>
                </c:pt>
                <c:pt idx="142">
                  <c:v>1.2139999866485596</c:v>
                </c:pt>
                <c:pt idx="143">
                  <c:v>1.2139999866485596</c:v>
                </c:pt>
                <c:pt idx="144">
                  <c:v>1.2100000381469727</c:v>
                </c:pt>
                <c:pt idx="145">
                  <c:v>1.2039999961853027</c:v>
                </c:pt>
                <c:pt idx="146">
                  <c:v>1.2150000333786011</c:v>
                </c:pt>
                <c:pt idx="147">
                  <c:v>1.2209999561309814</c:v>
                </c:pt>
                <c:pt idx="148">
                  <c:v>1.2300000190734863</c:v>
                </c:pt>
                <c:pt idx="149">
                  <c:v>1.2250000238418579</c:v>
                </c:pt>
                <c:pt idx="150">
                  <c:v>1.2250000238418579</c:v>
                </c:pt>
                <c:pt idx="151">
                  <c:v>1.2230000495910645</c:v>
                </c:pt>
                <c:pt idx="152">
                  <c:v>1.2269999980926514</c:v>
                </c:pt>
                <c:pt idx="153">
                  <c:v>1.2300000190734863</c:v>
                </c:pt>
                <c:pt idx="154">
                  <c:v>1.2300000190734863</c:v>
                </c:pt>
                <c:pt idx="155">
                  <c:v>1.2319999933242798</c:v>
                </c:pt>
                <c:pt idx="156">
                  <c:v>1.2259999513626099</c:v>
                </c:pt>
                <c:pt idx="157">
                  <c:v>1.218000054359436</c:v>
                </c:pt>
                <c:pt idx="158">
                  <c:v>1.2109999656677246</c:v>
                </c:pt>
                <c:pt idx="159">
                  <c:v>1.2100000381469727</c:v>
                </c:pt>
                <c:pt idx="160">
                  <c:v>1.2150000333786011</c:v>
                </c:pt>
                <c:pt idx="161">
                  <c:v>1.218999981880188</c:v>
                </c:pt>
                <c:pt idx="162">
                  <c:v>1.2309999465942383</c:v>
                </c:pt>
                <c:pt idx="163">
                  <c:v>1.2359999418258667</c:v>
                </c:pt>
                <c:pt idx="164">
                  <c:v>1.2460000514984131</c:v>
                </c:pt>
                <c:pt idx="165">
                  <c:v>1.246999979019165</c:v>
                </c:pt>
                <c:pt idx="166">
                  <c:v>1.2519999742507935</c:v>
                </c:pt>
                <c:pt idx="167">
                  <c:v>1.2669999599456787</c:v>
                </c:pt>
                <c:pt idx="168">
                  <c:v>1.2419999837875366</c:v>
                </c:pt>
                <c:pt idx="169">
                  <c:v>1.1970000267028809</c:v>
                </c:pt>
                <c:pt idx="170">
                  <c:v>1.156999945640564</c:v>
                </c:pt>
                <c:pt idx="171">
                  <c:v>1.1419999599456787</c:v>
                </c:pt>
                <c:pt idx="172">
                  <c:v>1.1330000162124634</c:v>
                </c:pt>
                <c:pt idx="173">
                  <c:v>1.128000020980835</c:v>
                </c:pt>
                <c:pt idx="174">
                  <c:v>1.1339999437332153</c:v>
                </c:pt>
                <c:pt idx="175">
                  <c:v>1.1469999551773071</c:v>
                </c:pt>
                <c:pt idx="176">
                  <c:v>1.159000039100647</c:v>
                </c:pt>
                <c:pt idx="177">
                  <c:v>1.1799999475479126</c:v>
                </c:pt>
                <c:pt idx="178">
                  <c:v>1.1940000057220459</c:v>
                </c:pt>
                <c:pt idx="179">
                  <c:v>1.2170000076293945</c:v>
                </c:pt>
                <c:pt idx="180">
                  <c:v>1.2369999885559082</c:v>
                </c:pt>
                <c:pt idx="181">
                  <c:v>1.2599999904632568</c:v>
                </c:pt>
                <c:pt idx="182">
                  <c:v>1.2640000581741333</c:v>
                </c:pt>
                <c:pt idx="183">
                  <c:v>1.2660000324249268</c:v>
                </c:pt>
                <c:pt idx="184">
                  <c:v>1.2430000305175781</c:v>
                </c:pt>
                <c:pt idx="185">
                  <c:v>1.2200000286102295</c:v>
                </c:pt>
                <c:pt idx="186">
                  <c:v>1.2200000286102295</c:v>
                </c:pt>
                <c:pt idx="187">
                  <c:v>1.2170000076293945</c:v>
                </c:pt>
                <c:pt idx="188">
                  <c:v>1.215999960899353</c:v>
                </c:pt>
                <c:pt idx="189">
                  <c:v>1.2239999771118164</c:v>
                </c:pt>
                <c:pt idx="190">
                  <c:v>1.2230000495910645</c:v>
                </c:pt>
                <c:pt idx="191">
                  <c:v>1.2150000333786011</c:v>
                </c:pt>
                <c:pt idx="192">
                  <c:v>1.1920000314712524</c:v>
                </c:pt>
                <c:pt idx="193">
                  <c:v>1.1779999732971191</c:v>
                </c:pt>
                <c:pt idx="194">
                  <c:v>1.1729999780654907</c:v>
                </c:pt>
                <c:pt idx="195">
                  <c:v>1.1729999780654907</c:v>
                </c:pt>
                <c:pt idx="196">
                  <c:v>1.1770000457763672</c:v>
                </c:pt>
                <c:pt idx="197">
                  <c:v>1.1929999589920044</c:v>
                </c:pt>
                <c:pt idx="198">
                  <c:v>1.218000054359436</c:v>
                </c:pt>
                <c:pt idx="199">
                  <c:v>1.2380000352859497</c:v>
                </c:pt>
                <c:pt idx="200">
                  <c:v>1.2410000562667847</c:v>
                </c:pt>
                <c:pt idx="201">
                  <c:v>1.2549999952316284</c:v>
                </c:pt>
                <c:pt idx="202">
                  <c:v>1.2510000467300415</c:v>
                </c:pt>
                <c:pt idx="203">
                  <c:v>1.2489999532699585</c:v>
                </c:pt>
                <c:pt idx="204">
                  <c:v>1.2510000467300415</c:v>
                </c:pt>
                <c:pt idx="205">
                  <c:v>1.2580000162124634</c:v>
                </c:pt>
                <c:pt idx="206">
                  <c:v>1.2569999694824219</c:v>
                </c:pt>
                <c:pt idx="207">
                  <c:v>1.253000020980835</c:v>
                </c:pt>
                <c:pt idx="208">
                  <c:v>1.2510000467300415</c:v>
                </c:pt>
                <c:pt idx="209">
                  <c:v>1.2519999742507935</c:v>
                </c:pt>
                <c:pt idx="210">
                  <c:v>1.2569999694824219</c:v>
                </c:pt>
                <c:pt idx="211">
                  <c:v>1.2480000257492065</c:v>
                </c:pt>
                <c:pt idx="212">
                  <c:v>1.2460000514984131</c:v>
                </c:pt>
                <c:pt idx="213">
                  <c:v>1.2460000514984131</c:v>
                </c:pt>
                <c:pt idx="214">
                  <c:v>1.2369999885559082</c:v>
                </c:pt>
                <c:pt idx="215">
                  <c:v>1.2439999580383301</c:v>
                </c:pt>
                <c:pt idx="216">
                  <c:v>1.2359999418258667</c:v>
                </c:pt>
                <c:pt idx="217">
                  <c:v>1.2389999628067017</c:v>
                </c:pt>
                <c:pt idx="218">
                  <c:v>1.2400000095367432</c:v>
                </c:pt>
                <c:pt idx="219">
                  <c:v>1.25</c:v>
                </c:pt>
                <c:pt idx="220">
                  <c:v>1.2450000047683716</c:v>
                </c:pt>
                <c:pt idx="221">
                  <c:v>1.2480000257492065</c:v>
                </c:pt>
                <c:pt idx="222">
                  <c:v>1.25</c:v>
                </c:pt>
                <c:pt idx="223">
                  <c:v>1.246999979019165</c:v>
                </c:pt>
                <c:pt idx="224">
                  <c:v>1.2480000257492065</c:v>
                </c:pt>
                <c:pt idx="225">
                  <c:v>1.2400000095367432</c:v>
                </c:pt>
                <c:pt idx="226">
                  <c:v>1.2400000095367432</c:v>
                </c:pt>
                <c:pt idx="227">
                  <c:v>1.2389999628067017</c:v>
                </c:pt>
                <c:pt idx="228">
                  <c:v>1.2430000305175781</c:v>
                </c:pt>
                <c:pt idx="229">
                  <c:v>1.2369999885559082</c:v>
                </c:pt>
                <c:pt idx="230">
                  <c:v>1.246999979019165</c:v>
                </c:pt>
                <c:pt idx="231">
                  <c:v>1.2480000257492065</c:v>
                </c:pt>
                <c:pt idx="232">
                  <c:v>1.2519999742507935</c:v>
                </c:pt>
                <c:pt idx="233">
                  <c:v>1.2549999952316284</c:v>
                </c:pt>
                <c:pt idx="234">
                  <c:v>1.2430000305175781</c:v>
                </c:pt>
                <c:pt idx="235">
                  <c:v>1.2549999952316284</c:v>
                </c:pt>
                <c:pt idx="236">
                  <c:v>1.2589999437332153</c:v>
                </c:pt>
                <c:pt idx="237">
                  <c:v>1.253000020980835</c:v>
                </c:pt>
                <c:pt idx="238">
                  <c:v>1.2410000562667847</c:v>
                </c:pt>
                <c:pt idx="239">
                  <c:v>1.2439999580383301</c:v>
                </c:pt>
                <c:pt idx="240">
                  <c:v>1.2439999580383301</c:v>
                </c:pt>
                <c:pt idx="241">
                  <c:v>1.2610000371932983</c:v>
                </c:pt>
                <c:pt idx="242">
                  <c:v>1.2710000276565552</c:v>
                </c:pt>
                <c:pt idx="243">
                  <c:v>1.2680000066757202</c:v>
                </c:pt>
                <c:pt idx="244">
                  <c:v>1.2630000114440918</c:v>
                </c:pt>
                <c:pt idx="245">
                  <c:v>1.2569999694824219</c:v>
                </c:pt>
                <c:pt idx="246">
                  <c:v>1.2599999904632568</c:v>
                </c:pt>
                <c:pt idx="247">
                  <c:v>1.2560000419616699</c:v>
                </c:pt>
                <c:pt idx="248">
                  <c:v>1.2480000257492065</c:v>
                </c:pt>
                <c:pt idx="249">
                  <c:v>1.2460000514984131</c:v>
                </c:pt>
                <c:pt idx="250">
                  <c:v>1.246999979019165</c:v>
                </c:pt>
                <c:pt idx="251">
                  <c:v>1.2350000143051147</c:v>
                </c:pt>
                <c:pt idx="252">
                  <c:v>1.2330000400543213</c:v>
                </c:pt>
                <c:pt idx="253">
                  <c:v>1.2389999628067017</c:v>
                </c:pt>
                <c:pt idx="254">
                  <c:v>1.2410000562667847</c:v>
                </c:pt>
                <c:pt idx="255">
                  <c:v>1.2319999933242798</c:v>
                </c:pt>
                <c:pt idx="256">
                  <c:v>1.2039999961853027</c:v>
                </c:pt>
                <c:pt idx="257">
                  <c:v>1.1959999799728394</c:v>
                </c:pt>
                <c:pt idx="258">
                  <c:v>1.1959999799728394</c:v>
                </c:pt>
                <c:pt idx="259">
                  <c:v>1.1990000009536743</c:v>
                </c:pt>
                <c:pt idx="260">
                  <c:v>1.2000000476837158</c:v>
                </c:pt>
                <c:pt idx="261">
                  <c:v>1.2009999752044678</c:v>
                </c:pt>
                <c:pt idx="262">
                  <c:v>1.2009999752044678</c:v>
                </c:pt>
                <c:pt idx="263">
                  <c:v>1.2100000381469727</c:v>
                </c:pt>
                <c:pt idx="264">
                  <c:v>1.2070000171661377</c:v>
                </c:pt>
                <c:pt idx="265">
                  <c:v>1.2000000476837158</c:v>
                </c:pt>
                <c:pt idx="266">
                  <c:v>1.2029999494552612</c:v>
                </c:pt>
                <c:pt idx="267">
                  <c:v>1.1979999542236328</c:v>
                </c:pt>
                <c:pt idx="268">
                  <c:v>1.2089999914169312</c:v>
                </c:pt>
                <c:pt idx="269">
                  <c:v>1.2300000190734863</c:v>
                </c:pt>
                <c:pt idx="270">
                  <c:v>1.2350000143051147</c:v>
                </c:pt>
                <c:pt idx="271">
                  <c:v>1.2419999837875366</c:v>
                </c:pt>
                <c:pt idx="272">
                  <c:v>1.2319999933242798</c:v>
                </c:pt>
                <c:pt idx="273">
                  <c:v>1.2280000448226929</c:v>
                </c:pt>
                <c:pt idx="274">
                  <c:v>1.2289999723434448</c:v>
                </c:pt>
                <c:pt idx="275">
                  <c:v>1.2250000238418579</c:v>
                </c:pt>
                <c:pt idx="276">
                  <c:v>1.218999981880188</c:v>
                </c:pt>
                <c:pt idx="277">
                  <c:v>1.2170000076293945</c:v>
                </c:pt>
                <c:pt idx="278">
                  <c:v>1.2070000171661377</c:v>
                </c:pt>
                <c:pt idx="279">
                  <c:v>1.2039999961853027</c:v>
                </c:pt>
                <c:pt idx="280">
                  <c:v>1.1950000524520874</c:v>
                </c:pt>
                <c:pt idx="281">
                  <c:v>1.1920000314712524</c:v>
                </c:pt>
                <c:pt idx="282">
                  <c:v>1.2000000476837158</c:v>
                </c:pt>
                <c:pt idx="283">
                  <c:v>1.2039999961853027</c:v>
                </c:pt>
                <c:pt idx="284">
                  <c:v>1.2220000028610229</c:v>
                </c:pt>
                <c:pt idx="285">
                  <c:v>1.2239999771118164</c:v>
                </c:pt>
                <c:pt idx="286">
                  <c:v>1.2150000333786011</c:v>
                </c:pt>
                <c:pt idx="287">
                  <c:v>1.2150000333786011</c:v>
                </c:pt>
                <c:pt idx="288">
                  <c:v>1.2020000219345093</c:v>
                </c:pt>
                <c:pt idx="289">
                  <c:v>1.2039999961853027</c:v>
                </c:pt>
                <c:pt idx="290">
                  <c:v>1.1970000267028809</c:v>
                </c:pt>
                <c:pt idx="291">
                  <c:v>1.1990000009536743</c:v>
                </c:pt>
                <c:pt idx="292">
                  <c:v>1.2059999704360962</c:v>
                </c:pt>
                <c:pt idx="293">
                  <c:v>1.2039999961853027</c:v>
                </c:pt>
                <c:pt idx="294">
                  <c:v>1.2070000171661377</c:v>
                </c:pt>
                <c:pt idx="295">
                  <c:v>1.218000054359436</c:v>
                </c:pt>
                <c:pt idx="296">
                  <c:v>1.2209999561309814</c:v>
                </c:pt>
                <c:pt idx="297">
                  <c:v>1.215999960899353</c:v>
                </c:pt>
                <c:pt idx="298">
                  <c:v>1.2170000076293945</c:v>
                </c:pt>
                <c:pt idx="299">
                  <c:v>1.2150000333786011</c:v>
                </c:pt>
                <c:pt idx="300">
                  <c:v>1.2039999961853027</c:v>
                </c:pt>
                <c:pt idx="301">
                  <c:v>1.1970000267028809</c:v>
                </c:pt>
                <c:pt idx="302">
                  <c:v>1.2020000219345093</c:v>
                </c:pt>
                <c:pt idx="303">
                  <c:v>1.1940000057220459</c:v>
                </c:pt>
                <c:pt idx="304">
                  <c:v>1.1979999542236328</c:v>
                </c:pt>
                <c:pt idx="305">
                  <c:v>1.1979999542236328</c:v>
                </c:pt>
                <c:pt idx="306">
                  <c:v>1.2020000219345093</c:v>
                </c:pt>
                <c:pt idx="307">
                  <c:v>1.2120000123977661</c:v>
                </c:pt>
                <c:pt idx="308">
                  <c:v>1.2109999656677246</c:v>
                </c:pt>
                <c:pt idx="309">
                  <c:v>1.2150000333786011</c:v>
                </c:pt>
                <c:pt idx="310">
                  <c:v>1.215999960899353</c:v>
                </c:pt>
                <c:pt idx="311">
                  <c:v>1.2150000333786011</c:v>
                </c:pt>
                <c:pt idx="312">
                  <c:v>1.2280000448226929</c:v>
                </c:pt>
                <c:pt idx="313">
                  <c:v>1.2269999980926514</c:v>
                </c:pt>
                <c:pt idx="314">
                  <c:v>1.218000054359436</c:v>
                </c:pt>
                <c:pt idx="315">
                  <c:v>1.2239999771118164</c:v>
                </c:pt>
                <c:pt idx="316">
                  <c:v>1.2250000238418579</c:v>
                </c:pt>
                <c:pt idx="317">
                  <c:v>1.2239999771118164</c:v>
                </c:pt>
                <c:pt idx="318">
                  <c:v>1.2230000495910645</c:v>
                </c:pt>
                <c:pt idx="319">
                  <c:v>1.2259999513626099</c:v>
                </c:pt>
                <c:pt idx="320">
                  <c:v>1.2309999465942383</c:v>
                </c:pt>
                <c:pt idx="321">
                  <c:v>1.2289999723434448</c:v>
                </c:pt>
                <c:pt idx="322">
                  <c:v>1.2150000333786011</c:v>
                </c:pt>
                <c:pt idx="323">
                  <c:v>1.2029999494552612</c:v>
                </c:pt>
                <c:pt idx="324">
                  <c:v>1.1940000057220459</c:v>
                </c:pt>
                <c:pt idx="325">
                  <c:v>1.1920000314712524</c:v>
                </c:pt>
                <c:pt idx="326">
                  <c:v>1.1890000104904175</c:v>
                </c:pt>
                <c:pt idx="327">
                  <c:v>1.1979999542236328</c:v>
                </c:pt>
                <c:pt idx="328">
                  <c:v>1.1970000267028809</c:v>
                </c:pt>
                <c:pt idx="329">
                  <c:v>1.1929999589920044</c:v>
                </c:pt>
                <c:pt idx="330">
                  <c:v>1.2070000171661377</c:v>
                </c:pt>
                <c:pt idx="331">
                  <c:v>1.2220000028610229</c:v>
                </c:pt>
                <c:pt idx="332">
                  <c:v>1.2269999980926514</c:v>
                </c:pt>
                <c:pt idx="333">
                  <c:v>1.2250000238418579</c:v>
                </c:pt>
                <c:pt idx="334">
                  <c:v>1.218999981880188</c:v>
                </c:pt>
                <c:pt idx="335">
                  <c:v>1.2139999866485596</c:v>
                </c:pt>
                <c:pt idx="336">
                  <c:v>1.2130000591278076</c:v>
                </c:pt>
                <c:pt idx="337">
                  <c:v>1.215999960899353</c:v>
                </c:pt>
                <c:pt idx="338">
                  <c:v>1.2200000286102295</c:v>
                </c:pt>
                <c:pt idx="339">
                  <c:v>1.2300000190734863</c:v>
                </c:pt>
                <c:pt idx="340">
                  <c:v>1.2289999723434448</c:v>
                </c:pt>
                <c:pt idx="341">
                  <c:v>1.2259999513626099</c:v>
                </c:pt>
                <c:pt idx="342">
                  <c:v>1.218999981880188</c:v>
                </c:pt>
                <c:pt idx="343">
                  <c:v>1.2059999704360962</c:v>
                </c:pt>
                <c:pt idx="344">
                  <c:v>1.1929999589920044</c:v>
                </c:pt>
                <c:pt idx="345">
                  <c:v>1.1770000457763672</c:v>
                </c:pt>
                <c:pt idx="346">
                  <c:v>1.187000036239624</c:v>
                </c:pt>
                <c:pt idx="347">
                  <c:v>1.2029999494552612</c:v>
                </c:pt>
                <c:pt idx="348">
                  <c:v>1.2319999933242798</c:v>
                </c:pt>
                <c:pt idx="349">
                  <c:v>1.2699999809265137</c:v>
                </c:pt>
                <c:pt idx="350">
                  <c:v>1.3090000152587891</c:v>
                </c:pt>
                <c:pt idx="351">
                  <c:v>1.3559999465942383</c:v>
                </c:pt>
                <c:pt idx="352">
                  <c:v>1.4220000505447388</c:v>
                </c:pt>
                <c:pt idx="353">
                  <c:v>1.4639999866485596</c:v>
                </c:pt>
                <c:pt idx="354">
                  <c:v>1.5460000038146973</c:v>
                </c:pt>
                <c:pt idx="355">
                  <c:v>1.6510000228881836</c:v>
                </c:pt>
                <c:pt idx="356">
                  <c:v>1.7710000276565552</c:v>
                </c:pt>
                <c:pt idx="357">
                  <c:v>1.9199999570846558</c:v>
                </c:pt>
                <c:pt idx="358">
                  <c:v>2.0810000896453857</c:v>
                </c:pt>
                <c:pt idx="359">
                  <c:v>2.2590000629425049</c:v>
                </c:pt>
                <c:pt idx="360">
                  <c:v>2.4670000076293945</c:v>
                </c:pt>
                <c:pt idx="361">
                  <c:v>2.7049999237060547</c:v>
                </c:pt>
                <c:pt idx="362">
                  <c:v>2.9489998817443848</c:v>
                </c:pt>
                <c:pt idx="363">
                  <c:v>3.2239999771118164</c:v>
                </c:pt>
                <c:pt idx="364">
                  <c:v>3.4930000305175781</c:v>
                </c:pt>
                <c:pt idx="365">
                  <c:v>3.7720000743865967</c:v>
                </c:pt>
                <c:pt idx="366">
                  <c:v>4.0399999618530273</c:v>
                </c:pt>
                <c:pt idx="367">
                  <c:v>4.320000171661377</c:v>
                </c:pt>
                <c:pt idx="368">
                  <c:v>4.5960001945495605</c:v>
                </c:pt>
                <c:pt idx="369">
                  <c:v>4.8429999351501465</c:v>
                </c:pt>
                <c:pt idx="370">
                  <c:v>5.0949997901916504</c:v>
                </c:pt>
                <c:pt idx="371">
                  <c:v>5.3439998626708984</c:v>
                </c:pt>
                <c:pt idx="372">
                  <c:v>5.6119999885559082</c:v>
                </c:pt>
                <c:pt idx="373">
                  <c:v>5.8979997634887695</c:v>
                </c:pt>
                <c:pt idx="374">
                  <c:v>6.1770000457763672</c:v>
                </c:pt>
                <c:pt idx="375">
                  <c:v>6.4479999542236328</c:v>
                </c:pt>
                <c:pt idx="376">
                  <c:v>6.7329998016357422</c:v>
                </c:pt>
                <c:pt idx="377">
                  <c:v>7.005000114440918</c:v>
                </c:pt>
                <c:pt idx="378">
                  <c:v>7.2630000114440918</c:v>
                </c:pt>
                <c:pt idx="379">
                  <c:v>7.4910001754760742</c:v>
                </c:pt>
                <c:pt idx="380">
                  <c:v>7.6760001182556152</c:v>
                </c:pt>
                <c:pt idx="381">
                  <c:v>7.8060002326965332</c:v>
                </c:pt>
                <c:pt idx="382">
                  <c:v>7.8779997825622559</c:v>
                </c:pt>
                <c:pt idx="383">
                  <c:v>7.9229998588562012</c:v>
                </c:pt>
                <c:pt idx="384">
                  <c:v>7.9539999961853027</c:v>
                </c:pt>
                <c:pt idx="385">
                  <c:v>7.9530000686645508</c:v>
                </c:pt>
                <c:pt idx="386">
                  <c:v>7.9759998321533203</c:v>
                </c:pt>
                <c:pt idx="387">
                  <c:v>7.9910001754760742</c:v>
                </c:pt>
                <c:pt idx="388">
                  <c:v>7.9899997711181641</c:v>
                </c:pt>
                <c:pt idx="389">
                  <c:v>7.9899997711181641</c:v>
                </c:pt>
                <c:pt idx="390">
                  <c:v>7.9780001640319824</c:v>
                </c:pt>
                <c:pt idx="391">
                  <c:v>7.9629998207092285</c:v>
                </c:pt>
                <c:pt idx="392">
                  <c:v>7.9600000381469727</c:v>
                </c:pt>
                <c:pt idx="393">
                  <c:v>7.9479999542236328</c:v>
                </c:pt>
                <c:pt idx="394">
                  <c:v>7.9510002136230469</c:v>
                </c:pt>
                <c:pt idx="395">
                  <c:v>7.940000057220459</c:v>
                </c:pt>
                <c:pt idx="396">
                  <c:v>7.9320001602172852</c:v>
                </c:pt>
                <c:pt idx="397">
                  <c:v>7.9330000877380371</c:v>
                </c:pt>
                <c:pt idx="398">
                  <c:v>7.9380002021789551</c:v>
                </c:pt>
                <c:pt idx="399">
                  <c:v>7.9439997673034668</c:v>
                </c:pt>
                <c:pt idx="400">
                  <c:v>7.9489998817443848</c:v>
                </c:pt>
                <c:pt idx="401">
                  <c:v>7.9439997673034668</c:v>
                </c:pt>
                <c:pt idx="402">
                  <c:v>7.939000129699707</c:v>
                </c:pt>
                <c:pt idx="403">
                  <c:v>7.9369997978210449</c:v>
                </c:pt>
                <c:pt idx="404">
                  <c:v>7.934999942779541</c:v>
                </c:pt>
                <c:pt idx="405">
                  <c:v>7.9289999008178711</c:v>
                </c:pt>
                <c:pt idx="406">
                  <c:v>7.929999828338623</c:v>
                </c:pt>
                <c:pt idx="407">
                  <c:v>7.9310002326965332</c:v>
                </c:pt>
                <c:pt idx="408">
                  <c:v>7.9330000877380371</c:v>
                </c:pt>
                <c:pt idx="409">
                  <c:v>7.9380002021789551</c:v>
                </c:pt>
                <c:pt idx="410">
                  <c:v>7.9380002021789551</c:v>
                </c:pt>
                <c:pt idx="411">
                  <c:v>7.9429998397827148</c:v>
                </c:pt>
                <c:pt idx="412">
                  <c:v>7.9559998512268066</c:v>
                </c:pt>
                <c:pt idx="413">
                  <c:v>7.9679999351501465</c:v>
                </c:pt>
                <c:pt idx="414">
                  <c:v>7.9759998321533203</c:v>
                </c:pt>
                <c:pt idx="415">
                  <c:v>7.9879999160766602</c:v>
                </c:pt>
                <c:pt idx="416">
                  <c:v>7.9869999885559082</c:v>
                </c:pt>
                <c:pt idx="417">
                  <c:v>7.9809999465942383</c:v>
                </c:pt>
                <c:pt idx="418">
                  <c:v>7.9809999465942383</c:v>
                </c:pt>
                <c:pt idx="419">
                  <c:v>7.9699997901916504</c:v>
                </c:pt>
                <c:pt idx="420">
                  <c:v>7.9679999351501465</c:v>
                </c:pt>
                <c:pt idx="421">
                  <c:v>7.9580001831054688</c:v>
                </c:pt>
                <c:pt idx="422">
                  <c:v>7.9539999961853027</c:v>
                </c:pt>
                <c:pt idx="423">
                  <c:v>7.9489998817443848</c:v>
                </c:pt>
                <c:pt idx="424">
                  <c:v>7.9520001411437988</c:v>
                </c:pt>
                <c:pt idx="425">
                  <c:v>7.9520001411437988</c:v>
                </c:pt>
                <c:pt idx="426">
                  <c:v>7.945000171661377</c:v>
                </c:pt>
                <c:pt idx="427">
                  <c:v>7.9510002136230469</c:v>
                </c:pt>
                <c:pt idx="428">
                  <c:v>7.9460000991821289</c:v>
                </c:pt>
                <c:pt idx="429">
                  <c:v>7.945000171661377</c:v>
                </c:pt>
                <c:pt idx="430">
                  <c:v>7.9409999847412109</c:v>
                </c:pt>
                <c:pt idx="431">
                  <c:v>7.9460000991821289</c:v>
                </c:pt>
                <c:pt idx="432">
                  <c:v>7.9530000686645508</c:v>
                </c:pt>
                <c:pt idx="433">
                  <c:v>7.9710001945495605</c:v>
                </c:pt>
                <c:pt idx="434">
                  <c:v>7.9679999351501465</c:v>
                </c:pt>
                <c:pt idx="435">
                  <c:v>7.9660000801086426</c:v>
                </c:pt>
                <c:pt idx="436">
                  <c:v>7.9640002250671387</c:v>
                </c:pt>
                <c:pt idx="437">
                  <c:v>7.9619998931884766</c:v>
                </c:pt>
                <c:pt idx="438">
                  <c:v>7.9539999961853027</c:v>
                </c:pt>
                <c:pt idx="439">
                  <c:v>7.9569997787475586</c:v>
                </c:pt>
                <c:pt idx="440">
                  <c:v>7.9520001411437988</c:v>
                </c:pt>
                <c:pt idx="441">
                  <c:v>7.9590001106262207</c:v>
                </c:pt>
                <c:pt idx="442">
                  <c:v>7.9520001411437988</c:v>
                </c:pt>
                <c:pt idx="443">
                  <c:v>7.9510002136230469</c:v>
                </c:pt>
                <c:pt idx="444">
                  <c:v>7.9609999656677246</c:v>
                </c:pt>
                <c:pt idx="445">
                  <c:v>7.9629998207092285</c:v>
                </c:pt>
                <c:pt idx="446">
                  <c:v>7.9640002250671387</c:v>
                </c:pt>
                <c:pt idx="447">
                  <c:v>7.9640002250671387</c:v>
                </c:pt>
                <c:pt idx="448">
                  <c:v>7.9530000686645508</c:v>
                </c:pt>
                <c:pt idx="449">
                  <c:v>7.9640002250671387</c:v>
                </c:pt>
                <c:pt idx="450">
                  <c:v>7.9679999351501465</c:v>
                </c:pt>
                <c:pt idx="451">
                  <c:v>7.9670000076293945</c:v>
                </c:pt>
                <c:pt idx="452">
                  <c:v>7.9699997901916504</c:v>
                </c:pt>
                <c:pt idx="453">
                  <c:v>7.9609999656677246</c:v>
                </c:pt>
                <c:pt idx="454">
                  <c:v>7.9670000076293945</c:v>
                </c:pt>
                <c:pt idx="455">
                  <c:v>7.9600000381469727</c:v>
                </c:pt>
                <c:pt idx="456">
                  <c:v>7.9580001831054688</c:v>
                </c:pt>
                <c:pt idx="457">
                  <c:v>7.9559998512268066</c:v>
                </c:pt>
                <c:pt idx="458">
                  <c:v>7.9629998207092285</c:v>
                </c:pt>
                <c:pt idx="459">
                  <c:v>7.9590001106262207</c:v>
                </c:pt>
                <c:pt idx="460">
                  <c:v>7.9629998207092285</c:v>
                </c:pt>
                <c:pt idx="461">
                  <c:v>7.9670000076293945</c:v>
                </c:pt>
                <c:pt idx="462">
                  <c:v>7.9660000801086426</c:v>
                </c:pt>
                <c:pt idx="463">
                  <c:v>7.9689998626708984</c:v>
                </c:pt>
                <c:pt idx="464">
                  <c:v>7.9670000076293945</c:v>
                </c:pt>
                <c:pt idx="465">
                  <c:v>7.9679999351501465</c:v>
                </c:pt>
                <c:pt idx="466">
                  <c:v>7.9670000076293945</c:v>
                </c:pt>
                <c:pt idx="467">
                  <c:v>7.9679999351501465</c:v>
                </c:pt>
                <c:pt idx="468">
                  <c:v>7.9670000076293945</c:v>
                </c:pt>
                <c:pt idx="469">
                  <c:v>7.9619998931884766</c:v>
                </c:pt>
                <c:pt idx="470">
                  <c:v>7.9640002250671387</c:v>
                </c:pt>
                <c:pt idx="471">
                  <c:v>7.9670000076293945</c:v>
                </c:pt>
                <c:pt idx="472">
                  <c:v>7.9699997901916504</c:v>
                </c:pt>
                <c:pt idx="473">
                  <c:v>7.9730000495910645</c:v>
                </c:pt>
                <c:pt idx="474">
                  <c:v>7.9670000076293945</c:v>
                </c:pt>
                <c:pt idx="475">
                  <c:v>7.9520001411437988</c:v>
                </c:pt>
                <c:pt idx="476">
                  <c:v>7.945000171661377</c:v>
                </c:pt>
                <c:pt idx="477">
                  <c:v>7.9279999732971191</c:v>
                </c:pt>
                <c:pt idx="478">
                  <c:v>7.929999828338623</c:v>
                </c:pt>
                <c:pt idx="479">
                  <c:v>7.940000057220459</c:v>
                </c:pt>
                <c:pt idx="480">
                  <c:v>7.9419999122619629</c:v>
                </c:pt>
                <c:pt idx="481">
                  <c:v>7.9330000877380371</c:v>
                </c:pt>
                <c:pt idx="482">
                  <c:v>7.9320001602172852</c:v>
                </c:pt>
                <c:pt idx="483">
                  <c:v>7.939000129699707</c:v>
                </c:pt>
                <c:pt idx="484">
                  <c:v>7.9470000267028809</c:v>
                </c:pt>
                <c:pt idx="485">
                  <c:v>7.9539999961853027</c:v>
                </c:pt>
                <c:pt idx="486">
                  <c:v>7.9619998931884766</c:v>
                </c:pt>
                <c:pt idx="487">
                  <c:v>7.9749999046325684</c:v>
                </c:pt>
                <c:pt idx="488">
                  <c:v>7.9809999465942383</c:v>
                </c:pt>
                <c:pt idx="489">
                  <c:v>7.9770002365112305</c:v>
                </c:pt>
                <c:pt idx="490">
                  <c:v>7.9739999771118164</c:v>
                </c:pt>
                <c:pt idx="491">
                  <c:v>7.9640002250671387</c:v>
                </c:pt>
                <c:pt idx="492">
                  <c:v>7.9530000686645508</c:v>
                </c:pt>
                <c:pt idx="493">
                  <c:v>7.9569997787475586</c:v>
                </c:pt>
                <c:pt idx="494">
                  <c:v>7.9619998931884766</c:v>
                </c:pt>
                <c:pt idx="495">
                  <c:v>7.9710001945495605</c:v>
                </c:pt>
                <c:pt idx="496">
                  <c:v>7.9689998626708984</c:v>
                </c:pt>
                <c:pt idx="497">
                  <c:v>7.9710001945495605</c:v>
                </c:pt>
                <c:pt idx="498">
                  <c:v>7.9720001220703125</c:v>
                </c:pt>
                <c:pt idx="499">
                  <c:v>7.9689998626708984</c:v>
                </c:pt>
                <c:pt idx="500">
                  <c:v>7.9670000076293945</c:v>
                </c:pt>
                <c:pt idx="501">
                  <c:v>7.9619998931884766</c:v>
                </c:pt>
                <c:pt idx="502">
                  <c:v>7.9539999961853027</c:v>
                </c:pt>
                <c:pt idx="503">
                  <c:v>7.9539999961853027</c:v>
                </c:pt>
                <c:pt idx="504">
                  <c:v>7.9539999961853027</c:v>
                </c:pt>
                <c:pt idx="505">
                  <c:v>7.9510002136230469</c:v>
                </c:pt>
                <c:pt idx="506">
                  <c:v>7.9580001831054688</c:v>
                </c:pt>
                <c:pt idx="507">
                  <c:v>7.9549999237060547</c:v>
                </c:pt>
                <c:pt idx="508">
                  <c:v>7.9670000076293945</c:v>
                </c:pt>
                <c:pt idx="509">
                  <c:v>7.9710001945495605</c:v>
                </c:pt>
                <c:pt idx="510">
                  <c:v>7.9600000381469727</c:v>
                </c:pt>
                <c:pt idx="511">
                  <c:v>7.9600000381469727</c:v>
                </c:pt>
                <c:pt idx="512">
                  <c:v>7.9580001831054688</c:v>
                </c:pt>
                <c:pt idx="513">
                  <c:v>7.9520001411437988</c:v>
                </c:pt>
                <c:pt idx="514">
                  <c:v>7.9609999656677246</c:v>
                </c:pt>
                <c:pt idx="515">
                  <c:v>7.9590001106262207</c:v>
                </c:pt>
                <c:pt idx="516">
                  <c:v>7.9629998207092285</c:v>
                </c:pt>
                <c:pt idx="517">
                  <c:v>7.9619998931884766</c:v>
                </c:pt>
                <c:pt idx="518">
                  <c:v>7.9689998626708984</c:v>
                </c:pt>
                <c:pt idx="519">
                  <c:v>7.9629998207092285</c:v>
                </c:pt>
                <c:pt idx="520">
                  <c:v>7.9600000381469727</c:v>
                </c:pt>
                <c:pt idx="521">
                  <c:v>7.9569997787475586</c:v>
                </c:pt>
                <c:pt idx="522">
                  <c:v>7.9520001411437988</c:v>
                </c:pt>
                <c:pt idx="523">
                  <c:v>7.9600000381469727</c:v>
                </c:pt>
                <c:pt idx="524">
                  <c:v>7.9670000076293945</c:v>
                </c:pt>
                <c:pt idx="525">
                  <c:v>7.9759998321533203</c:v>
                </c:pt>
                <c:pt idx="526">
                  <c:v>7.9739999771118164</c:v>
                </c:pt>
                <c:pt idx="527">
                  <c:v>7.9679999351501465</c:v>
                </c:pt>
                <c:pt idx="528">
                  <c:v>7.9640002250671387</c:v>
                </c:pt>
                <c:pt idx="529">
                  <c:v>7.9770002365112305</c:v>
                </c:pt>
                <c:pt idx="530">
                  <c:v>7.9650001525878906</c:v>
                </c:pt>
                <c:pt idx="531">
                  <c:v>7.9720001220703125</c:v>
                </c:pt>
                <c:pt idx="532">
                  <c:v>7.9689998626708984</c:v>
                </c:pt>
                <c:pt idx="533">
                  <c:v>7.9650001525878906</c:v>
                </c:pt>
                <c:pt idx="534">
                  <c:v>7.9590001106262207</c:v>
                </c:pt>
                <c:pt idx="535">
                  <c:v>7.9569997787475586</c:v>
                </c:pt>
                <c:pt idx="536">
                  <c:v>7.9580001831054688</c:v>
                </c:pt>
                <c:pt idx="537">
                  <c:v>7.9629998207092285</c:v>
                </c:pt>
                <c:pt idx="538">
                  <c:v>7.9650001525878906</c:v>
                </c:pt>
                <c:pt idx="539">
                  <c:v>7.9619998931884766</c:v>
                </c:pt>
                <c:pt idx="540">
                  <c:v>7.9489998817443848</c:v>
                </c:pt>
                <c:pt idx="541">
                  <c:v>7.945000171661377</c:v>
                </c:pt>
                <c:pt idx="542">
                  <c:v>7.945000171661377</c:v>
                </c:pt>
                <c:pt idx="543">
                  <c:v>7.9489998817443848</c:v>
                </c:pt>
                <c:pt idx="544">
                  <c:v>7.9520001411437988</c:v>
                </c:pt>
                <c:pt idx="545">
                  <c:v>7.9650001525878906</c:v>
                </c:pt>
                <c:pt idx="546">
                  <c:v>7.9689998626708984</c:v>
                </c:pt>
                <c:pt idx="547">
                  <c:v>7.9640002250671387</c:v>
                </c:pt>
                <c:pt idx="548">
                  <c:v>7.9559998512268066</c:v>
                </c:pt>
                <c:pt idx="549">
                  <c:v>7.9499998092651367</c:v>
                </c:pt>
                <c:pt idx="550">
                  <c:v>7.9510002136230469</c:v>
                </c:pt>
                <c:pt idx="551">
                  <c:v>7.9489998817443848</c:v>
                </c:pt>
                <c:pt idx="552">
                  <c:v>7.9520001411437988</c:v>
                </c:pt>
                <c:pt idx="553">
                  <c:v>7.9479999542236328</c:v>
                </c:pt>
                <c:pt idx="554">
                  <c:v>7.9539999961853027</c:v>
                </c:pt>
                <c:pt idx="555">
                  <c:v>7.9489998817443848</c:v>
                </c:pt>
                <c:pt idx="556">
                  <c:v>7.9499998092651367</c:v>
                </c:pt>
                <c:pt idx="557">
                  <c:v>7.9510002136230469</c:v>
                </c:pt>
                <c:pt idx="558">
                  <c:v>7.9530000686645508</c:v>
                </c:pt>
                <c:pt idx="559">
                  <c:v>7.9510002136230469</c:v>
                </c:pt>
                <c:pt idx="560">
                  <c:v>7.9439997673034668</c:v>
                </c:pt>
                <c:pt idx="561">
                  <c:v>7.9419999122619629</c:v>
                </c:pt>
                <c:pt idx="562">
                  <c:v>7.940000057220459</c:v>
                </c:pt>
                <c:pt idx="563">
                  <c:v>7.9470000267028809</c:v>
                </c:pt>
                <c:pt idx="564">
                  <c:v>7.9310002326965332</c:v>
                </c:pt>
                <c:pt idx="565">
                  <c:v>7.9169998168945313</c:v>
                </c:pt>
                <c:pt idx="566">
                  <c:v>7.9169998168945313</c:v>
                </c:pt>
                <c:pt idx="567">
                  <c:v>7.9149999618530273</c:v>
                </c:pt>
                <c:pt idx="568">
                  <c:v>7.9109997749328613</c:v>
                </c:pt>
                <c:pt idx="569">
                  <c:v>7.9140000343322754</c:v>
                </c:pt>
                <c:pt idx="570">
                  <c:v>7.9079999923706055</c:v>
                </c:pt>
                <c:pt idx="571">
                  <c:v>7.9050002098083496</c:v>
                </c:pt>
                <c:pt idx="572">
                  <c:v>7.9149999618530273</c:v>
                </c:pt>
                <c:pt idx="573">
                  <c:v>7.929999828338623</c:v>
                </c:pt>
                <c:pt idx="574">
                  <c:v>7.9460000991821289</c:v>
                </c:pt>
                <c:pt idx="575">
                  <c:v>7.9460000991821289</c:v>
                </c:pt>
                <c:pt idx="576">
                  <c:v>7.9520001411437988</c:v>
                </c:pt>
                <c:pt idx="577">
                  <c:v>7.9600000381469727</c:v>
                </c:pt>
                <c:pt idx="578">
                  <c:v>7.9660000801086426</c:v>
                </c:pt>
                <c:pt idx="579">
                  <c:v>7.9720001220703125</c:v>
                </c:pt>
                <c:pt idx="580">
                  <c:v>7.9790000915527344</c:v>
                </c:pt>
                <c:pt idx="581">
                  <c:v>7.9860000610351563</c:v>
                </c:pt>
                <c:pt idx="582">
                  <c:v>7.9819998741149902</c:v>
                </c:pt>
                <c:pt idx="583">
                  <c:v>7.9840002059936523</c:v>
                </c:pt>
                <c:pt idx="584">
                  <c:v>7.9710001945495605</c:v>
                </c:pt>
                <c:pt idx="585">
                  <c:v>7.9689998626708984</c:v>
                </c:pt>
                <c:pt idx="586">
                  <c:v>7.9609999656677246</c:v>
                </c:pt>
                <c:pt idx="587">
                  <c:v>7.9670000076293945</c:v>
                </c:pt>
                <c:pt idx="588">
                  <c:v>7.9679999351501465</c:v>
                </c:pt>
                <c:pt idx="589">
                  <c:v>7.9689998626708984</c:v>
                </c:pt>
                <c:pt idx="590">
                  <c:v>7.9739999771118164</c:v>
                </c:pt>
                <c:pt idx="591">
                  <c:v>7.9790000915527344</c:v>
                </c:pt>
                <c:pt idx="592">
                  <c:v>7.9840002059936523</c:v>
                </c:pt>
                <c:pt idx="593">
                  <c:v>7.9819998741149902</c:v>
                </c:pt>
                <c:pt idx="594">
                  <c:v>7.9780001640319824</c:v>
                </c:pt>
                <c:pt idx="595">
                  <c:v>7.9720001220703125</c:v>
                </c:pt>
                <c:pt idx="596">
                  <c:v>7.9739999771118164</c:v>
                </c:pt>
                <c:pt idx="597">
                  <c:v>7.9640002250671387</c:v>
                </c:pt>
                <c:pt idx="598">
                  <c:v>7.9689998626708984</c:v>
                </c:pt>
                <c:pt idx="599">
                  <c:v>7.9629998207092285</c:v>
                </c:pt>
                <c:pt idx="600">
                  <c:v>7.9609999656677246</c:v>
                </c:pt>
                <c:pt idx="601">
                  <c:v>7.9609999656677246</c:v>
                </c:pt>
                <c:pt idx="602">
                  <c:v>7.9609999656677246</c:v>
                </c:pt>
                <c:pt idx="603">
                  <c:v>7.9549999237060547</c:v>
                </c:pt>
                <c:pt idx="604">
                  <c:v>7.9600000381469727</c:v>
                </c:pt>
                <c:pt idx="605">
                  <c:v>7.9619998931884766</c:v>
                </c:pt>
                <c:pt idx="606">
                  <c:v>7.9650001525878906</c:v>
                </c:pt>
                <c:pt idx="607">
                  <c:v>7.9699997901916504</c:v>
                </c:pt>
                <c:pt idx="608">
                  <c:v>7.9650001525878906</c:v>
                </c:pt>
                <c:pt idx="609">
                  <c:v>7.9640002250671387</c:v>
                </c:pt>
                <c:pt idx="610">
                  <c:v>7.9640002250671387</c:v>
                </c:pt>
                <c:pt idx="611">
                  <c:v>7.9720001220703125</c:v>
                </c:pt>
                <c:pt idx="612">
                  <c:v>7.9710001945495605</c:v>
                </c:pt>
                <c:pt idx="613">
                  <c:v>7.9689998626708984</c:v>
                </c:pt>
                <c:pt idx="614">
                  <c:v>7.9710001945495605</c:v>
                </c:pt>
                <c:pt idx="615">
                  <c:v>7.9660000801086426</c:v>
                </c:pt>
                <c:pt idx="616">
                  <c:v>7.9619998931884766</c:v>
                </c:pt>
                <c:pt idx="617">
                  <c:v>7.9629998207092285</c:v>
                </c:pt>
                <c:pt idx="618">
                  <c:v>7.9539999961853027</c:v>
                </c:pt>
                <c:pt idx="619">
                  <c:v>7.9530000686645508</c:v>
                </c:pt>
                <c:pt idx="620">
                  <c:v>7.9499998092651367</c:v>
                </c:pt>
                <c:pt idx="621">
                  <c:v>7.9499998092651367</c:v>
                </c:pt>
                <c:pt idx="622">
                  <c:v>7.9530000686645508</c:v>
                </c:pt>
                <c:pt idx="623">
                  <c:v>7.9499998092651367</c:v>
                </c:pt>
                <c:pt idx="624">
                  <c:v>7.9559998512268066</c:v>
                </c:pt>
                <c:pt idx="625">
                  <c:v>7.9580001831054688</c:v>
                </c:pt>
                <c:pt idx="626">
                  <c:v>7.9520001411437988</c:v>
                </c:pt>
                <c:pt idx="627">
                  <c:v>7.9600000381469727</c:v>
                </c:pt>
                <c:pt idx="628">
                  <c:v>7.9629998207092285</c:v>
                </c:pt>
                <c:pt idx="629">
                  <c:v>7.9670000076293945</c:v>
                </c:pt>
                <c:pt idx="630">
                  <c:v>7.9759998321533203</c:v>
                </c:pt>
                <c:pt idx="631">
                  <c:v>7.9679999351501465</c:v>
                </c:pt>
                <c:pt idx="632">
                  <c:v>7.9699997901916504</c:v>
                </c:pt>
                <c:pt idx="633">
                  <c:v>7.9590001106262207</c:v>
                </c:pt>
                <c:pt idx="634">
                  <c:v>7.9559998512268066</c:v>
                </c:pt>
                <c:pt idx="635">
                  <c:v>7.9609999656677246</c:v>
                </c:pt>
                <c:pt idx="636">
                  <c:v>7.9660000801086426</c:v>
                </c:pt>
                <c:pt idx="637">
                  <c:v>7.9679999351501465</c:v>
                </c:pt>
                <c:pt idx="638">
                  <c:v>7.9689998626708984</c:v>
                </c:pt>
                <c:pt idx="639">
                  <c:v>7.9679999351501465</c:v>
                </c:pt>
                <c:pt idx="640">
                  <c:v>7.9619998931884766</c:v>
                </c:pt>
                <c:pt idx="641">
                  <c:v>7.9609999656677246</c:v>
                </c:pt>
                <c:pt idx="642">
                  <c:v>7.9600000381469727</c:v>
                </c:pt>
                <c:pt idx="643">
                  <c:v>7.9650001525878906</c:v>
                </c:pt>
                <c:pt idx="644">
                  <c:v>7.9730000495910645</c:v>
                </c:pt>
                <c:pt idx="645">
                  <c:v>7.9689998626708984</c:v>
                </c:pt>
                <c:pt idx="646">
                  <c:v>7.9679999351501465</c:v>
                </c:pt>
                <c:pt idx="647">
                  <c:v>7.9549999237060547</c:v>
                </c:pt>
                <c:pt idx="648">
                  <c:v>7.9559998512268066</c:v>
                </c:pt>
                <c:pt idx="649">
                  <c:v>7.9499998092651367</c:v>
                </c:pt>
                <c:pt idx="650">
                  <c:v>7.945000171661377</c:v>
                </c:pt>
                <c:pt idx="651">
                  <c:v>7.945000171661377</c:v>
                </c:pt>
                <c:pt idx="652">
                  <c:v>7.9569997787475586</c:v>
                </c:pt>
                <c:pt idx="653">
                  <c:v>7.9679999351501465</c:v>
                </c:pt>
                <c:pt idx="654">
                  <c:v>7.9640002250671387</c:v>
                </c:pt>
                <c:pt idx="655">
                  <c:v>7.9710001945495605</c:v>
                </c:pt>
                <c:pt idx="656">
                  <c:v>7.9580001831054688</c:v>
                </c:pt>
                <c:pt idx="657">
                  <c:v>7.9549999237060547</c:v>
                </c:pt>
                <c:pt idx="658">
                  <c:v>7.9499998092651367</c:v>
                </c:pt>
                <c:pt idx="659">
                  <c:v>7.9470000267028809</c:v>
                </c:pt>
                <c:pt idx="660">
                  <c:v>7.945000171661377</c:v>
                </c:pt>
                <c:pt idx="661">
                  <c:v>7.9499998092651367</c:v>
                </c:pt>
                <c:pt idx="662">
                  <c:v>7.9470000267028809</c:v>
                </c:pt>
                <c:pt idx="663">
                  <c:v>7.9470000267028809</c:v>
                </c:pt>
                <c:pt idx="664">
                  <c:v>7.9380002021789551</c:v>
                </c:pt>
                <c:pt idx="665">
                  <c:v>7.9330000877380371</c:v>
                </c:pt>
                <c:pt idx="666">
                  <c:v>7.9419999122619629</c:v>
                </c:pt>
                <c:pt idx="667">
                  <c:v>7.945000171661377</c:v>
                </c:pt>
                <c:pt idx="668">
                  <c:v>7.9549999237060547</c:v>
                </c:pt>
                <c:pt idx="669">
                  <c:v>7.9489998817443848</c:v>
                </c:pt>
                <c:pt idx="670">
                  <c:v>7.9419999122619629</c:v>
                </c:pt>
                <c:pt idx="671">
                  <c:v>7.9429998397827148</c:v>
                </c:pt>
                <c:pt idx="672">
                  <c:v>7.9369997978210449</c:v>
                </c:pt>
                <c:pt idx="673">
                  <c:v>7.940000057220459</c:v>
                </c:pt>
                <c:pt idx="674">
                  <c:v>7.9569997787475586</c:v>
                </c:pt>
                <c:pt idx="675">
                  <c:v>7.9600000381469727</c:v>
                </c:pt>
                <c:pt idx="676">
                  <c:v>7.9720001220703125</c:v>
                </c:pt>
                <c:pt idx="677">
                  <c:v>7.9749999046325684</c:v>
                </c:pt>
                <c:pt idx="678">
                  <c:v>7.9780001640319824</c:v>
                </c:pt>
                <c:pt idx="679">
                  <c:v>7.9790000915527344</c:v>
                </c:pt>
                <c:pt idx="680">
                  <c:v>7.9670000076293945</c:v>
                </c:pt>
                <c:pt idx="681">
                  <c:v>7.9609999656677246</c:v>
                </c:pt>
                <c:pt idx="682">
                  <c:v>7.9470000267028809</c:v>
                </c:pt>
                <c:pt idx="683">
                  <c:v>7.935999870300293</c:v>
                </c:pt>
                <c:pt idx="684">
                  <c:v>7.9330000877380371</c:v>
                </c:pt>
                <c:pt idx="685">
                  <c:v>7.9380002021789551</c:v>
                </c:pt>
                <c:pt idx="686">
                  <c:v>7.9499998092651367</c:v>
                </c:pt>
                <c:pt idx="687">
                  <c:v>7.9650001525878906</c:v>
                </c:pt>
                <c:pt idx="688">
                  <c:v>7.9670000076293945</c:v>
                </c:pt>
                <c:pt idx="689">
                  <c:v>7.9699997901916504</c:v>
                </c:pt>
                <c:pt idx="690">
                  <c:v>7.9679999351501465</c:v>
                </c:pt>
                <c:pt idx="691">
                  <c:v>7.9650001525878906</c:v>
                </c:pt>
                <c:pt idx="692">
                  <c:v>7.9609999656677246</c:v>
                </c:pt>
                <c:pt idx="693">
                  <c:v>7.9569997787475586</c:v>
                </c:pt>
                <c:pt idx="694">
                  <c:v>7.945000171661377</c:v>
                </c:pt>
                <c:pt idx="695">
                  <c:v>7.9419999122619629</c:v>
                </c:pt>
                <c:pt idx="696">
                  <c:v>7.939000129699707</c:v>
                </c:pt>
                <c:pt idx="697">
                  <c:v>7.935999870300293</c:v>
                </c:pt>
                <c:pt idx="698">
                  <c:v>7.9320001602172852</c:v>
                </c:pt>
                <c:pt idx="699">
                  <c:v>7.9380002021789551</c:v>
                </c:pt>
                <c:pt idx="700">
                  <c:v>7.939000129699707</c:v>
                </c:pt>
                <c:pt idx="701">
                  <c:v>7.9429998397827148</c:v>
                </c:pt>
                <c:pt idx="702">
                  <c:v>7.9499998092651367</c:v>
                </c:pt>
                <c:pt idx="703">
                  <c:v>7.9600000381469727</c:v>
                </c:pt>
                <c:pt idx="704">
                  <c:v>7.9609999656677246</c:v>
                </c:pt>
                <c:pt idx="705">
                  <c:v>7.9569997787475586</c:v>
                </c:pt>
                <c:pt idx="706">
                  <c:v>7.9580001831054688</c:v>
                </c:pt>
                <c:pt idx="707">
                  <c:v>7.9640002250671387</c:v>
                </c:pt>
                <c:pt idx="708">
                  <c:v>7.9650001525878906</c:v>
                </c:pt>
                <c:pt idx="709">
                  <c:v>7.9720001220703125</c:v>
                </c:pt>
                <c:pt idx="710">
                  <c:v>7.9699997901916504</c:v>
                </c:pt>
                <c:pt idx="711">
                  <c:v>7.9670000076293945</c:v>
                </c:pt>
                <c:pt idx="712">
                  <c:v>7.9510002136230469</c:v>
                </c:pt>
                <c:pt idx="713">
                  <c:v>7.9429998397827148</c:v>
                </c:pt>
                <c:pt idx="714">
                  <c:v>7.9429998397827148</c:v>
                </c:pt>
                <c:pt idx="715">
                  <c:v>7.945000171661377</c:v>
                </c:pt>
                <c:pt idx="716">
                  <c:v>7.9439997673034668</c:v>
                </c:pt>
                <c:pt idx="717">
                  <c:v>7.9479999542236328</c:v>
                </c:pt>
                <c:pt idx="718">
                  <c:v>7.9520001411437988</c:v>
                </c:pt>
                <c:pt idx="719">
                  <c:v>7.9489998817443848</c:v>
                </c:pt>
                <c:pt idx="720">
                  <c:v>7.9539999961853027</c:v>
                </c:pt>
                <c:pt idx="721">
                  <c:v>7.9510002136230469</c:v>
                </c:pt>
                <c:pt idx="722">
                  <c:v>7.9460000991821289</c:v>
                </c:pt>
                <c:pt idx="723">
                  <c:v>7.9409999847412109</c:v>
                </c:pt>
                <c:pt idx="724">
                  <c:v>7.940000057220459</c:v>
                </c:pt>
                <c:pt idx="725">
                  <c:v>7.929999828338623</c:v>
                </c:pt>
                <c:pt idx="726">
                  <c:v>7.9250001907348633</c:v>
                </c:pt>
                <c:pt idx="727">
                  <c:v>7.9289999008178711</c:v>
                </c:pt>
                <c:pt idx="728">
                  <c:v>7.9320001602172852</c:v>
                </c:pt>
                <c:pt idx="729">
                  <c:v>7.9149999618530273</c:v>
                </c:pt>
                <c:pt idx="730">
                  <c:v>7.9130001068115234</c:v>
                </c:pt>
                <c:pt idx="731">
                  <c:v>7.9159998893737793</c:v>
                </c:pt>
                <c:pt idx="732">
                  <c:v>7.9250001907348633</c:v>
                </c:pt>
                <c:pt idx="733">
                  <c:v>7.9380002021789551</c:v>
                </c:pt>
                <c:pt idx="734">
                  <c:v>7.9439997673034668</c:v>
                </c:pt>
                <c:pt idx="735">
                  <c:v>7.940000057220459</c:v>
                </c:pt>
                <c:pt idx="736">
                  <c:v>7.9320001602172852</c:v>
                </c:pt>
                <c:pt idx="737">
                  <c:v>7.934999942779541</c:v>
                </c:pt>
                <c:pt idx="738">
                  <c:v>7.9320001602172852</c:v>
                </c:pt>
                <c:pt idx="739">
                  <c:v>7.9260001182556152</c:v>
                </c:pt>
                <c:pt idx="740">
                  <c:v>7.9180002212524414</c:v>
                </c:pt>
                <c:pt idx="741">
                  <c:v>7.9270000457763672</c:v>
                </c:pt>
                <c:pt idx="742">
                  <c:v>7.9229998588562012</c:v>
                </c:pt>
                <c:pt idx="743">
                  <c:v>7.9330000877380371</c:v>
                </c:pt>
                <c:pt idx="744">
                  <c:v>7.9270000457763672</c:v>
                </c:pt>
                <c:pt idx="745">
                  <c:v>7.9239997863769531</c:v>
                </c:pt>
                <c:pt idx="746">
                  <c:v>7.9219999313354492</c:v>
                </c:pt>
                <c:pt idx="747">
                  <c:v>7.9219999313354492</c:v>
                </c:pt>
                <c:pt idx="748">
                  <c:v>7.9650001525878906</c:v>
                </c:pt>
                <c:pt idx="749">
                  <c:v>8.0799999237060547</c:v>
                </c:pt>
                <c:pt idx="750">
                  <c:v>8.2119998931884766</c:v>
                </c:pt>
                <c:pt idx="751">
                  <c:v>8.3680000305175781</c:v>
                </c:pt>
                <c:pt idx="752">
                  <c:v>8.5649995803833008</c:v>
                </c:pt>
                <c:pt idx="753">
                  <c:v>8.7709999084472656</c:v>
                </c:pt>
                <c:pt idx="754">
                  <c:v>8.9849996566772461</c:v>
                </c:pt>
                <c:pt idx="755">
                  <c:v>9.2259998321533203</c:v>
                </c:pt>
                <c:pt idx="756">
                  <c:v>9.5109996795654297</c:v>
                </c:pt>
                <c:pt idx="757">
                  <c:v>9.7989997863769531</c:v>
                </c:pt>
                <c:pt idx="758">
                  <c:v>10.109999656677246</c:v>
                </c:pt>
                <c:pt idx="759">
                  <c:v>10.416000366210938</c:v>
                </c:pt>
                <c:pt idx="760">
                  <c:v>10.734000205993652</c:v>
                </c:pt>
                <c:pt idx="761">
                  <c:v>11.053999900817871</c:v>
                </c:pt>
                <c:pt idx="762">
                  <c:v>11.354999542236328</c:v>
                </c:pt>
                <c:pt idx="763">
                  <c:v>11.663000106811523</c:v>
                </c:pt>
                <c:pt idx="764">
                  <c:v>11.937000274658203</c:v>
                </c:pt>
                <c:pt idx="765">
                  <c:v>12.218000411987305</c:v>
                </c:pt>
                <c:pt idx="766">
                  <c:v>12.505000114440918</c:v>
                </c:pt>
                <c:pt idx="767">
                  <c:v>12.803999900817871</c:v>
                </c:pt>
                <c:pt idx="768">
                  <c:v>13.10200023651123</c:v>
                </c:pt>
                <c:pt idx="769">
                  <c:v>13.392000198364258</c:v>
                </c:pt>
                <c:pt idx="770">
                  <c:v>13.692000389099121</c:v>
                </c:pt>
                <c:pt idx="771">
                  <c:v>13.993000030517578</c:v>
                </c:pt>
                <c:pt idx="772">
                  <c:v>14.289999961853027</c:v>
                </c:pt>
                <c:pt idx="773">
                  <c:v>14.586000442504883</c:v>
                </c:pt>
                <c:pt idx="774">
                  <c:v>14.878999710083008</c:v>
                </c:pt>
                <c:pt idx="775">
                  <c:v>15.147000312805176</c:v>
                </c:pt>
                <c:pt idx="776">
                  <c:v>15.333999633789063</c:v>
                </c:pt>
                <c:pt idx="777">
                  <c:v>15.434000015258789</c:v>
                </c:pt>
                <c:pt idx="778">
                  <c:v>15.487000465393066</c:v>
                </c:pt>
                <c:pt idx="779">
                  <c:v>15.501999855041504</c:v>
                </c:pt>
                <c:pt idx="780">
                  <c:v>15.484999656677246</c:v>
                </c:pt>
                <c:pt idx="781">
                  <c:v>15.447999954223633</c:v>
                </c:pt>
                <c:pt idx="782">
                  <c:v>15.421999931335449</c:v>
                </c:pt>
                <c:pt idx="783">
                  <c:v>15.395999908447266</c:v>
                </c:pt>
                <c:pt idx="784">
                  <c:v>15.37600040435791</c:v>
                </c:pt>
                <c:pt idx="785">
                  <c:v>15.366000175476074</c:v>
                </c:pt>
                <c:pt idx="786">
                  <c:v>15.355999946594238</c:v>
                </c:pt>
                <c:pt idx="787">
                  <c:v>15.354999542236328</c:v>
                </c:pt>
                <c:pt idx="788">
                  <c:v>15.347000122070313</c:v>
                </c:pt>
                <c:pt idx="789">
                  <c:v>15.345999717712402</c:v>
                </c:pt>
                <c:pt idx="790">
                  <c:v>15.338000297546387</c:v>
                </c:pt>
                <c:pt idx="791">
                  <c:v>15.33899974822998</c:v>
                </c:pt>
                <c:pt idx="792">
                  <c:v>15.333999633789063</c:v>
                </c:pt>
                <c:pt idx="793">
                  <c:v>15.328000068664551</c:v>
                </c:pt>
                <c:pt idx="794">
                  <c:v>15.336000442504883</c:v>
                </c:pt>
                <c:pt idx="795">
                  <c:v>15.329000473022461</c:v>
                </c:pt>
                <c:pt idx="796">
                  <c:v>15.336999893188477</c:v>
                </c:pt>
                <c:pt idx="797">
                  <c:v>15.335000038146973</c:v>
                </c:pt>
                <c:pt idx="798">
                  <c:v>15.335000038146973</c:v>
                </c:pt>
                <c:pt idx="799">
                  <c:v>15.33899974822998</c:v>
                </c:pt>
                <c:pt idx="800">
                  <c:v>15.335000038146973</c:v>
                </c:pt>
                <c:pt idx="801">
                  <c:v>15.324000358581543</c:v>
                </c:pt>
                <c:pt idx="802">
                  <c:v>15.326000213623047</c:v>
                </c:pt>
                <c:pt idx="803">
                  <c:v>15.321999549865723</c:v>
                </c:pt>
                <c:pt idx="804">
                  <c:v>15.321999549865723</c:v>
                </c:pt>
                <c:pt idx="805">
                  <c:v>15.324999809265137</c:v>
                </c:pt>
                <c:pt idx="806">
                  <c:v>15.331000328063965</c:v>
                </c:pt>
                <c:pt idx="807">
                  <c:v>15.331000328063965</c:v>
                </c:pt>
                <c:pt idx="808">
                  <c:v>15.340999603271484</c:v>
                </c:pt>
                <c:pt idx="809">
                  <c:v>15.350000381469727</c:v>
                </c:pt>
                <c:pt idx="810">
                  <c:v>15.345000267028809</c:v>
                </c:pt>
                <c:pt idx="811">
                  <c:v>15.342000007629395</c:v>
                </c:pt>
                <c:pt idx="812">
                  <c:v>15.340999603271484</c:v>
                </c:pt>
                <c:pt idx="813">
                  <c:v>15.331999778747559</c:v>
                </c:pt>
                <c:pt idx="814">
                  <c:v>15.324000358581543</c:v>
                </c:pt>
                <c:pt idx="815">
                  <c:v>15.326999664306641</c:v>
                </c:pt>
                <c:pt idx="816">
                  <c:v>15.317000389099121</c:v>
                </c:pt>
                <c:pt idx="817">
                  <c:v>15.315999984741211</c:v>
                </c:pt>
                <c:pt idx="818">
                  <c:v>15.312000274658203</c:v>
                </c:pt>
                <c:pt idx="819">
                  <c:v>15.319000244140625</c:v>
                </c:pt>
                <c:pt idx="820">
                  <c:v>15.319999694824219</c:v>
                </c:pt>
                <c:pt idx="821">
                  <c:v>15.324000358581543</c:v>
                </c:pt>
                <c:pt idx="822">
                  <c:v>15.319999694824219</c:v>
                </c:pt>
                <c:pt idx="823">
                  <c:v>15.324999809265137</c:v>
                </c:pt>
                <c:pt idx="824">
                  <c:v>15.321000099182129</c:v>
                </c:pt>
                <c:pt idx="825">
                  <c:v>15.321999549865723</c:v>
                </c:pt>
                <c:pt idx="826">
                  <c:v>15.322999954223633</c:v>
                </c:pt>
                <c:pt idx="827">
                  <c:v>15.321999549865723</c:v>
                </c:pt>
                <c:pt idx="828">
                  <c:v>15.321999549865723</c:v>
                </c:pt>
                <c:pt idx="829">
                  <c:v>15.331000328063965</c:v>
                </c:pt>
                <c:pt idx="830">
                  <c:v>15.319999694824219</c:v>
                </c:pt>
                <c:pt idx="831">
                  <c:v>15.317000389099121</c:v>
                </c:pt>
                <c:pt idx="832">
                  <c:v>15.310999870300293</c:v>
                </c:pt>
                <c:pt idx="833">
                  <c:v>15.317000389099121</c:v>
                </c:pt>
                <c:pt idx="834">
                  <c:v>15.315999984741211</c:v>
                </c:pt>
                <c:pt idx="835">
                  <c:v>15.324999809265137</c:v>
                </c:pt>
                <c:pt idx="836">
                  <c:v>15.315999984741211</c:v>
                </c:pt>
                <c:pt idx="837">
                  <c:v>15.322999954223633</c:v>
                </c:pt>
                <c:pt idx="838">
                  <c:v>15.314999580383301</c:v>
                </c:pt>
                <c:pt idx="839">
                  <c:v>15.315999984741211</c:v>
                </c:pt>
                <c:pt idx="840">
                  <c:v>15.315999984741211</c:v>
                </c:pt>
                <c:pt idx="841">
                  <c:v>15.326000213623047</c:v>
                </c:pt>
                <c:pt idx="842">
                  <c:v>15.321000099182129</c:v>
                </c:pt>
                <c:pt idx="843">
                  <c:v>15.328000068664551</c:v>
                </c:pt>
                <c:pt idx="844">
                  <c:v>15.319000244140625</c:v>
                </c:pt>
                <c:pt idx="845">
                  <c:v>15.324999809265137</c:v>
                </c:pt>
                <c:pt idx="846">
                  <c:v>15.315999984741211</c:v>
                </c:pt>
                <c:pt idx="847">
                  <c:v>15.319000244140625</c:v>
                </c:pt>
                <c:pt idx="848">
                  <c:v>15.326000213623047</c:v>
                </c:pt>
                <c:pt idx="849">
                  <c:v>15.335000038146973</c:v>
                </c:pt>
                <c:pt idx="850">
                  <c:v>15.338000297546387</c:v>
                </c:pt>
                <c:pt idx="851">
                  <c:v>15.33899974822998</c:v>
                </c:pt>
                <c:pt idx="852">
                  <c:v>15.336999893188477</c:v>
                </c:pt>
                <c:pt idx="853">
                  <c:v>15.335000038146973</c:v>
                </c:pt>
                <c:pt idx="854">
                  <c:v>15.321000099182129</c:v>
                </c:pt>
                <c:pt idx="855">
                  <c:v>15.317999839782715</c:v>
                </c:pt>
                <c:pt idx="856">
                  <c:v>15.314000129699707</c:v>
                </c:pt>
                <c:pt idx="857">
                  <c:v>15.310999870300293</c:v>
                </c:pt>
                <c:pt idx="858">
                  <c:v>15.309000015258789</c:v>
                </c:pt>
                <c:pt idx="859">
                  <c:v>15.307000160217285</c:v>
                </c:pt>
                <c:pt idx="860">
                  <c:v>15.309000015258789</c:v>
                </c:pt>
                <c:pt idx="861">
                  <c:v>15.321000099182129</c:v>
                </c:pt>
                <c:pt idx="862">
                  <c:v>15.326000213623047</c:v>
                </c:pt>
                <c:pt idx="863">
                  <c:v>15.336000442504883</c:v>
                </c:pt>
                <c:pt idx="864">
                  <c:v>15.335000038146973</c:v>
                </c:pt>
                <c:pt idx="865">
                  <c:v>15.329999923706055</c:v>
                </c:pt>
                <c:pt idx="866">
                  <c:v>15.324000358581543</c:v>
                </c:pt>
                <c:pt idx="867">
                  <c:v>15.319999694824219</c:v>
                </c:pt>
                <c:pt idx="868">
                  <c:v>15.314000129699707</c:v>
                </c:pt>
                <c:pt idx="869">
                  <c:v>15.315999984741211</c:v>
                </c:pt>
                <c:pt idx="870">
                  <c:v>15.312000274658203</c:v>
                </c:pt>
                <c:pt idx="871">
                  <c:v>15.305000305175781</c:v>
                </c:pt>
                <c:pt idx="872">
                  <c:v>15.312999725341797</c:v>
                </c:pt>
                <c:pt idx="873">
                  <c:v>15.317000389099121</c:v>
                </c:pt>
                <c:pt idx="874">
                  <c:v>15.317999839782715</c:v>
                </c:pt>
                <c:pt idx="875">
                  <c:v>15.314999580383301</c:v>
                </c:pt>
                <c:pt idx="876">
                  <c:v>15.317000389099121</c:v>
                </c:pt>
                <c:pt idx="877">
                  <c:v>15.312999725341797</c:v>
                </c:pt>
                <c:pt idx="878">
                  <c:v>15.312000274658203</c:v>
                </c:pt>
                <c:pt idx="879">
                  <c:v>15.310999870300293</c:v>
                </c:pt>
                <c:pt idx="880">
                  <c:v>15.309000015258789</c:v>
                </c:pt>
                <c:pt idx="881">
                  <c:v>15.305000305175781</c:v>
                </c:pt>
                <c:pt idx="882">
                  <c:v>15.310000419616699</c:v>
                </c:pt>
                <c:pt idx="883">
                  <c:v>15.317999839782715</c:v>
                </c:pt>
                <c:pt idx="884">
                  <c:v>15.321999549865723</c:v>
                </c:pt>
                <c:pt idx="885">
                  <c:v>15.314000129699707</c:v>
                </c:pt>
                <c:pt idx="886">
                  <c:v>15.309000015258789</c:v>
                </c:pt>
                <c:pt idx="887">
                  <c:v>15.302000045776367</c:v>
                </c:pt>
                <c:pt idx="888">
                  <c:v>15.298000335693359</c:v>
                </c:pt>
                <c:pt idx="889">
                  <c:v>15.296999931335449</c:v>
                </c:pt>
                <c:pt idx="890">
                  <c:v>15.305999755859375</c:v>
                </c:pt>
                <c:pt idx="891">
                  <c:v>15.307000160217285</c:v>
                </c:pt>
                <c:pt idx="892">
                  <c:v>15.319000244140625</c:v>
                </c:pt>
                <c:pt idx="893">
                  <c:v>15.319000244140625</c:v>
                </c:pt>
                <c:pt idx="894">
                  <c:v>15.329000473022461</c:v>
                </c:pt>
                <c:pt idx="895">
                  <c:v>15.33899974822998</c:v>
                </c:pt>
                <c:pt idx="896">
                  <c:v>15.319000244140625</c:v>
                </c:pt>
                <c:pt idx="897">
                  <c:v>15.315999984741211</c:v>
                </c:pt>
                <c:pt idx="898">
                  <c:v>15.319999694824219</c:v>
                </c:pt>
                <c:pt idx="899">
                  <c:v>15.310999870300293</c:v>
                </c:pt>
                <c:pt idx="900">
                  <c:v>15.312999725341797</c:v>
                </c:pt>
                <c:pt idx="901">
                  <c:v>15.302000045776367</c:v>
                </c:pt>
                <c:pt idx="902">
                  <c:v>15.300999641418457</c:v>
                </c:pt>
                <c:pt idx="903">
                  <c:v>15.303000450134277</c:v>
                </c:pt>
                <c:pt idx="904">
                  <c:v>15.303999900817871</c:v>
                </c:pt>
                <c:pt idx="905">
                  <c:v>15.302000045776367</c:v>
                </c:pt>
                <c:pt idx="906">
                  <c:v>15.310999870300293</c:v>
                </c:pt>
                <c:pt idx="907">
                  <c:v>15.312000274658203</c:v>
                </c:pt>
                <c:pt idx="908">
                  <c:v>15.317000389099121</c:v>
                </c:pt>
                <c:pt idx="909">
                  <c:v>15.322999954223633</c:v>
                </c:pt>
                <c:pt idx="910">
                  <c:v>15.321000099182129</c:v>
                </c:pt>
                <c:pt idx="911">
                  <c:v>15.314999580383301</c:v>
                </c:pt>
                <c:pt idx="912">
                  <c:v>15.312999725341797</c:v>
                </c:pt>
                <c:pt idx="913">
                  <c:v>15.310999870300293</c:v>
                </c:pt>
                <c:pt idx="914">
                  <c:v>15.305000305175781</c:v>
                </c:pt>
                <c:pt idx="915">
                  <c:v>15.303000450134277</c:v>
                </c:pt>
                <c:pt idx="916">
                  <c:v>15.295000076293945</c:v>
                </c:pt>
                <c:pt idx="917">
                  <c:v>15.282999992370605</c:v>
                </c:pt>
                <c:pt idx="918">
                  <c:v>15.284000396728516</c:v>
                </c:pt>
                <c:pt idx="919">
                  <c:v>15.293000221252441</c:v>
                </c:pt>
                <c:pt idx="920">
                  <c:v>15.300000190734863</c:v>
                </c:pt>
                <c:pt idx="921">
                  <c:v>15.303999900817871</c:v>
                </c:pt>
                <c:pt idx="922">
                  <c:v>15.314000129699707</c:v>
                </c:pt>
                <c:pt idx="923">
                  <c:v>15.303999900817871</c:v>
                </c:pt>
                <c:pt idx="924">
                  <c:v>15.291000366210938</c:v>
                </c:pt>
                <c:pt idx="925">
                  <c:v>15.286999702453613</c:v>
                </c:pt>
                <c:pt idx="926">
                  <c:v>15.28600025177002</c:v>
                </c:pt>
                <c:pt idx="927">
                  <c:v>15.284000396728516</c:v>
                </c:pt>
                <c:pt idx="928">
                  <c:v>15.289999961853027</c:v>
                </c:pt>
                <c:pt idx="929">
                  <c:v>15.298999786376953</c:v>
                </c:pt>
                <c:pt idx="930">
                  <c:v>15.300999641418457</c:v>
                </c:pt>
                <c:pt idx="931">
                  <c:v>15.305999755859375</c:v>
                </c:pt>
                <c:pt idx="932">
                  <c:v>15.303000450134277</c:v>
                </c:pt>
                <c:pt idx="933">
                  <c:v>15.302000045776367</c:v>
                </c:pt>
                <c:pt idx="934">
                  <c:v>15.298999786376953</c:v>
                </c:pt>
                <c:pt idx="935">
                  <c:v>15.324000358581543</c:v>
                </c:pt>
                <c:pt idx="936">
                  <c:v>15.328000068664551</c:v>
                </c:pt>
                <c:pt idx="937">
                  <c:v>15.331000328063965</c:v>
                </c:pt>
                <c:pt idx="938">
                  <c:v>15.329999923706055</c:v>
                </c:pt>
                <c:pt idx="939">
                  <c:v>15.317999839782715</c:v>
                </c:pt>
                <c:pt idx="940">
                  <c:v>15.310999870300293</c:v>
                </c:pt>
                <c:pt idx="941">
                  <c:v>15.291999816894531</c:v>
                </c:pt>
                <c:pt idx="942">
                  <c:v>15.279999732971191</c:v>
                </c:pt>
                <c:pt idx="943">
                  <c:v>15.27299976348877</c:v>
                </c:pt>
                <c:pt idx="944">
                  <c:v>15.270000457763672</c:v>
                </c:pt>
                <c:pt idx="945">
                  <c:v>15.27400016784668</c:v>
                </c:pt>
                <c:pt idx="946">
                  <c:v>15.270000457763672</c:v>
                </c:pt>
                <c:pt idx="947">
                  <c:v>15.288999557495117</c:v>
                </c:pt>
                <c:pt idx="948">
                  <c:v>15.293000221252441</c:v>
                </c:pt>
                <c:pt idx="949">
                  <c:v>15.298000335693359</c:v>
                </c:pt>
                <c:pt idx="950">
                  <c:v>15.305000305175781</c:v>
                </c:pt>
                <c:pt idx="951">
                  <c:v>15.309000015258789</c:v>
                </c:pt>
                <c:pt idx="952">
                  <c:v>15.305000305175781</c:v>
                </c:pt>
                <c:pt idx="953">
                  <c:v>15.303999900817871</c:v>
                </c:pt>
                <c:pt idx="954">
                  <c:v>15.295000076293945</c:v>
                </c:pt>
                <c:pt idx="955">
                  <c:v>15.298000335693359</c:v>
                </c:pt>
                <c:pt idx="956">
                  <c:v>15.288999557495117</c:v>
                </c:pt>
                <c:pt idx="957">
                  <c:v>15.298999786376953</c:v>
                </c:pt>
                <c:pt idx="958">
                  <c:v>15.288999557495117</c:v>
                </c:pt>
                <c:pt idx="959">
                  <c:v>15.300000190734863</c:v>
                </c:pt>
                <c:pt idx="960">
                  <c:v>15.303999900817871</c:v>
                </c:pt>
                <c:pt idx="961">
                  <c:v>15.314999580383301</c:v>
                </c:pt>
                <c:pt idx="962">
                  <c:v>15.300000190734863</c:v>
                </c:pt>
                <c:pt idx="963">
                  <c:v>15.302000045776367</c:v>
                </c:pt>
                <c:pt idx="964">
                  <c:v>15.289999961853027</c:v>
                </c:pt>
                <c:pt idx="965">
                  <c:v>15.27299976348877</c:v>
                </c:pt>
                <c:pt idx="966">
                  <c:v>15.255000114440918</c:v>
                </c:pt>
                <c:pt idx="967">
                  <c:v>15.26099967956543</c:v>
                </c:pt>
                <c:pt idx="968">
                  <c:v>15.256999969482422</c:v>
                </c:pt>
                <c:pt idx="969">
                  <c:v>15.270000457763672</c:v>
                </c:pt>
                <c:pt idx="970">
                  <c:v>15.274999618530273</c:v>
                </c:pt>
                <c:pt idx="971">
                  <c:v>15.288999557495117</c:v>
                </c:pt>
                <c:pt idx="972">
                  <c:v>15.298000335693359</c:v>
                </c:pt>
                <c:pt idx="973">
                  <c:v>15.303999900817871</c:v>
                </c:pt>
                <c:pt idx="974">
                  <c:v>15.291999816894531</c:v>
                </c:pt>
                <c:pt idx="975">
                  <c:v>15.28600025177002</c:v>
                </c:pt>
                <c:pt idx="976">
                  <c:v>15.284999847412109</c:v>
                </c:pt>
                <c:pt idx="977">
                  <c:v>15.276000022888184</c:v>
                </c:pt>
                <c:pt idx="978">
                  <c:v>15.267999649047852</c:v>
                </c:pt>
                <c:pt idx="979">
                  <c:v>15.258000373840332</c:v>
                </c:pt>
                <c:pt idx="980">
                  <c:v>15.23900032043457</c:v>
                </c:pt>
                <c:pt idx="981">
                  <c:v>15.22599983215332</c:v>
                </c:pt>
                <c:pt idx="982">
                  <c:v>15.213000297546387</c:v>
                </c:pt>
                <c:pt idx="983">
                  <c:v>15.206000328063965</c:v>
                </c:pt>
                <c:pt idx="984">
                  <c:v>15.210000038146973</c:v>
                </c:pt>
                <c:pt idx="985">
                  <c:v>15.222000122070313</c:v>
                </c:pt>
                <c:pt idx="986">
                  <c:v>15.229000091552734</c:v>
                </c:pt>
                <c:pt idx="987">
                  <c:v>15.232000350952148</c:v>
                </c:pt>
                <c:pt idx="988">
                  <c:v>15.25</c:v>
                </c:pt>
                <c:pt idx="989">
                  <c:v>15.284000396728516</c:v>
                </c:pt>
                <c:pt idx="990">
                  <c:v>15.321999549865723</c:v>
                </c:pt>
                <c:pt idx="991">
                  <c:v>15.321999549865723</c:v>
                </c:pt>
                <c:pt idx="992">
                  <c:v>15.340000152587891</c:v>
                </c:pt>
                <c:pt idx="993">
                  <c:v>15.326999664306641</c:v>
                </c:pt>
                <c:pt idx="994">
                  <c:v>15.328000068664551</c:v>
                </c:pt>
                <c:pt idx="995">
                  <c:v>15.307999610900879</c:v>
                </c:pt>
                <c:pt idx="996">
                  <c:v>15.303000450134277</c:v>
                </c:pt>
                <c:pt idx="997">
                  <c:v>15.293999671936035</c:v>
                </c:pt>
                <c:pt idx="998">
                  <c:v>15.281999588012695</c:v>
                </c:pt>
                <c:pt idx="999">
                  <c:v>15.276000022888184</c:v>
                </c:pt>
                <c:pt idx="1000">
                  <c:v>15.279999732971191</c:v>
                </c:pt>
                <c:pt idx="1001">
                  <c:v>15.282999992370605</c:v>
                </c:pt>
                <c:pt idx="1002">
                  <c:v>15.291000366210938</c:v>
                </c:pt>
                <c:pt idx="1003">
                  <c:v>15.298000335693359</c:v>
                </c:pt>
                <c:pt idx="1004">
                  <c:v>15.293999671936035</c:v>
                </c:pt>
                <c:pt idx="1005">
                  <c:v>15.291000366210938</c:v>
                </c:pt>
                <c:pt idx="1006">
                  <c:v>15.295000076293945</c:v>
                </c:pt>
                <c:pt idx="1007">
                  <c:v>15.293999671936035</c:v>
                </c:pt>
                <c:pt idx="1008">
                  <c:v>15.303000450134277</c:v>
                </c:pt>
                <c:pt idx="1009">
                  <c:v>15.293999671936035</c:v>
                </c:pt>
                <c:pt idx="1010">
                  <c:v>15.298999786376953</c:v>
                </c:pt>
                <c:pt idx="1011">
                  <c:v>15.309000015258789</c:v>
                </c:pt>
                <c:pt idx="1012">
                  <c:v>15.305000305175781</c:v>
                </c:pt>
                <c:pt idx="1013">
                  <c:v>15.307999610900879</c:v>
                </c:pt>
                <c:pt idx="1014">
                  <c:v>15.314000129699707</c:v>
                </c:pt>
                <c:pt idx="1015">
                  <c:v>15.329999923706055</c:v>
                </c:pt>
                <c:pt idx="1016">
                  <c:v>15.336000442504883</c:v>
                </c:pt>
                <c:pt idx="1017">
                  <c:v>15.331000328063965</c:v>
                </c:pt>
                <c:pt idx="1018">
                  <c:v>15.324000358581543</c:v>
                </c:pt>
                <c:pt idx="1019">
                  <c:v>15.317999839782715</c:v>
                </c:pt>
                <c:pt idx="1020">
                  <c:v>15.314000129699707</c:v>
                </c:pt>
                <c:pt idx="1021">
                  <c:v>15.317999839782715</c:v>
                </c:pt>
                <c:pt idx="1022">
                  <c:v>15.319000244140625</c:v>
                </c:pt>
                <c:pt idx="1023">
                  <c:v>15.315999984741211</c:v>
                </c:pt>
                <c:pt idx="1024">
                  <c:v>15.315999984741211</c:v>
                </c:pt>
                <c:pt idx="1025">
                  <c:v>15.315999984741211</c:v>
                </c:pt>
                <c:pt idx="1026">
                  <c:v>15.317000389099121</c:v>
                </c:pt>
                <c:pt idx="1027">
                  <c:v>15.312000274658203</c:v>
                </c:pt>
                <c:pt idx="1028">
                  <c:v>15.302000045776367</c:v>
                </c:pt>
                <c:pt idx="1029">
                  <c:v>15.291000366210938</c:v>
                </c:pt>
                <c:pt idx="1030">
                  <c:v>15.296999931335449</c:v>
                </c:pt>
                <c:pt idx="1031">
                  <c:v>15.295999526977539</c:v>
                </c:pt>
                <c:pt idx="1032">
                  <c:v>15.293000221252441</c:v>
                </c:pt>
                <c:pt idx="1033">
                  <c:v>15.288000106811523</c:v>
                </c:pt>
                <c:pt idx="1034">
                  <c:v>15.281999588012695</c:v>
                </c:pt>
                <c:pt idx="1035">
                  <c:v>15.281999588012695</c:v>
                </c:pt>
                <c:pt idx="1036">
                  <c:v>15.284000396728516</c:v>
                </c:pt>
                <c:pt idx="1037">
                  <c:v>15.28600025177002</c:v>
                </c:pt>
                <c:pt idx="1038">
                  <c:v>15.281999588012695</c:v>
                </c:pt>
                <c:pt idx="1039">
                  <c:v>15.289999961853027</c:v>
                </c:pt>
                <c:pt idx="1040">
                  <c:v>15.286999702453613</c:v>
                </c:pt>
                <c:pt idx="1041">
                  <c:v>15.28600025177002</c:v>
                </c:pt>
                <c:pt idx="1042">
                  <c:v>15.281000137329102</c:v>
                </c:pt>
                <c:pt idx="1043">
                  <c:v>15.277999877929688</c:v>
                </c:pt>
                <c:pt idx="1044">
                  <c:v>15.281999588012695</c:v>
                </c:pt>
                <c:pt idx="1045">
                  <c:v>15.281999588012695</c:v>
                </c:pt>
                <c:pt idx="1046">
                  <c:v>15.291999816894531</c:v>
                </c:pt>
                <c:pt idx="1047">
                  <c:v>15.284000396728516</c:v>
                </c:pt>
                <c:pt idx="1048">
                  <c:v>15.28600025177002</c:v>
                </c:pt>
                <c:pt idx="1049">
                  <c:v>15.28600025177002</c:v>
                </c:pt>
                <c:pt idx="1050">
                  <c:v>15.281000137329102</c:v>
                </c:pt>
                <c:pt idx="1051">
                  <c:v>15.277000427246094</c:v>
                </c:pt>
                <c:pt idx="1052">
                  <c:v>15.269000053405762</c:v>
                </c:pt>
                <c:pt idx="1053">
                  <c:v>15.277999877929688</c:v>
                </c:pt>
                <c:pt idx="1054">
                  <c:v>15.28600025177002</c:v>
                </c:pt>
                <c:pt idx="1055">
                  <c:v>15.307999610900879</c:v>
                </c:pt>
                <c:pt idx="1056">
                  <c:v>15.314999580383301</c:v>
                </c:pt>
                <c:pt idx="1057">
                  <c:v>15.309000015258789</c:v>
                </c:pt>
                <c:pt idx="1058">
                  <c:v>15.310999870300293</c:v>
                </c:pt>
                <c:pt idx="1059">
                  <c:v>15.312999725341797</c:v>
                </c:pt>
                <c:pt idx="1060">
                  <c:v>15.300000190734863</c:v>
                </c:pt>
                <c:pt idx="1061">
                  <c:v>15.305000305175781</c:v>
                </c:pt>
                <c:pt idx="1062">
                  <c:v>15.307999610900879</c:v>
                </c:pt>
                <c:pt idx="1063">
                  <c:v>15.310000419616699</c:v>
                </c:pt>
                <c:pt idx="1064">
                  <c:v>15.307000160217285</c:v>
                </c:pt>
                <c:pt idx="1065">
                  <c:v>15.303000450134277</c:v>
                </c:pt>
                <c:pt idx="1066">
                  <c:v>15.298999786376953</c:v>
                </c:pt>
                <c:pt idx="1067">
                  <c:v>15.303000450134277</c:v>
                </c:pt>
                <c:pt idx="1068">
                  <c:v>15.312000274658203</c:v>
                </c:pt>
                <c:pt idx="1069">
                  <c:v>15.312999725341797</c:v>
                </c:pt>
                <c:pt idx="1070">
                  <c:v>15.312000274658203</c:v>
                </c:pt>
                <c:pt idx="1071">
                  <c:v>15.309000015258789</c:v>
                </c:pt>
                <c:pt idx="1072">
                  <c:v>15.288000106811523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13-4D71-A93A-D8A706BA5E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data'!$A$3:$A$1555</c:f>
              <c:numCache>
                <c:formatCode>h:mm:ss</c:formatCode>
                <c:ptCount val="1073"/>
                <c:pt idx="0">
                  <c:v>45957.781256284725</c:v>
                </c:pt>
                <c:pt idx="1">
                  <c:v>45957.781267893515</c:v>
                </c:pt>
                <c:pt idx="2">
                  <c:v>45957.78127954861</c:v>
                </c:pt>
                <c:pt idx="3">
                  <c:v>45957.781291226849</c:v>
                </c:pt>
                <c:pt idx="4">
                  <c:v>45957.781302812502</c:v>
                </c:pt>
                <c:pt idx="5">
                  <c:v>45957.78131445602</c:v>
                </c:pt>
                <c:pt idx="6">
                  <c:v>45957.781326122684</c:v>
                </c:pt>
                <c:pt idx="7">
                  <c:v>45957.781337719905</c:v>
                </c:pt>
                <c:pt idx="8">
                  <c:v>45957.781349340279</c:v>
                </c:pt>
                <c:pt idx="9">
                  <c:v>45957.781360972222</c:v>
                </c:pt>
                <c:pt idx="10">
                  <c:v>45957.781372673613</c:v>
                </c:pt>
                <c:pt idx="11">
                  <c:v>45957.781384305556</c:v>
                </c:pt>
                <c:pt idx="12">
                  <c:v>45957.781396006947</c:v>
                </c:pt>
                <c:pt idx="13">
                  <c:v>45957.781407615737</c:v>
                </c:pt>
                <c:pt idx="14">
                  <c:v>45957.781419224535</c:v>
                </c:pt>
                <c:pt idx="15">
                  <c:v>45957.78143087963</c:v>
                </c:pt>
                <c:pt idx="16">
                  <c:v>45957.781442523148</c:v>
                </c:pt>
                <c:pt idx="17">
                  <c:v>45957.781454201388</c:v>
                </c:pt>
                <c:pt idx="18">
                  <c:v>45957.781465844906</c:v>
                </c:pt>
                <c:pt idx="19">
                  <c:v>45957.78147746528</c:v>
                </c:pt>
                <c:pt idx="20">
                  <c:v>45957.781489131943</c:v>
                </c:pt>
                <c:pt idx="21">
                  <c:v>45957.781500787038</c:v>
                </c:pt>
                <c:pt idx="22">
                  <c:v>45957.781512465277</c:v>
                </c:pt>
                <c:pt idx="23">
                  <c:v>45957.781524120372</c:v>
                </c:pt>
                <c:pt idx="24">
                  <c:v>45957.781535717593</c:v>
                </c:pt>
                <c:pt idx="25">
                  <c:v>45957.781547395833</c:v>
                </c:pt>
                <c:pt idx="26">
                  <c:v>45957.781559050927</c:v>
                </c:pt>
                <c:pt idx="27">
                  <c:v>45957.78157068287</c:v>
                </c:pt>
                <c:pt idx="28">
                  <c:v>45957.781582303243</c:v>
                </c:pt>
                <c:pt idx="29">
                  <c:v>45957.781594004628</c:v>
                </c:pt>
                <c:pt idx="30">
                  <c:v>45957.781605613425</c:v>
                </c:pt>
                <c:pt idx="31">
                  <c:v>45957.781617303241</c:v>
                </c:pt>
                <c:pt idx="32">
                  <c:v>45957.781628946759</c:v>
                </c:pt>
                <c:pt idx="33">
                  <c:v>45957.781640590278</c:v>
                </c:pt>
                <c:pt idx="34">
                  <c:v>45957.781652210651</c:v>
                </c:pt>
                <c:pt idx="35">
                  <c:v>45957.78166385417</c:v>
                </c:pt>
                <c:pt idx="36">
                  <c:v>45957.781675474536</c:v>
                </c:pt>
                <c:pt idx="37">
                  <c:v>45957.781687118055</c:v>
                </c:pt>
                <c:pt idx="38">
                  <c:v>45957.781698773149</c:v>
                </c:pt>
                <c:pt idx="39">
                  <c:v>45957.781710416668</c:v>
                </c:pt>
                <c:pt idx="40">
                  <c:v>45957.781722118052</c:v>
                </c:pt>
                <c:pt idx="41">
                  <c:v>45957.781733807868</c:v>
                </c:pt>
                <c:pt idx="42">
                  <c:v>45957.781745486114</c:v>
                </c:pt>
                <c:pt idx="43">
                  <c:v>45957.781757129633</c:v>
                </c:pt>
                <c:pt idx="44">
                  <c:v>45957.781768819441</c:v>
                </c:pt>
                <c:pt idx="45">
                  <c:v>45957.781780486112</c:v>
                </c:pt>
                <c:pt idx="46">
                  <c:v>45957.781792083333</c:v>
                </c:pt>
                <c:pt idx="47">
                  <c:v>45957.781803773149</c:v>
                </c:pt>
                <c:pt idx="48">
                  <c:v>45957.781815462964</c:v>
                </c:pt>
                <c:pt idx="49">
                  <c:v>45957.781827094906</c:v>
                </c:pt>
                <c:pt idx="50">
                  <c:v>45957.781838726849</c:v>
                </c:pt>
                <c:pt idx="51">
                  <c:v>45957.781850381944</c:v>
                </c:pt>
                <c:pt idx="52">
                  <c:v>45957.781862013886</c:v>
                </c:pt>
                <c:pt idx="53">
                  <c:v>45957.781873715277</c:v>
                </c:pt>
                <c:pt idx="54">
                  <c:v>45957.781885393517</c:v>
                </c:pt>
                <c:pt idx="55">
                  <c:v>45957.781897025459</c:v>
                </c:pt>
                <c:pt idx="56">
                  <c:v>45957.781908645833</c:v>
                </c:pt>
                <c:pt idx="57">
                  <c:v>45957.781920324072</c:v>
                </c:pt>
                <c:pt idx="58">
                  <c:v>45957.781931967591</c:v>
                </c:pt>
                <c:pt idx="59">
                  <c:v>45957.781943587965</c:v>
                </c:pt>
                <c:pt idx="60">
                  <c:v>45957.781955243052</c:v>
                </c:pt>
                <c:pt idx="61">
                  <c:v>45957.78196688657</c:v>
                </c:pt>
                <c:pt idx="62">
                  <c:v>45957.78197851852</c:v>
                </c:pt>
                <c:pt idx="63">
                  <c:v>45957.781990162039</c:v>
                </c:pt>
                <c:pt idx="64">
                  <c:v>45957.782001817126</c:v>
                </c:pt>
                <c:pt idx="65">
                  <c:v>45957.782013483797</c:v>
                </c:pt>
                <c:pt idx="66">
                  <c:v>45957.782025104163</c:v>
                </c:pt>
                <c:pt idx="67">
                  <c:v>45957.782036759258</c:v>
                </c:pt>
                <c:pt idx="68">
                  <c:v>45957.782048402776</c:v>
                </c:pt>
                <c:pt idx="69">
                  <c:v>45957.782060034719</c:v>
                </c:pt>
                <c:pt idx="70">
                  <c:v>45957.782071643516</c:v>
                </c:pt>
                <c:pt idx="71">
                  <c:v>45957.782083275466</c:v>
                </c:pt>
                <c:pt idx="72">
                  <c:v>45957.782094953705</c:v>
                </c:pt>
                <c:pt idx="73">
                  <c:v>45957.782106620369</c:v>
                </c:pt>
                <c:pt idx="74">
                  <c:v>45957.782118240742</c:v>
                </c:pt>
                <c:pt idx="75">
                  <c:v>45957.782129872685</c:v>
                </c:pt>
                <c:pt idx="76">
                  <c:v>45957.782141527779</c:v>
                </c:pt>
                <c:pt idx="77">
                  <c:v>45957.782153206019</c:v>
                </c:pt>
                <c:pt idx="78">
                  <c:v>45957.782164861113</c:v>
                </c:pt>
                <c:pt idx="79">
                  <c:v>45957.78217658565</c:v>
                </c:pt>
                <c:pt idx="80">
                  <c:v>45957.782188206016</c:v>
                </c:pt>
                <c:pt idx="81">
                  <c:v>45957.782199849535</c:v>
                </c:pt>
                <c:pt idx="82">
                  <c:v>45957.782211527781</c:v>
                </c:pt>
                <c:pt idx="83">
                  <c:v>45957.782223159724</c:v>
                </c:pt>
                <c:pt idx="84">
                  <c:v>45957.782234814818</c:v>
                </c:pt>
                <c:pt idx="85">
                  <c:v>45957.782246458337</c:v>
                </c:pt>
                <c:pt idx="86">
                  <c:v>45957.782258090279</c:v>
                </c:pt>
                <c:pt idx="87">
                  <c:v>45957.782269768519</c:v>
                </c:pt>
                <c:pt idx="88">
                  <c:v>45957.782281435182</c:v>
                </c:pt>
                <c:pt idx="89">
                  <c:v>45957.782293113429</c:v>
                </c:pt>
                <c:pt idx="90">
                  <c:v>45957.782304791668</c:v>
                </c:pt>
                <c:pt idx="91">
                  <c:v>45957.782316458331</c:v>
                </c:pt>
                <c:pt idx="92">
                  <c:v>45957.782328125002</c:v>
                </c:pt>
                <c:pt idx="93">
                  <c:v>45957.782339745369</c:v>
                </c:pt>
                <c:pt idx="94">
                  <c:v>45957.782351412039</c:v>
                </c:pt>
                <c:pt idx="95">
                  <c:v>45957.782363078702</c:v>
                </c:pt>
                <c:pt idx="96">
                  <c:v>45957.782374710645</c:v>
                </c:pt>
                <c:pt idx="97">
                  <c:v>45957.78238636574</c:v>
                </c:pt>
                <c:pt idx="98">
                  <c:v>45957.782397997682</c:v>
                </c:pt>
                <c:pt idx="99">
                  <c:v>45957.782409652777</c:v>
                </c:pt>
                <c:pt idx="100">
                  <c:v>45957.782421261574</c:v>
                </c:pt>
                <c:pt idx="101">
                  <c:v>45957.782432893517</c:v>
                </c:pt>
                <c:pt idx="102">
                  <c:v>45957.782444583332</c:v>
                </c:pt>
                <c:pt idx="103">
                  <c:v>45957.782456203706</c:v>
                </c:pt>
                <c:pt idx="104">
                  <c:v>45957.782467847224</c:v>
                </c:pt>
                <c:pt idx="105">
                  <c:v>45957.782479525464</c:v>
                </c:pt>
                <c:pt idx="106">
                  <c:v>45957.782491157406</c:v>
                </c:pt>
                <c:pt idx="107">
                  <c:v>45957.78250277778</c:v>
                </c:pt>
                <c:pt idx="108">
                  <c:v>45957.782514467595</c:v>
                </c:pt>
                <c:pt idx="109">
                  <c:v>45957.782526099538</c:v>
                </c:pt>
                <c:pt idx="110">
                  <c:v>45957.78253773148</c:v>
                </c:pt>
                <c:pt idx="111">
                  <c:v>45957.782549386575</c:v>
                </c:pt>
                <c:pt idx="112">
                  <c:v>45957.782561018517</c:v>
                </c:pt>
                <c:pt idx="113">
                  <c:v>45957.78257265046</c:v>
                </c:pt>
                <c:pt idx="114">
                  <c:v>45957.78258431713</c:v>
                </c:pt>
                <c:pt idx="115">
                  <c:v>45957.782595949073</c:v>
                </c:pt>
                <c:pt idx="116">
                  <c:v>45957.782607627312</c:v>
                </c:pt>
                <c:pt idx="117">
                  <c:v>45957.782619293983</c:v>
                </c:pt>
                <c:pt idx="118">
                  <c:v>45957.782630937501</c:v>
                </c:pt>
                <c:pt idx="119">
                  <c:v>45957.782642557868</c:v>
                </c:pt>
                <c:pt idx="120">
                  <c:v>45957.782654178242</c:v>
                </c:pt>
                <c:pt idx="121">
                  <c:v>45957.78266582176</c:v>
                </c:pt>
                <c:pt idx="122">
                  <c:v>45957.782677465279</c:v>
                </c:pt>
                <c:pt idx="123">
                  <c:v>45957.782689131942</c:v>
                </c:pt>
                <c:pt idx="124">
                  <c:v>45957.782700810189</c:v>
                </c:pt>
                <c:pt idx="125">
                  <c:v>45957.782712453707</c:v>
                </c:pt>
                <c:pt idx="126">
                  <c:v>45957.78272412037</c:v>
                </c:pt>
                <c:pt idx="127">
                  <c:v>45957.782735810186</c:v>
                </c:pt>
                <c:pt idx="128">
                  <c:v>45957.782747476849</c:v>
                </c:pt>
                <c:pt idx="129">
                  <c:v>45957.782759097223</c:v>
                </c:pt>
                <c:pt idx="130">
                  <c:v>45957.782770763886</c:v>
                </c:pt>
                <c:pt idx="131">
                  <c:v>45957.78278238426</c:v>
                </c:pt>
                <c:pt idx="132">
                  <c:v>45957.782794016202</c:v>
                </c:pt>
                <c:pt idx="133">
                  <c:v>45957.782805659721</c:v>
                </c:pt>
                <c:pt idx="134">
                  <c:v>45957.782817303239</c:v>
                </c:pt>
                <c:pt idx="135">
                  <c:v>45957.78282896991</c:v>
                </c:pt>
                <c:pt idx="136">
                  <c:v>45957.7828405787</c:v>
                </c:pt>
                <c:pt idx="137">
                  <c:v>45957.782852222219</c:v>
                </c:pt>
                <c:pt idx="138">
                  <c:v>45957.782863912034</c:v>
                </c:pt>
                <c:pt idx="139">
                  <c:v>45957.782875486111</c:v>
                </c:pt>
                <c:pt idx="140">
                  <c:v>45957.782887164351</c:v>
                </c:pt>
                <c:pt idx="141">
                  <c:v>45957.782898831021</c:v>
                </c:pt>
                <c:pt idx="142">
                  <c:v>45957.782910520837</c:v>
                </c:pt>
                <c:pt idx="143">
                  <c:v>45957.782922210645</c:v>
                </c:pt>
                <c:pt idx="144">
                  <c:v>45957.782933877315</c:v>
                </c:pt>
                <c:pt idx="145">
                  <c:v>45957.782945486113</c:v>
                </c:pt>
                <c:pt idx="146">
                  <c:v>45957.782957175928</c:v>
                </c:pt>
                <c:pt idx="147">
                  <c:v>45957.78296877315</c:v>
                </c:pt>
                <c:pt idx="148">
                  <c:v>45957.782980428237</c:v>
                </c:pt>
                <c:pt idx="149">
                  <c:v>45957.782992083332</c:v>
                </c:pt>
                <c:pt idx="150">
                  <c:v>45957.783003715274</c:v>
                </c:pt>
                <c:pt idx="151">
                  <c:v>45957.783015381945</c:v>
                </c:pt>
                <c:pt idx="152">
                  <c:v>45957.783027060184</c:v>
                </c:pt>
                <c:pt idx="153">
                  <c:v>45957.783038703703</c:v>
                </c:pt>
                <c:pt idx="154">
                  <c:v>45957.783050370374</c:v>
                </c:pt>
                <c:pt idx="155">
                  <c:v>45957.783062002316</c:v>
                </c:pt>
                <c:pt idx="156">
                  <c:v>45957.783073657411</c:v>
                </c:pt>
                <c:pt idx="157">
                  <c:v>45957.783085243056</c:v>
                </c:pt>
                <c:pt idx="158">
                  <c:v>45957.783096898151</c:v>
                </c:pt>
                <c:pt idx="159">
                  <c:v>45957.783108530093</c:v>
                </c:pt>
                <c:pt idx="160">
                  <c:v>45957.783120185188</c:v>
                </c:pt>
                <c:pt idx="161">
                  <c:v>45957.783131851851</c:v>
                </c:pt>
                <c:pt idx="162">
                  <c:v>45957.78314353009</c:v>
                </c:pt>
                <c:pt idx="163">
                  <c:v>45957.783155150464</c:v>
                </c:pt>
                <c:pt idx="164">
                  <c:v>45957.783166828704</c:v>
                </c:pt>
                <c:pt idx="165">
                  <c:v>45957.783178425925</c:v>
                </c:pt>
                <c:pt idx="166">
                  <c:v>45957.783190034723</c:v>
                </c:pt>
                <c:pt idx="167">
                  <c:v>45957.783201666665</c:v>
                </c:pt>
                <c:pt idx="168">
                  <c:v>45957.783213310184</c:v>
                </c:pt>
                <c:pt idx="169">
                  <c:v>45957.783224965278</c:v>
                </c:pt>
                <c:pt idx="170">
                  <c:v>45957.783236585645</c:v>
                </c:pt>
                <c:pt idx="171">
                  <c:v>45957.783248252315</c:v>
                </c:pt>
                <c:pt idx="172">
                  <c:v>45957.783259918979</c:v>
                </c:pt>
                <c:pt idx="173">
                  <c:v>45957.783271527776</c:v>
                </c:pt>
                <c:pt idx="174">
                  <c:v>45957.783283206016</c:v>
                </c:pt>
                <c:pt idx="175">
                  <c:v>45957.783294884262</c:v>
                </c:pt>
                <c:pt idx="176">
                  <c:v>45957.783306516205</c:v>
                </c:pt>
                <c:pt idx="177">
                  <c:v>45957.783318159723</c:v>
                </c:pt>
                <c:pt idx="178">
                  <c:v>45957.783329849539</c:v>
                </c:pt>
                <c:pt idx="179">
                  <c:v>45957.783341469905</c:v>
                </c:pt>
                <c:pt idx="180">
                  <c:v>45957.783353113424</c:v>
                </c:pt>
                <c:pt idx="181">
                  <c:v>45957.783364803239</c:v>
                </c:pt>
                <c:pt idx="182">
                  <c:v>45957.783376458334</c:v>
                </c:pt>
                <c:pt idx="183">
                  <c:v>45957.783388101852</c:v>
                </c:pt>
                <c:pt idx="184">
                  <c:v>45957.783399733795</c:v>
                </c:pt>
                <c:pt idx="185">
                  <c:v>45957.783411354168</c:v>
                </c:pt>
                <c:pt idx="186">
                  <c:v>45957.783422986111</c:v>
                </c:pt>
                <c:pt idx="187">
                  <c:v>45957.783434629629</c:v>
                </c:pt>
                <c:pt idx="188">
                  <c:v>45957.783446250003</c:v>
                </c:pt>
                <c:pt idx="189">
                  <c:v>45957.78345787037</c:v>
                </c:pt>
                <c:pt idx="190">
                  <c:v>45957.783469560185</c:v>
                </c:pt>
                <c:pt idx="191">
                  <c:v>45957.783481168983</c:v>
                </c:pt>
                <c:pt idx="192">
                  <c:v>45957.783492812501</c:v>
                </c:pt>
                <c:pt idx="193">
                  <c:v>45957.783504467596</c:v>
                </c:pt>
                <c:pt idx="194">
                  <c:v>45957.783516134259</c:v>
                </c:pt>
                <c:pt idx="195">
                  <c:v>45957.783527754633</c:v>
                </c:pt>
                <c:pt idx="196">
                  <c:v>45957.783539398151</c:v>
                </c:pt>
                <c:pt idx="197">
                  <c:v>45957.78355104167</c:v>
                </c:pt>
                <c:pt idx="198">
                  <c:v>45957.783562719909</c:v>
                </c:pt>
                <c:pt idx="199">
                  <c:v>45957.783574363428</c:v>
                </c:pt>
                <c:pt idx="200">
                  <c:v>45957.783586006946</c:v>
                </c:pt>
                <c:pt idx="201">
                  <c:v>45957.783597638889</c:v>
                </c:pt>
                <c:pt idx="202">
                  <c:v>45957.783609317128</c:v>
                </c:pt>
                <c:pt idx="203">
                  <c:v>45957.78362091435</c:v>
                </c:pt>
                <c:pt idx="204">
                  <c:v>45957.783632569444</c:v>
                </c:pt>
                <c:pt idx="205">
                  <c:v>45957.783644247684</c:v>
                </c:pt>
                <c:pt idx="206">
                  <c:v>45957.783655914354</c:v>
                </c:pt>
                <c:pt idx="207">
                  <c:v>45957.783667581018</c:v>
                </c:pt>
                <c:pt idx="208">
                  <c:v>45957.78367921296</c:v>
                </c:pt>
                <c:pt idx="209">
                  <c:v>45957.78369084491</c:v>
                </c:pt>
                <c:pt idx="210">
                  <c:v>45957.783702476852</c:v>
                </c:pt>
                <c:pt idx="211">
                  <c:v>45957.783714131947</c:v>
                </c:pt>
                <c:pt idx="212">
                  <c:v>45957.783725810186</c:v>
                </c:pt>
                <c:pt idx="213">
                  <c:v>45957.783737453705</c:v>
                </c:pt>
                <c:pt idx="214">
                  <c:v>45957.783749085647</c:v>
                </c:pt>
                <c:pt idx="215">
                  <c:v>45957.783760729166</c:v>
                </c:pt>
                <c:pt idx="216">
                  <c:v>45957.783772395836</c:v>
                </c:pt>
                <c:pt idx="217">
                  <c:v>45957.783784027779</c:v>
                </c:pt>
                <c:pt idx="218">
                  <c:v>45957.783795648145</c:v>
                </c:pt>
                <c:pt idx="219">
                  <c:v>45957.783807268519</c:v>
                </c:pt>
                <c:pt idx="220">
                  <c:v>45957.783818935182</c:v>
                </c:pt>
                <c:pt idx="221">
                  <c:v>45957.783830601853</c:v>
                </c:pt>
                <c:pt idx="222">
                  <c:v>45957.783842233795</c:v>
                </c:pt>
                <c:pt idx="223">
                  <c:v>45957.783853865738</c:v>
                </c:pt>
                <c:pt idx="224">
                  <c:v>45957.783865509256</c:v>
                </c:pt>
                <c:pt idx="225">
                  <c:v>45957.783877175927</c:v>
                </c:pt>
                <c:pt idx="226">
                  <c:v>45957.783888784725</c:v>
                </c:pt>
                <c:pt idx="227">
                  <c:v>45957.783900428243</c:v>
                </c:pt>
                <c:pt idx="228">
                  <c:v>45957.783912106483</c:v>
                </c:pt>
                <c:pt idx="229">
                  <c:v>45957.783923773146</c:v>
                </c:pt>
                <c:pt idx="230">
                  <c:v>45957.783935416664</c:v>
                </c:pt>
                <c:pt idx="231">
                  <c:v>45957.783947071759</c:v>
                </c:pt>
                <c:pt idx="232">
                  <c:v>45957.783958703702</c:v>
                </c:pt>
                <c:pt idx="233">
                  <c:v>45957.783970312499</c:v>
                </c:pt>
                <c:pt idx="234">
                  <c:v>45957.78398197917</c:v>
                </c:pt>
                <c:pt idx="235">
                  <c:v>45957.783993645833</c:v>
                </c:pt>
                <c:pt idx="236">
                  <c:v>45957.784005300928</c:v>
                </c:pt>
                <c:pt idx="237">
                  <c:v>45957.784016979167</c:v>
                </c:pt>
                <c:pt idx="238">
                  <c:v>45957.784028576389</c:v>
                </c:pt>
                <c:pt idx="239">
                  <c:v>45957.784040219907</c:v>
                </c:pt>
                <c:pt idx="240">
                  <c:v>45957.784051898147</c:v>
                </c:pt>
                <c:pt idx="241">
                  <c:v>45957.784063530089</c:v>
                </c:pt>
                <c:pt idx="242">
                  <c:v>45957.784075173608</c:v>
                </c:pt>
                <c:pt idx="243">
                  <c:v>45957.784086805557</c:v>
                </c:pt>
                <c:pt idx="244">
                  <c:v>45957.784098449076</c:v>
                </c:pt>
                <c:pt idx="245">
                  <c:v>45957.784110092594</c:v>
                </c:pt>
                <c:pt idx="246">
                  <c:v>45957.784121747682</c:v>
                </c:pt>
                <c:pt idx="247">
                  <c:v>45957.784133344911</c:v>
                </c:pt>
                <c:pt idx="248">
                  <c:v>45957.784144988429</c:v>
                </c:pt>
                <c:pt idx="249">
                  <c:v>45957.784156608795</c:v>
                </c:pt>
                <c:pt idx="250">
                  <c:v>45957.784168287035</c:v>
                </c:pt>
                <c:pt idx="251">
                  <c:v>45957.784179930553</c:v>
                </c:pt>
                <c:pt idx="252">
                  <c:v>45957.784191574072</c:v>
                </c:pt>
                <c:pt idx="253">
                  <c:v>45957.784203240742</c:v>
                </c:pt>
                <c:pt idx="254">
                  <c:v>45957.784214872685</c:v>
                </c:pt>
                <c:pt idx="255">
                  <c:v>45957.7842265625</c:v>
                </c:pt>
                <c:pt idx="256">
                  <c:v>45957.784238217595</c:v>
                </c:pt>
                <c:pt idx="257">
                  <c:v>45957.784249849537</c:v>
                </c:pt>
                <c:pt idx="258">
                  <c:v>45957.784261516201</c:v>
                </c:pt>
                <c:pt idx="259">
                  <c:v>45957.784273217592</c:v>
                </c:pt>
                <c:pt idx="260">
                  <c:v>45957.784284884263</c:v>
                </c:pt>
                <c:pt idx="261">
                  <c:v>45957.784296516205</c:v>
                </c:pt>
                <c:pt idx="262">
                  <c:v>45957.7843081713</c:v>
                </c:pt>
                <c:pt idx="263">
                  <c:v>45957.784319803242</c:v>
                </c:pt>
                <c:pt idx="264">
                  <c:v>45957.78433141204</c:v>
                </c:pt>
                <c:pt idx="265">
                  <c:v>45957.784343101855</c:v>
                </c:pt>
                <c:pt idx="266">
                  <c:v>45957.784354780095</c:v>
                </c:pt>
                <c:pt idx="267">
                  <c:v>45957.784366446758</c:v>
                </c:pt>
                <c:pt idx="268">
                  <c:v>45957.784378101853</c:v>
                </c:pt>
                <c:pt idx="269">
                  <c:v>45957.784389699074</c:v>
                </c:pt>
                <c:pt idx="270">
                  <c:v>45957.784401377314</c:v>
                </c:pt>
                <c:pt idx="271">
                  <c:v>45957.784413032408</c:v>
                </c:pt>
                <c:pt idx="272">
                  <c:v>45957.784424675927</c:v>
                </c:pt>
                <c:pt idx="273">
                  <c:v>45957.784436307869</c:v>
                </c:pt>
                <c:pt idx="274">
                  <c:v>45957.784447939812</c:v>
                </c:pt>
                <c:pt idx="275">
                  <c:v>45957.784459594906</c:v>
                </c:pt>
                <c:pt idx="276">
                  <c:v>45957.784471238425</c:v>
                </c:pt>
                <c:pt idx="277">
                  <c:v>45957.784482847223</c:v>
                </c:pt>
                <c:pt idx="278">
                  <c:v>45957.784494502317</c:v>
                </c:pt>
                <c:pt idx="279">
                  <c:v>45957.78450613426</c:v>
                </c:pt>
                <c:pt idx="280">
                  <c:v>45957.784517731481</c:v>
                </c:pt>
                <c:pt idx="281">
                  <c:v>45957.784529398145</c:v>
                </c:pt>
                <c:pt idx="282">
                  <c:v>45957.784541030094</c:v>
                </c:pt>
                <c:pt idx="283">
                  <c:v>45957.784552708334</c:v>
                </c:pt>
                <c:pt idx="284">
                  <c:v>45957.784564409725</c:v>
                </c:pt>
                <c:pt idx="285">
                  <c:v>45957.784576053244</c:v>
                </c:pt>
                <c:pt idx="286">
                  <c:v>45957.784587731483</c:v>
                </c:pt>
                <c:pt idx="287">
                  <c:v>45957.784599409722</c:v>
                </c:pt>
                <c:pt idx="288">
                  <c:v>45957.784611087962</c:v>
                </c:pt>
                <c:pt idx="289">
                  <c:v>45957.784622754632</c:v>
                </c:pt>
                <c:pt idx="290">
                  <c:v>45957.784634421296</c:v>
                </c:pt>
                <c:pt idx="291">
                  <c:v>45957.784646111111</c:v>
                </c:pt>
                <c:pt idx="292">
                  <c:v>45957.784657731485</c:v>
                </c:pt>
                <c:pt idx="293">
                  <c:v>45957.784669363427</c:v>
                </c:pt>
                <c:pt idx="294">
                  <c:v>45957.784681030091</c:v>
                </c:pt>
                <c:pt idx="295">
                  <c:v>45957.784692685185</c:v>
                </c:pt>
                <c:pt idx="296">
                  <c:v>45957.784704328704</c:v>
                </c:pt>
                <c:pt idx="297">
                  <c:v>45957.784716018519</c:v>
                </c:pt>
                <c:pt idx="298">
                  <c:v>45957.784727685183</c:v>
                </c:pt>
                <c:pt idx="299">
                  <c:v>45957.784739340277</c:v>
                </c:pt>
                <c:pt idx="300">
                  <c:v>45957.784751018517</c:v>
                </c:pt>
                <c:pt idx="301">
                  <c:v>45957.784762685187</c:v>
                </c:pt>
                <c:pt idx="302">
                  <c:v>45957.78477431713</c:v>
                </c:pt>
                <c:pt idx="303">
                  <c:v>45957.784785949072</c:v>
                </c:pt>
                <c:pt idx="304">
                  <c:v>45957.784797650464</c:v>
                </c:pt>
                <c:pt idx="305">
                  <c:v>45957.784809317127</c:v>
                </c:pt>
                <c:pt idx="306">
                  <c:v>45957.784820995374</c:v>
                </c:pt>
                <c:pt idx="307">
                  <c:v>45957.78483261574</c:v>
                </c:pt>
                <c:pt idx="308">
                  <c:v>45957.784844247682</c:v>
                </c:pt>
                <c:pt idx="309">
                  <c:v>45957.784855902777</c:v>
                </c:pt>
                <c:pt idx="310">
                  <c:v>45957.78486753472</c:v>
                </c:pt>
                <c:pt idx="311">
                  <c:v>45957.784879143517</c:v>
                </c:pt>
                <c:pt idx="312">
                  <c:v>45957.784890798612</c:v>
                </c:pt>
                <c:pt idx="313">
                  <c:v>45957.784902488427</c:v>
                </c:pt>
                <c:pt idx="314">
                  <c:v>45957.784914143522</c:v>
                </c:pt>
                <c:pt idx="315">
                  <c:v>45957.784925775464</c:v>
                </c:pt>
                <c:pt idx="316">
                  <c:v>45957.784937384262</c:v>
                </c:pt>
                <c:pt idx="317">
                  <c:v>45957.784948981483</c:v>
                </c:pt>
                <c:pt idx="318">
                  <c:v>45957.784960671299</c:v>
                </c:pt>
                <c:pt idx="319">
                  <c:v>45957.784972326386</c:v>
                </c:pt>
                <c:pt idx="320">
                  <c:v>45957.784983969905</c:v>
                </c:pt>
                <c:pt idx="321">
                  <c:v>45957.784995636575</c:v>
                </c:pt>
                <c:pt idx="322">
                  <c:v>45957.785007314815</c:v>
                </c:pt>
                <c:pt idx="323">
                  <c:v>45957.785018969909</c:v>
                </c:pt>
                <c:pt idx="324">
                  <c:v>45957.785030636573</c:v>
                </c:pt>
                <c:pt idx="325">
                  <c:v>45957.785042314812</c:v>
                </c:pt>
                <c:pt idx="326">
                  <c:v>45957.785053969907</c:v>
                </c:pt>
                <c:pt idx="327">
                  <c:v>45957.785065636577</c:v>
                </c:pt>
                <c:pt idx="328">
                  <c:v>45957.785077326385</c:v>
                </c:pt>
                <c:pt idx="329">
                  <c:v>45957.785088969904</c:v>
                </c:pt>
                <c:pt idx="330">
                  <c:v>45957.785100613422</c:v>
                </c:pt>
                <c:pt idx="331">
                  <c:v>45957.785112256941</c:v>
                </c:pt>
                <c:pt idx="332">
                  <c:v>45957.785123888891</c:v>
                </c:pt>
                <c:pt idx="333">
                  <c:v>45957.785135555554</c:v>
                </c:pt>
                <c:pt idx="334">
                  <c:v>45957.785147233793</c:v>
                </c:pt>
                <c:pt idx="335">
                  <c:v>45957.78515891204</c:v>
                </c:pt>
                <c:pt idx="336">
                  <c:v>45957.785170590279</c:v>
                </c:pt>
                <c:pt idx="337">
                  <c:v>45957.785182245367</c:v>
                </c:pt>
                <c:pt idx="338">
                  <c:v>45957.785193888885</c:v>
                </c:pt>
                <c:pt idx="339">
                  <c:v>45957.785205567132</c:v>
                </c:pt>
                <c:pt idx="340">
                  <c:v>45957.785217222219</c:v>
                </c:pt>
                <c:pt idx="341">
                  <c:v>45957.785228900466</c:v>
                </c:pt>
                <c:pt idx="342">
                  <c:v>45957.785240543984</c:v>
                </c:pt>
                <c:pt idx="343">
                  <c:v>45957.785252164351</c:v>
                </c:pt>
                <c:pt idx="344">
                  <c:v>45957.785263831021</c:v>
                </c:pt>
                <c:pt idx="345">
                  <c:v>45957.78527547454</c:v>
                </c:pt>
                <c:pt idx="346">
                  <c:v>45957.785287106482</c:v>
                </c:pt>
                <c:pt idx="347">
                  <c:v>45957.785298761577</c:v>
                </c:pt>
                <c:pt idx="348">
                  <c:v>45957.78531042824</c:v>
                </c:pt>
                <c:pt idx="349">
                  <c:v>45957.785322060183</c:v>
                </c:pt>
                <c:pt idx="350">
                  <c:v>45957.785333715277</c:v>
                </c:pt>
                <c:pt idx="351">
                  <c:v>45957.785345335651</c:v>
                </c:pt>
                <c:pt idx="352">
                  <c:v>45957.785356967594</c:v>
                </c:pt>
                <c:pt idx="353">
                  <c:v>45957.785368611112</c:v>
                </c:pt>
                <c:pt idx="354">
                  <c:v>45957.785380254631</c:v>
                </c:pt>
                <c:pt idx="355">
                  <c:v>45957.785391898149</c:v>
                </c:pt>
                <c:pt idx="356">
                  <c:v>45957.785403576388</c:v>
                </c:pt>
                <c:pt idx="357">
                  <c:v>45957.785415231483</c:v>
                </c:pt>
                <c:pt idx="358">
                  <c:v>45957.785426886578</c:v>
                </c:pt>
                <c:pt idx="359">
                  <c:v>45957.785438530096</c:v>
                </c:pt>
                <c:pt idx="360">
                  <c:v>45957.785450127318</c:v>
                </c:pt>
                <c:pt idx="361">
                  <c:v>45957.785461805557</c:v>
                </c:pt>
                <c:pt idx="362">
                  <c:v>45957.785473414355</c:v>
                </c:pt>
                <c:pt idx="363">
                  <c:v>45957.785485092594</c:v>
                </c:pt>
                <c:pt idx="364">
                  <c:v>45957.785496736113</c:v>
                </c:pt>
                <c:pt idx="365">
                  <c:v>45957.785508379631</c:v>
                </c:pt>
                <c:pt idx="366">
                  <c:v>45957.785520046295</c:v>
                </c:pt>
                <c:pt idx="367">
                  <c:v>45957.785531689813</c:v>
                </c:pt>
                <c:pt idx="368">
                  <c:v>45957.785543379629</c:v>
                </c:pt>
                <c:pt idx="369">
                  <c:v>45957.785555023147</c:v>
                </c:pt>
                <c:pt idx="370">
                  <c:v>45957.785566643521</c:v>
                </c:pt>
                <c:pt idx="371">
                  <c:v>45957.785578275463</c:v>
                </c:pt>
                <c:pt idx="372">
                  <c:v>45957.785589907406</c:v>
                </c:pt>
                <c:pt idx="373">
                  <c:v>45957.785601574076</c:v>
                </c:pt>
                <c:pt idx="374">
                  <c:v>45957.785613206019</c:v>
                </c:pt>
                <c:pt idx="375">
                  <c:v>45957.785624884258</c:v>
                </c:pt>
                <c:pt idx="376">
                  <c:v>45957.785636527777</c:v>
                </c:pt>
                <c:pt idx="377">
                  <c:v>45957.785648136574</c:v>
                </c:pt>
                <c:pt idx="378">
                  <c:v>45957.785659745372</c:v>
                </c:pt>
                <c:pt idx="379">
                  <c:v>45957.785671377314</c:v>
                </c:pt>
                <c:pt idx="380">
                  <c:v>45957.785683043985</c:v>
                </c:pt>
                <c:pt idx="381">
                  <c:v>45957.785694710648</c:v>
                </c:pt>
                <c:pt idx="382">
                  <c:v>45957.785706331022</c:v>
                </c:pt>
                <c:pt idx="383">
                  <c:v>45957.785717997685</c:v>
                </c:pt>
                <c:pt idx="384">
                  <c:v>45957.785729675925</c:v>
                </c:pt>
                <c:pt idx="385">
                  <c:v>45957.785741354164</c:v>
                </c:pt>
                <c:pt idx="386">
                  <c:v>45957.785752951386</c:v>
                </c:pt>
                <c:pt idx="387">
                  <c:v>45957.785764664353</c:v>
                </c:pt>
                <c:pt idx="388">
                  <c:v>45957.785776261575</c:v>
                </c:pt>
                <c:pt idx="389">
                  <c:v>45957.785787893517</c:v>
                </c:pt>
                <c:pt idx="390">
                  <c:v>45957.785799513891</c:v>
                </c:pt>
                <c:pt idx="391">
                  <c:v>45957.785811180554</c:v>
                </c:pt>
                <c:pt idx="392">
                  <c:v>45957.785822789352</c:v>
                </c:pt>
                <c:pt idx="393">
                  <c:v>45957.78583439815</c:v>
                </c:pt>
                <c:pt idx="394">
                  <c:v>45957.785846064813</c:v>
                </c:pt>
                <c:pt idx="395">
                  <c:v>45957.785857719908</c:v>
                </c:pt>
                <c:pt idx="396">
                  <c:v>45957.78586935185</c:v>
                </c:pt>
                <c:pt idx="397">
                  <c:v>45957.78588103009</c:v>
                </c:pt>
                <c:pt idx="398">
                  <c:v>45957.785892673608</c:v>
                </c:pt>
                <c:pt idx="399">
                  <c:v>45957.785904363423</c:v>
                </c:pt>
                <c:pt idx="400">
                  <c:v>45957.785915960645</c:v>
                </c:pt>
                <c:pt idx="401">
                  <c:v>45957.785927569443</c:v>
                </c:pt>
                <c:pt idx="402">
                  <c:v>45957.785939189816</c:v>
                </c:pt>
                <c:pt idx="403">
                  <c:v>45957.785950891201</c:v>
                </c:pt>
                <c:pt idx="404">
                  <c:v>45957.785962511574</c:v>
                </c:pt>
                <c:pt idx="405">
                  <c:v>45957.785974166669</c:v>
                </c:pt>
                <c:pt idx="406">
                  <c:v>45957.785985844908</c:v>
                </c:pt>
                <c:pt idx="407">
                  <c:v>45957.785997430554</c:v>
                </c:pt>
                <c:pt idx="408">
                  <c:v>45957.786009074072</c:v>
                </c:pt>
                <c:pt idx="409">
                  <c:v>45957.786020729167</c:v>
                </c:pt>
                <c:pt idx="410">
                  <c:v>45957.786032361109</c:v>
                </c:pt>
                <c:pt idx="411">
                  <c:v>45957.78604402778</c:v>
                </c:pt>
                <c:pt idx="412">
                  <c:v>45957.786055682867</c:v>
                </c:pt>
                <c:pt idx="413">
                  <c:v>45957.786067337962</c:v>
                </c:pt>
                <c:pt idx="414">
                  <c:v>45957.786079027777</c:v>
                </c:pt>
                <c:pt idx="415">
                  <c:v>45957.786090636575</c:v>
                </c:pt>
                <c:pt idx="416">
                  <c:v>45957.78610229167</c:v>
                </c:pt>
                <c:pt idx="417">
                  <c:v>45957.786113923612</c:v>
                </c:pt>
                <c:pt idx="418">
                  <c:v>45957.786125590275</c:v>
                </c:pt>
                <c:pt idx="419">
                  <c:v>45957.786137280091</c:v>
                </c:pt>
                <c:pt idx="420">
                  <c:v>45957.786148912041</c:v>
                </c:pt>
                <c:pt idx="421">
                  <c:v>45957.786160567128</c:v>
                </c:pt>
                <c:pt idx="422">
                  <c:v>45957.786172222222</c:v>
                </c:pt>
                <c:pt idx="423">
                  <c:v>45957.786183865741</c:v>
                </c:pt>
                <c:pt idx="424">
                  <c:v>45957.786195486115</c:v>
                </c:pt>
                <c:pt idx="425">
                  <c:v>45957.786207141202</c:v>
                </c:pt>
                <c:pt idx="426">
                  <c:v>45957.786218819441</c:v>
                </c:pt>
                <c:pt idx="427">
                  <c:v>45957.786230405094</c:v>
                </c:pt>
                <c:pt idx="428">
                  <c:v>45957.78624209491</c:v>
                </c:pt>
                <c:pt idx="429">
                  <c:v>45957.786253692131</c:v>
                </c:pt>
                <c:pt idx="430">
                  <c:v>45957.786265393515</c:v>
                </c:pt>
                <c:pt idx="431">
                  <c:v>45957.78627704861</c:v>
                </c:pt>
                <c:pt idx="432">
                  <c:v>45957.786288692128</c:v>
                </c:pt>
                <c:pt idx="433">
                  <c:v>45957.78630028935</c:v>
                </c:pt>
                <c:pt idx="434">
                  <c:v>45957.786311932869</c:v>
                </c:pt>
                <c:pt idx="435">
                  <c:v>45957.786323587963</c:v>
                </c:pt>
                <c:pt idx="436">
                  <c:v>45957.786335231482</c:v>
                </c:pt>
                <c:pt idx="437">
                  <c:v>45957.786346828703</c:v>
                </c:pt>
                <c:pt idx="438">
                  <c:v>45957.786358495374</c:v>
                </c:pt>
                <c:pt idx="439">
                  <c:v>45957.786370104164</c:v>
                </c:pt>
                <c:pt idx="440">
                  <c:v>45957.786381724538</c:v>
                </c:pt>
                <c:pt idx="441">
                  <c:v>45957.786393391201</c:v>
                </c:pt>
                <c:pt idx="442">
                  <c:v>45957.786405046296</c:v>
                </c:pt>
                <c:pt idx="443">
                  <c:v>45957.786416655093</c:v>
                </c:pt>
                <c:pt idx="444">
                  <c:v>45957.786428263891</c:v>
                </c:pt>
                <c:pt idx="445">
                  <c:v>45957.786439930554</c:v>
                </c:pt>
                <c:pt idx="446">
                  <c:v>45957.786451597225</c:v>
                </c:pt>
                <c:pt idx="447">
                  <c:v>45957.786463206015</c:v>
                </c:pt>
                <c:pt idx="448">
                  <c:v>45957.786474872686</c:v>
                </c:pt>
                <c:pt idx="449">
                  <c:v>45957.786486504629</c:v>
                </c:pt>
                <c:pt idx="450">
                  <c:v>45957.786498136571</c:v>
                </c:pt>
                <c:pt idx="451">
                  <c:v>45957.786509791666</c:v>
                </c:pt>
                <c:pt idx="452">
                  <c:v>45957.786521388887</c:v>
                </c:pt>
                <c:pt idx="453">
                  <c:v>45957.786532986109</c:v>
                </c:pt>
                <c:pt idx="454">
                  <c:v>45957.786544618059</c:v>
                </c:pt>
                <c:pt idx="455">
                  <c:v>45957.786556296298</c:v>
                </c:pt>
                <c:pt idx="456">
                  <c:v>45957.78656792824</c:v>
                </c:pt>
                <c:pt idx="457">
                  <c:v>45957.786579548614</c:v>
                </c:pt>
                <c:pt idx="458">
                  <c:v>45957.786591203701</c:v>
                </c:pt>
                <c:pt idx="459">
                  <c:v>45957.786602812499</c:v>
                </c:pt>
                <c:pt idx="460">
                  <c:v>45957.786614444442</c:v>
                </c:pt>
                <c:pt idx="461">
                  <c:v>45957.786626053239</c:v>
                </c:pt>
                <c:pt idx="462">
                  <c:v>45957.786637696758</c:v>
                </c:pt>
                <c:pt idx="463">
                  <c:v>45957.786649351852</c:v>
                </c:pt>
                <c:pt idx="464">
                  <c:v>45957.786661053244</c:v>
                </c:pt>
                <c:pt idx="465">
                  <c:v>45957.786672743059</c:v>
                </c:pt>
                <c:pt idx="466">
                  <c:v>45957.786684409723</c:v>
                </c:pt>
                <c:pt idx="467">
                  <c:v>45957.786696076386</c:v>
                </c:pt>
                <c:pt idx="468">
                  <c:v>45957.78670773148</c:v>
                </c:pt>
                <c:pt idx="469">
                  <c:v>45957.78671940972</c:v>
                </c:pt>
                <c:pt idx="470">
                  <c:v>45957.786731087966</c:v>
                </c:pt>
                <c:pt idx="471">
                  <c:v>45957.786742731485</c:v>
                </c:pt>
                <c:pt idx="472">
                  <c:v>45957.786754409724</c:v>
                </c:pt>
                <c:pt idx="473">
                  <c:v>45957.786766030091</c:v>
                </c:pt>
                <c:pt idx="474">
                  <c:v>45957.786777650465</c:v>
                </c:pt>
                <c:pt idx="475">
                  <c:v>45957.786789270831</c:v>
                </c:pt>
                <c:pt idx="476">
                  <c:v>45957.786800879629</c:v>
                </c:pt>
                <c:pt idx="477">
                  <c:v>45957.786812534723</c:v>
                </c:pt>
                <c:pt idx="478">
                  <c:v>45957.786824178242</c:v>
                </c:pt>
                <c:pt idx="479">
                  <c:v>45957.786835787039</c:v>
                </c:pt>
                <c:pt idx="480">
                  <c:v>45957.786847442127</c:v>
                </c:pt>
                <c:pt idx="481">
                  <c:v>45957.786859097221</c:v>
                </c:pt>
                <c:pt idx="482">
                  <c:v>45957.786870798613</c:v>
                </c:pt>
                <c:pt idx="483">
                  <c:v>45957.786882395834</c:v>
                </c:pt>
                <c:pt idx="484">
                  <c:v>45957.786894097226</c:v>
                </c:pt>
                <c:pt idx="485">
                  <c:v>45957.786905706016</c:v>
                </c:pt>
                <c:pt idx="486">
                  <c:v>45957.786917372687</c:v>
                </c:pt>
                <c:pt idx="487">
                  <c:v>45957.78692903935</c:v>
                </c:pt>
                <c:pt idx="488">
                  <c:v>45957.7869406713</c:v>
                </c:pt>
                <c:pt idx="489">
                  <c:v>45957.786952303242</c:v>
                </c:pt>
                <c:pt idx="490">
                  <c:v>45957.786963923609</c:v>
                </c:pt>
                <c:pt idx="491">
                  <c:v>45957.786975555558</c:v>
                </c:pt>
                <c:pt idx="492">
                  <c:v>45957.786987187501</c:v>
                </c:pt>
                <c:pt idx="493">
                  <c:v>45957.786998796299</c:v>
                </c:pt>
                <c:pt idx="494">
                  <c:v>45957.787010439817</c:v>
                </c:pt>
                <c:pt idx="495">
                  <c:v>45957.787022094904</c:v>
                </c:pt>
                <c:pt idx="496">
                  <c:v>45957.787033726854</c:v>
                </c:pt>
                <c:pt idx="497">
                  <c:v>45957.78704541667</c:v>
                </c:pt>
                <c:pt idx="498">
                  <c:v>45957.787057083333</c:v>
                </c:pt>
                <c:pt idx="499">
                  <c:v>45957.787068738427</c:v>
                </c:pt>
                <c:pt idx="500">
                  <c:v>45957.787080381946</c:v>
                </c:pt>
                <c:pt idx="501">
                  <c:v>45957.787092013888</c:v>
                </c:pt>
                <c:pt idx="502">
                  <c:v>45957.787103668983</c:v>
                </c:pt>
                <c:pt idx="503">
                  <c:v>45957.787115266205</c:v>
                </c:pt>
                <c:pt idx="504">
                  <c:v>45957.787126909723</c:v>
                </c:pt>
                <c:pt idx="505">
                  <c:v>45957.787138541666</c:v>
                </c:pt>
                <c:pt idx="506">
                  <c:v>45957.787150208336</c:v>
                </c:pt>
                <c:pt idx="507">
                  <c:v>45957.787161863424</c:v>
                </c:pt>
                <c:pt idx="508">
                  <c:v>45957.787173472221</c:v>
                </c:pt>
                <c:pt idx="509">
                  <c:v>45957.78718511574</c:v>
                </c:pt>
                <c:pt idx="510">
                  <c:v>45957.787196759258</c:v>
                </c:pt>
                <c:pt idx="511">
                  <c:v>45957.787208402777</c:v>
                </c:pt>
                <c:pt idx="512">
                  <c:v>45957.78722002315</c:v>
                </c:pt>
                <c:pt idx="513">
                  <c:v>45957.787231655093</c:v>
                </c:pt>
                <c:pt idx="514">
                  <c:v>45957.787243252315</c:v>
                </c:pt>
                <c:pt idx="515">
                  <c:v>45957.787254895833</c:v>
                </c:pt>
                <c:pt idx="516">
                  <c:v>45957.787266585648</c:v>
                </c:pt>
                <c:pt idx="517">
                  <c:v>45957.787278217591</c:v>
                </c:pt>
                <c:pt idx="518">
                  <c:v>45957.787289837965</c:v>
                </c:pt>
                <c:pt idx="519">
                  <c:v>45957.787301504628</c:v>
                </c:pt>
                <c:pt idx="520">
                  <c:v>45957.787313148146</c:v>
                </c:pt>
                <c:pt idx="521">
                  <c:v>45957.787324791665</c:v>
                </c:pt>
                <c:pt idx="522">
                  <c:v>45957.787336458336</c:v>
                </c:pt>
                <c:pt idx="523">
                  <c:v>45957.78734815972</c:v>
                </c:pt>
                <c:pt idx="524">
                  <c:v>45957.787359814814</c:v>
                </c:pt>
                <c:pt idx="525">
                  <c:v>45957.787371458333</c:v>
                </c:pt>
                <c:pt idx="526">
                  <c:v>45957.787383136572</c:v>
                </c:pt>
                <c:pt idx="527">
                  <c:v>45957.787394803243</c:v>
                </c:pt>
                <c:pt idx="528">
                  <c:v>45957.787406423609</c:v>
                </c:pt>
                <c:pt idx="529">
                  <c:v>45957.787418043983</c:v>
                </c:pt>
                <c:pt idx="530">
                  <c:v>45957.787429722222</c:v>
                </c:pt>
                <c:pt idx="531">
                  <c:v>45957.787441354165</c:v>
                </c:pt>
                <c:pt idx="532">
                  <c:v>45957.787452974539</c:v>
                </c:pt>
                <c:pt idx="533">
                  <c:v>45957.787464583336</c:v>
                </c:pt>
                <c:pt idx="534">
                  <c:v>45957.787476226855</c:v>
                </c:pt>
                <c:pt idx="535">
                  <c:v>45957.787487824076</c:v>
                </c:pt>
                <c:pt idx="536">
                  <c:v>45957.787499421298</c:v>
                </c:pt>
                <c:pt idx="537">
                  <c:v>45957.787511064816</c:v>
                </c:pt>
                <c:pt idx="538">
                  <c:v>45957.78752273148</c:v>
                </c:pt>
                <c:pt idx="539">
                  <c:v>45957.787534363422</c:v>
                </c:pt>
                <c:pt idx="540">
                  <c:v>45957.78754597222</c:v>
                </c:pt>
                <c:pt idx="541">
                  <c:v>45957.787557650459</c:v>
                </c:pt>
                <c:pt idx="542">
                  <c:v>45957.78756931713</c:v>
                </c:pt>
                <c:pt idx="543">
                  <c:v>45957.787580972225</c:v>
                </c:pt>
                <c:pt idx="544">
                  <c:v>45957.787592604167</c:v>
                </c:pt>
                <c:pt idx="545">
                  <c:v>45957.787604224533</c:v>
                </c:pt>
                <c:pt idx="546">
                  <c:v>45957.787615879628</c:v>
                </c:pt>
                <c:pt idx="547">
                  <c:v>45957.787627523147</c:v>
                </c:pt>
                <c:pt idx="548">
                  <c:v>45957.787639120368</c:v>
                </c:pt>
                <c:pt idx="549">
                  <c:v>45957.78765082176</c:v>
                </c:pt>
                <c:pt idx="550">
                  <c:v>45957.787662511575</c:v>
                </c:pt>
                <c:pt idx="551">
                  <c:v>45957.787674120373</c:v>
                </c:pt>
                <c:pt idx="552">
                  <c:v>45957.787685763891</c:v>
                </c:pt>
                <c:pt idx="553">
                  <c:v>45957.78769740741</c:v>
                </c:pt>
                <c:pt idx="554">
                  <c:v>45957.787709039352</c:v>
                </c:pt>
                <c:pt idx="555">
                  <c:v>45957.787720694447</c:v>
                </c:pt>
                <c:pt idx="556">
                  <c:v>45957.78773236111</c:v>
                </c:pt>
                <c:pt idx="557">
                  <c:v>45957.787743981484</c:v>
                </c:pt>
                <c:pt idx="558">
                  <c:v>45957.787755578705</c:v>
                </c:pt>
                <c:pt idx="559">
                  <c:v>45957.787767210648</c:v>
                </c:pt>
                <c:pt idx="560">
                  <c:v>45957.78777884259</c:v>
                </c:pt>
                <c:pt idx="561">
                  <c:v>45957.787790486109</c:v>
                </c:pt>
                <c:pt idx="562">
                  <c:v>45957.787802152779</c:v>
                </c:pt>
                <c:pt idx="563">
                  <c:v>45957.787813796298</c:v>
                </c:pt>
                <c:pt idx="564">
                  <c:v>45957.78782539352</c:v>
                </c:pt>
                <c:pt idx="565">
                  <c:v>45957.787837013886</c:v>
                </c:pt>
                <c:pt idx="566">
                  <c:v>45957.787848680557</c:v>
                </c:pt>
                <c:pt idx="567">
                  <c:v>45957.78786034722</c:v>
                </c:pt>
                <c:pt idx="568">
                  <c:v>45957.78787197917</c:v>
                </c:pt>
                <c:pt idx="569">
                  <c:v>45957.787883599536</c:v>
                </c:pt>
                <c:pt idx="570">
                  <c:v>45957.78789521991</c:v>
                </c:pt>
                <c:pt idx="571">
                  <c:v>45957.787906840276</c:v>
                </c:pt>
                <c:pt idx="572">
                  <c:v>45957.787918449074</c:v>
                </c:pt>
                <c:pt idx="573">
                  <c:v>45957.787930046296</c:v>
                </c:pt>
                <c:pt idx="574">
                  <c:v>45957.787941712966</c:v>
                </c:pt>
                <c:pt idx="575">
                  <c:v>45957.787953310188</c:v>
                </c:pt>
                <c:pt idx="576">
                  <c:v>45957.787964965275</c:v>
                </c:pt>
                <c:pt idx="577">
                  <c:v>45957.787976608794</c:v>
                </c:pt>
                <c:pt idx="578">
                  <c:v>45957.787988240743</c:v>
                </c:pt>
                <c:pt idx="579">
                  <c:v>45957.78799986111</c:v>
                </c:pt>
                <c:pt idx="580">
                  <c:v>45957.788011469907</c:v>
                </c:pt>
                <c:pt idx="581">
                  <c:v>45957.788023090281</c:v>
                </c:pt>
                <c:pt idx="582">
                  <c:v>45957.78803476852</c:v>
                </c:pt>
                <c:pt idx="583">
                  <c:v>45957.788046423608</c:v>
                </c:pt>
                <c:pt idx="584">
                  <c:v>45957.788058032405</c:v>
                </c:pt>
                <c:pt idx="585">
                  <c:v>45957.788069675924</c:v>
                </c:pt>
                <c:pt idx="586">
                  <c:v>45957.788081284722</c:v>
                </c:pt>
                <c:pt idx="587">
                  <c:v>45957.78809292824</c:v>
                </c:pt>
                <c:pt idx="588">
                  <c:v>45957.788104571759</c:v>
                </c:pt>
                <c:pt idx="589">
                  <c:v>45957.78811616898</c:v>
                </c:pt>
                <c:pt idx="590">
                  <c:v>45957.788127777778</c:v>
                </c:pt>
                <c:pt idx="591">
                  <c:v>45957.78813940972</c:v>
                </c:pt>
                <c:pt idx="592">
                  <c:v>45957.788151053239</c:v>
                </c:pt>
                <c:pt idx="593">
                  <c:v>45957.788162719909</c:v>
                </c:pt>
                <c:pt idx="594">
                  <c:v>45957.788174363428</c:v>
                </c:pt>
                <c:pt idx="595">
                  <c:v>45957.788186030091</c:v>
                </c:pt>
                <c:pt idx="596">
                  <c:v>45957.788197650465</c:v>
                </c:pt>
                <c:pt idx="597">
                  <c:v>45957.788209317128</c:v>
                </c:pt>
                <c:pt idx="598">
                  <c:v>45957.788220960647</c:v>
                </c:pt>
                <c:pt idx="599">
                  <c:v>45957.788232557868</c:v>
                </c:pt>
                <c:pt idx="600">
                  <c:v>45957.78824415509</c:v>
                </c:pt>
                <c:pt idx="601">
                  <c:v>45957.78825578704</c:v>
                </c:pt>
                <c:pt idx="602">
                  <c:v>45957.788267430558</c:v>
                </c:pt>
                <c:pt idx="603">
                  <c:v>45957.788279097222</c:v>
                </c:pt>
                <c:pt idx="604">
                  <c:v>45957.788290775461</c:v>
                </c:pt>
                <c:pt idx="605">
                  <c:v>45957.788302384259</c:v>
                </c:pt>
                <c:pt idx="606">
                  <c:v>45957.788314027777</c:v>
                </c:pt>
                <c:pt idx="607">
                  <c:v>45957.78832565972</c:v>
                </c:pt>
                <c:pt idx="608">
                  <c:v>45957.788337268517</c:v>
                </c:pt>
                <c:pt idx="609">
                  <c:v>45957.788348935188</c:v>
                </c:pt>
                <c:pt idx="610">
                  <c:v>45957.788360590275</c:v>
                </c:pt>
                <c:pt idx="611">
                  <c:v>45957.78837224537</c:v>
                </c:pt>
                <c:pt idx="612">
                  <c:v>45957.78838391204</c:v>
                </c:pt>
                <c:pt idx="613">
                  <c:v>45957.788395567128</c:v>
                </c:pt>
                <c:pt idx="614">
                  <c:v>45957.788407175925</c:v>
                </c:pt>
                <c:pt idx="615">
                  <c:v>45957.788418807868</c:v>
                </c:pt>
                <c:pt idx="616">
                  <c:v>45957.788430439818</c:v>
                </c:pt>
                <c:pt idx="617">
                  <c:v>45957.788442060184</c:v>
                </c:pt>
                <c:pt idx="618">
                  <c:v>45957.788453668982</c:v>
                </c:pt>
                <c:pt idx="619">
                  <c:v>45957.788465347221</c:v>
                </c:pt>
                <c:pt idx="620">
                  <c:v>45957.78847699074</c:v>
                </c:pt>
                <c:pt idx="621">
                  <c:v>45957.788488587961</c:v>
                </c:pt>
                <c:pt idx="622">
                  <c:v>45957.78850023148</c:v>
                </c:pt>
                <c:pt idx="623">
                  <c:v>45957.788511828701</c:v>
                </c:pt>
                <c:pt idx="624">
                  <c:v>45957.788523483796</c:v>
                </c:pt>
                <c:pt idx="625">
                  <c:v>45957.788535092594</c:v>
                </c:pt>
                <c:pt idx="626">
                  <c:v>45957.78854671296</c:v>
                </c:pt>
                <c:pt idx="627">
                  <c:v>45957.78855834491</c:v>
                </c:pt>
                <c:pt idx="628">
                  <c:v>45957.788569999997</c:v>
                </c:pt>
                <c:pt idx="629">
                  <c:v>45957.788581666668</c:v>
                </c:pt>
                <c:pt idx="630">
                  <c:v>45957.788593333331</c:v>
                </c:pt>
                <c:pt idx="631">
                  <c:v>45957.788604988426</c:v>
                </c:pt>
                <c:pt idx="632">
                  <c:v>45957.788616631944</c:v>
                </c:pt>
                <c:pt idx="633">
                  <c:v>45957.788628240742</c:v>
                </c:pt>
                <c:pt idx="634">
                  <c:v>45957.788639837963</c:v>
                </c:pt>
                <c:pt idx="635">
                  <c:v>45957.788651527779</c:v>
                </c:pt>
                <c:pt idx="636">
                  <c:v>45957.788663148145</c:v>
                </c:pt>
                <c:pt idx="637">
                  <c:v>45957.788674791664</c:v>
                </c:pt>
                <c:pt idx="638">
                  <c:v>45957.788686423613</c:v>
                </c:pt>
                <c:pt idx="639">
                  <c:v>45957.788698113429</c:v>
                </c:pt>
                <c:pt idx="640">
                  <c:v>45957.788709745371</c:v>
                </c:pt>
                <c:pt idx="641">
                  <c:v>45957.788721423611</c:v>
                </c:pt>
                <c:pt idx="642">
                  <c:v>45957.788733032408</c:v>
                </c:pt>
                <c:pt idx="643">
                  <c:v>45957.788744675927</c:v>
                </c:pt>
                <c:pt idx="644">
                  <c:v>45957.788756296293</c:v>
                </c:pt>
                <c:pt idx="645">
                  <c:v>45957.788767893515</c:v>
                </c:pt>
                <c:pt idx="646">
                  <c:v>45957.788779537033</c:v>
                </c:pt>
                <c:pt idx="647">
                  <c:v>45957.788791145831</c:v>
                </c:pt>
                <c:pt idx="648">
                  <c:v>45957.788802743053</c:v>
                </c:pt>
                <c:pt idx="649">
                  <c:v>45957.788814398147</c:v>
                </c:pt>
                <c:pt idx="650">
                  <c:v>45957.788825983793</c:v>
                </c:pt>
                <c:pt idx="651">
                  <c:v>45957.788837569446</c:v>
                </c:pt>
                <c:pt idx="652">
                  <c:v>45957.788849201388</c:v>
                </c:pt>
                <c:pt idx="653">
                  <c:v>45957.788860868059</c:v>
                </c:pt>
                <c:pt idx="654">
                  <c:v>45957.788872557867</c:v>
                </c:pt>
                <c:pt idx="655">
                  <c:v>45957.788884178241</c:v>
                </c:pt>
                <c:pt idx="656">
                  <c:v>45957.788895879632</c:v>
                </c:pt>
                <c:pt idx="657">
                  <c:v>45957.788907534719</c:v>
                </c:pt>
                <c:pt idx="658">
                  <c:v>45957.788919166669</c:v>
                </c:pt>
                <c:pt idx="659">
                  <c:v>45957.788930787035</c:v>
                </c:pt>
                <c:pt idx="660">
                  <c:v>45957.788942453706</c:v>
                </c:pt>
                <c:pt idx="661">
                  <c:v>45957.788954108793</c:v>
                </c:pt>
                <c:pt idx="662">
                  <c:v>45957.788965763888</c:v>
                </c:pt>
                <c:pt idx="663">
                  <c:v>45957.788977442127</c:v>
                </c:pt>
                <c:pt idx="664">
                  <c:v>45957.788989062501</c:v>
                </c:pt>
                <c:pt idx="665">
                  <c:v>45957.789000659723</c:v>
                </c:pt>
                <c:pt idx="666">
                  <c:v>45957.789012280089</c:v>
                </c:pt>
                <c:pt idx="667">
                  <c:v>45957.789023935184</c:v>
                </c:pt>
                <c:pt idx="668">
                  <c:v>45957.789035532405</c:v>
                </c:pt>
                <c:pt idx="669">
                  <c:v>45957.789047164355</c:v>
                </c:pt>
                <c:pt idx="670">
                  <c:v>45957.789058807874</c:v>
                </c:pt>
                <c:pt idx="671">
                  <c:v>45957.789070474537</c:v>
                </c:pt>
                <c:pt idx="672">
                  <c:v>45957.789082129631</c:v>
                </c:pt>
                <c:pt idx="673">
                  <c:v>45957.789093807871</c:v>
                </c:pt>
                <c:pt idx="674">
                  <c:v>45957.789105451389</c:v>
                </c:pt>
                <c:pt idx="675">
                  <c:v>45957.789117118053</c:v>
                </c:pt>
                <c:pt idx="676">
                  <c:v>45957.789128750002</c:v>
                </c:pt>
                <c:pt idx="677">
                  <c:v>45957.789140381945</c:v>
                </c:pt>
                <c:pt idx="678">
                  <c:v>45957.789152037039</c:v>
                </c:pt>
                <c:pt idx="679">
                  <c:v>45957.789163657406</c:v>
                </c:pt>
                <c:pt idx="680">
                  <c:v>45957.789175289348</c:v>
                </c:pt>
                <c:pt idx="681">
                  <c:v>45957.789186956019</c:v>
                </c:pt>
                <c:pt idx="682">
                  <c:v>45957.789198599537</c:v>
                </c:pt>
                <c:pt idx="683">
                  <c:v>45957.789210243056</c:v>
                </c:pt>
                <c:pt idx="684">
                  <c:v>45957.789221874998</c:v>
                </c:pt>
                <c:pt idx="685">
                  <c:v>45957.789233518517</c:v>
                </c:pt>
                <c:pt idx="686">
                  <c:v>45957.789245173612</c:v>
                </c:pt>
                <c:pt idx="687">
                  <c:v>45957.789256782409</c:v>
                </c:pt>
                <c:pt idx="688">
                  <c:v>45957.789268449073</c:v>
                </c:pt>
                <c:pt idx="689">
                  <c:v>45957.789280104167</c:v>
                </c:pt>
                <c:pt idx="690">
                  <c:v>45957.78929177083</c:v>
                </c:pt>
                <c:pt idx="691">
                  <c:v>45957.789303425925</c:v>
                </c:pt>
                <c:pt idx="692">
                  <c:v>45957.78931508102</c:v>
                </c:pt>
                <c:pt idx="693">
                  <c:v>45957.789326747683</c:v>
                </c:pt>
                <c:pt idx="694">
                  <c:v>45957.789338379633</c:v>
                </c:pt>
                <c:pt idx="695">
                  <c:v>45957.789350046296</c:v>
                </c:pt>
                <c:pt idx="696">
                  <c:v>45957.78936166667</c:v>
                </c:pt>
                <c:pt idx="697">
                  <c:v>45957.789373287036</c:v>
                </c:pt>
                <c:pt idx="698">
                  <c:v>45957.789384918979</c:v>
                </c:pt>
                <c:pt idx="699">
                  <c:v>45957.789396527776</c:v>
                </c:pt>
                <c:pt idx="700">
                  <c:v>45957.789408171295</c:v>
                </c:pt>
                <c:pt idx="701">
                  <c:v>45957.789419803237</c:v>
                </c:pt>
                <c:pt idx="702">
                  <c:v>45957.789431446756</c:v>
                </c:pt>
                <c:pt idx="703">
                  <c:v>45957.789443125002</c:v>
                </c:pt>
                <c:pt idx="704">
                  <c:v>45957.789454768521</c:v>
                </c:pt>
                <c:pt idx="705">
                  <c:v>45957.789466435184</c:v>
                </c:pt>
                <c:pt idx="706">
                  <c:v>45957.789478067127</c:v>
                </c:pt>
                <c:pt idx="707">
                  <c:v>45957.789489756942</c:v>
                </c:pt>
                <c:pt idx="708">
                  <c:v>45957.789501423613</c:v>
                </c:pt>
                <c:pt idx="709">
                  <c:v>45957.789513043979</c:v>
                </c:pt>
                <c:pt idx="710">
                  <c:v>45957.789524675929</c:v>
                </c:pt>
                <c:pt idx="711">
                  <c:v>45957.789536307871</c:v>
                </c:pt>
                <c:pt idx="712">
                  <c:v>45957.789547928238</c:v>
                </c:pt>
                <c:pt idx="713">
                  <c:v>45957.789559606485</c:v>
                </c:pt>
                <c:pt idx="714">
                  <c:v>45957.789571296293</c:v>
                </c:pt>
                <c:pt idx="715">
                  <c:v>45957.789582974539</c:v>
                </c:pt>
                <c:pt idx="716">
                  <c:v>45957.789594606482</c:v>
                </c:pt>
                <c:pt idx="717">
                  <c:v>45957.789606273145</c:v>
                </c:pt>
                <c:pt idx="718">
                  <c:v>45957.789617916664</c:v>
                </c:pt>
                <c:pt idx="719">
                  <c:v>45957.789629560182</c:v>
                </c:pt>
                <c:pt idx="720">
                  <c:v>45957.789641145835</c:v>
                </c:pt>
                <c:pt idx="721">
                  <c:v>45957.789652824074</c:v>
                </c:pt>
                <c:pt idx="722">
                  <c:v>45957.789664456017</c:v>
                </c:pt>
                <c:pt idx="723">
                  <c:v>45957.789676064815</c:v>
                </c:pt>
                <c:pt idx="724">
                  <c:v>45957.789687743054</c:v>
                </c:pt>
                <c:pt idx="725">
                  <c:v>45957.789699363428</c:v>
                </c:pt>
                <c:pt idx="726">
                  <c:v>45957.789711018515</c:v>
                </c:pt>
                <c:pt idx="727">
                  <c:v>45957.789722685186</c:v>
                </c:pt>
                <c:pt idx="728">
                  <c:v>45957.789734328704</c:v>
                </c:pt>
                <c:pt idx="729">
                  <c:v>45957.78974601852</c:v>
                </c:pt>
                <c:pt idx="730">
                  <c:v>45957.789757650462</c:v>
                </c:pt>
                <c:pt idx="731">
                  <c:v>45957.789769351853</c:v>
                </c:pt>
                <c:pt idx="732">
                  <c:v>45957.789781053238</c:v>
                </c:pt>
                <c:pt idx="733">
                  <c:v>45957.789792731484</c:v>
                </c:pt>
                <c:pt idx="734">
                  <c:v>45957.789804351851</c:v>
                </c:pt>
                <c:pt idx="735">
                  <c:v>45957.789815949072</c:v>
                </c:pt>
                <c:pt idx="736">
                  <c:v>45957.789827581022</c:v>
                </c:pt>
                <c:pt idx="737">
                  <c:v>45957.789839178244</c:v>
                </c:pt>
                <c:pt idx="738">
                  <c:v>45957.789850844907</c:v>
                </c:pt>
                <c:pt idx="739">
                  <c:v>45957.789862488426</c:v>
                </c:pt>
                <c:pt idx="740">
                  <c:v>45957.789874189817</c:v>
                </c:pt>
                <c:pt idx="741">
                  <c:v>45957.789885868056</c:v>
                </c:pt>
                <c:pt idx="742">
                  <c:v>45957.789897499999</c:v>
                </c:pt>
                <c:pt idx="743">
                  <c:v>45957.789909097221</c:v>
                </c:pt>
                <c:pt idx="744">
                  <c:v>45957.789920717594</c:v>
                </c:pt>
                <c:pt idx="745">
                  <c:v>45957.789932337961</c:v>
                </c:pt>
                <c:pt idx="746">
                  <c:v>45957.789944039352</c:v>
                </c:pt>
                <c:pt idx="747">
                  <c:v>45957.789955717592</c:v>
                </c:pt>
                <c:pt idx="748">
                  <c:v>45957.789967407407</c:v>
                </c:pt>
                <c:pt idx="749">
                  <c:v>45957.789979027781</c:v>
                </c:pt>
                <c:pt idx="750">
                  <c:v>45957.789990682868</c:v>
                </c:pt>
                <c:pt idx="751">
                  <c:v>45957.790002291666</c:v>
                </c:pt>
                <c:pt idx="752">
                  <c:v>45957.790013900463</c:v>
                </c:pt>
                <c:pt idx="753">
                  <c:v>45957.790025578703</c:v>
                </c:pt>
                <c:pt idx="754">
                  <c:v>45957.790037175924</c:v>
                </c:pt>
                <c:pt idx="755">
                  <c:v>45957.790048773146</c:v>
                </c:pt>
                <c:pt idx="756">
                  <c:v>45957.790060405096</c:v>
                </c:pt>
                <c:pt idx="757">
                  <c:v>45957.790072013886</c:v>
                </c:pt>
                <c:pt idx="758">
                  <c:v>45957.790083668981</c:v>
                </c:pt>
                <c:pt idx="759">
                  <c:v>45957.790095300923</c:v>
                </c:pt>
                <c:pt idx="760">
                  <c:v>45957.790106967594</c:v>
                </c:pt>
                <c:pt idx="761">
                  <c:v>45957.790118599536</c:v>
                </c:pt>
                <c:pt idx="762">
                  <c:v>45957.790130277775</c:v>
                </c:pt>
                <c:pt idx="763">
                  <c:v>45957.790141874997</c:v>
                </c:pt>
                <c:pt idx="764">
                  <c:v>45957.790153541668</c:v>
                </c:pt>
                <c:pt idx="765">
                  <c:v>45957.790165243059</c:v>
                </c:pt>
                <c:pt idx="766">
                  <c:v>45957.790176909723</c:v>
                </c:pt>
                <c:pt idx="767">
                  <c:v>45957.790188553241</c:v>
                </c:pt>
                <c:pt idx="768">
                  <c:v>45957.79020019676</c:v>
                </c:pt>
                <c:pt idx="769">
                  <c:v>45957.790211805557</c:v>
                </c:pt>
                <c:pt idx="770">
                  <c:v>45957.790223414355</c:v>
                </c:pt>
                <c:pt idx="771">
                  <c:v>45957.79023510417</c:v>
                </c:pt>
                <c:pt idx="772">
                  <c:v>45957.79024678241</c:v>
                </c:pt>
                <c:pt idx="773">
                  <c:v>45957.790258402776</c:v>
                </c:pt>
                <c:pt idx="774">
                  <c:v>45957.790270057871</c:v>
                </c:pt>
                <c:pt idx="775">
                  <c:v>45957.79028173611</c:v>
                </c:pt>
                <c:pt idx="776">
                  <c:v>45957.790293356484</c:v>
                </c:pt>
                <c:pt idx="777">
                  <c:v>45957.790305034723</c:v>
                </c:pt>
                <c:pt idx="778">
                  <c:v>45957.79031665509</c:v>
                </c:pt>
                <c:pt idx="779">
                  <c:v>45957.790328298608</c:v>
                </c:pt>
                <c:pt idx="780">
                  <c:v>45957.790339930558</c:v>
                </c:pt>
                <c:pt idx="781">
                  <c:v>45957.790351608797</c:v>
                </c:pt>
                <c:pt idx="782">
                  <c:v>45957.79036324074</c:v>
                </c:pt>
                <c:pt idx="783">
                  <c:v>45957.790374872682</c:v>
                </c:pt>
                <c:pt idx="784">
                  <c:v>45957.790386504632</c:v>
                </c:pt>
                <c:pt idx="785">
                  <c:v>45957.790398194447</c:v>
                </c:pt>
                <c:pt idx="786">
                  <c:v>45957.790409861111</c:v>
                </c:pt>
                <c:pt idx="787">
                  <c:v>45957.790421516205</c:v>
                </c:pt>
                <c:pt idx="788">
                  <c:v>45957.7904331713</c:v>
                </c:pt>
                <c:pt idx="789">
                  <c:v>45957.790444814818</c:v>
                </c:pt>
                <c:pt idx="790">
                  <c:v>45957.790456435185</c:v>
                </c:pt>
                <c:pt idx="791">
                  <c:v>45957.790468090279</c:v>
                </c:pt>
                <c:pt idx="792">
                  <c:v>45957.790479699077</c:v>
                </c:pt>
                <c:pt idx="793">
                  <c:v>45957.790491319443</c:v>
                </c:pt>
                <c:pt idx="794">
                  <c:v>45957.790502962962</c:v>
                </c:pt>
                <c:pt idx="795">
                  <c:v>45957.790514629633</c:v>
                </c:pt>
                <c:pt idx="796">
                  <c:v>45957.79052628472</c:v>
                </c:pt>
                <c:pt idx="797">
                  <c:v>45957.790537939814</c:v>
                </c:pt>
                <c:pt idx="798">
                  <c:v>45957.790549594909</c:v>
                </c:pt>
                <c:pt idx="799">
                  <c:v>45957.790561261572</c:v>
                </c:pt>
                <c:pt idx="800">
                  <c:v>45957.790572928243</c:v>
                </c:pt>
                <c:pt idx="801">
                  <c:v>45957.790584594906</c:v>
                </c:pt>
                <c:pt idx="802">
                  <c:v>45957.790596203704</c:v>
                </c:pt>
                <c:pt idx="803">
                  <c:v>45957.790607824078</c:v>
                </c:pt>
                <c:pt idx="804">
                  <c:v>45957.790619444444</c:v>
                </c:pt>
                <c:pt idx="805">
                  <c:v>45957.790631053242</c:v>
                </c:pt>
                <c:pt idx="806">
                  <c:v>45957.79064269676</c:v>
                </c:pt>
                <c:pt idx="807">
                  <c:v>45957.790654328703</c:v>
                </c:pt>
                <c:pt idx="808">
                  <c:v>45957.790666018518</c:v>
                </c:pt>
                <c:pt idx="809">
                  <c:v>45957.790677685189</c:v>
                </c:pt>
                <c:pt idx="810">
                  <c:v>45957.790689363428</c:v>
                </c:pt>
                <c:pt idx="811">
                  <c:v>45957.790701041667</c:v>
                </c:pt>
                <c:pt idx="812">
                  <c:v>45957.79071267361</c:v>
                </c:pt>
                <c:pt idx="813">
                  <c:v>45957.790724351849</c:v>
                </c:pt>
                <c:pt idx="814">
                  <c:v>45957.79073601852</c:v>
                </c:pt>
                <c:pt idx="815">
                  <c:v>45957.790747638886</c:v>
                </c:pt>
                <c:pt idx="816">
                  <c:v>45957.790759282405</c:v>
                </c:pt>
                <c:pt idx="817">
                  <c:v>45957.790770937499</c:v>
                </c:pt>
                <c:pt idx="818">
                  <c:v>45957.790782615739</c:v>
                </c:pt>
                <c:pt idx="819">
                  <c:v>45957.790794247689</c:v>
                </c:pt>
                <c:pt idx="820">
                  <c:v>45957.790805925928</c:v>
                </c:pt>
                <c:pt idx="821">
                  <c:v>45957.790817581015</c:v>
                </c:pt>
                <c:pt idx="822">
                  <c:v>45957.790829212965</c:v>
                </c:pt>
                <c:pt idx="823">
                  <c:v>45957.790840856484</c:v>
                </c:pt>
                <c:pt idx="824">
                  <c:v>45957.790852442129</c:v>
                </c:pt>
                <c:pt idx="825">
                  <c:v>45957.790864143521</c:v>
                </c:pt>
                <c:pt idx="826">
                  <c:v>45957.790875740742</c:v>
                </c:pt>
                <c:pt idx="827">
                  <c:v>45957.790887395837</c:v>
                </c:pt>
                <c:pt idx="828">
                  <c:v>45957.790899027779</c:v>
                </c:pt>
                <c:pt idx="829">
                  <c:v>45957.790910671298</c:v>
                </c:pt>
                <c:pt idx="830">
                  <c:v>45957.790922337961</c:v>
                </c:pt>
                <c:pt idx="831">
                  <c:v>45957.790933946759</c:v>
                </c:pt>
                <c:pt idx="832">
                  <c:v>45957.790945613429</c:v>
                </c:pt>
                <c:pt idx="833">
                  <c:v>45957.790957256948</c:v>
                </c:pt>
                <c:pt idx="834">
                  <c:v>45957.790968912035</c:v>
                </c:pt>
                <c:pt idx="835">
                  <c:v>45957.790980578706</c:v>
                </c:pt>
                <c:pt idx="836">
                  <c:v>45957.790992222224</c:v>
                </c:pt>
                <c:pt idx="837">
                  <c:v>45957.791003865743</c:v>
                </c:pt>
                <c:pt idx="838">
                  <c:v>45957.79101552083</c:v>
                </c:pt>
                <c:pt idx="839">
                  <c:v>45957.79102715278</c:v>
                </c:pt>
                <c:pt idx="840">
                  <c:v>45957.791038807867</c:v>
                </c:pt>
                <c:pt idx="841">
                  <c:v>45957.791050462962</c:v>
                </c:pt>
                <c:pt idx="842">
                  <c:v>45957.79106210648</c:v>
                </c:pt>
                <c:pt idx="843">
                  <c:v>45957.791073703702</c:v>
                </c:pt>
                <c:pt idx="844">
                  <c:v>45957.79108534722</c:v>
                </c:pt>
                <c:pt idx="845">
                  <c:v>45957.791096932873</c:v>
                </c:pt>
                <c:pt idx="846">
                  <c:v>45957.791108611113</c:v>
                </c:pt>
                <c:pt idx="847">
                  <c:v>45957.79112021991</c:v>
                </c:pt>
                <c:pt idx="848">
                  <c:v>45957.791131874998</c:v>
                </c:pt>
                <c:pt idx="849">
                  <c:v>45957.791143518516</c:v>
                </c:pt>
                <c:pt idx="850">
                  <c:v>45957.791155173611</c:v>
                </c:pt>
                <c:pt idx="851">
                  <c:v>45957.791166805553</c:v>
                </c:pt>
                <c:pt idx="852">
                  <c:v>45957.791178391206</c:v>
                </c:pt>
                <c:pt idx="853">
                  <c:v>45957.791190057869</c:v>
                </c:pt>
                <c:pt idx="854">
                  <c:v>45957.791201712964</c:v>
                </c:pt>
                <c:pt idx="855">
                  <c:v>45957.791213356482</c:v>
                </c:pt>
                <c:pt idx="856">
                  <c:v>45957.791225046298</c:v>
                </c:pt>
                <c:pt idx="857">
                  <c:v>45957.79123667824</c:v>
                </c:pt>
                <c:pt idx="858">
                  <c:v>45957.791248287038</c:v>
                </c:pt>
                <c:pt idx="859">
                  <c:v>45957.791259953701</c:v>
                </c:pt>
                <c:pt idx="860">
                  <c:v>45957.791271550923</c:v>
                </c:pt>
                <c:pt idx="861">
                  <c:v>45957.791283206017</c:v>
                </c:pt>
                <c:pt idx="862">
                  <c:v>45957.791294849536</c:v>
                </c:pt>
                <c:pt idx="863">
                  <c:v>45957.791306481478</c:v>
                </c:pt>
                <c:pt idx="864">
                  <c:v>45957.791318090276</c:v>
                </c:pt>
                <c:pt idx="865">
                  <c:v>45957.791329768515</c:v>
                </c:pt>
                <c:pt idx="866">
                  <c:v>45957.791341400465</c:v>
                </c:pt>
                <c:pt idx="867">
                  <c:v>45957.791353067129</c:v>
                </c:pt>
                <c:pt idx="868">
                  <c:v>45957.791364675926</c:v>
                </c:pt>
                <c:pt idx="869">
                  <c:v>45957.791376331021</c:v>
                </c:pt>
                <c:pt idx="870">
                  <c:v>45957.791387974539</c:v>
                </c:pt>
                <c:pt idx="871">
                  <c:v>45957.791399594906</c:v>
                </c:pt>
                <c:pt idx="872">
                  <c:v>45957.791411203703</c:v>
                </c:pt>
                <c:pt idx="873">
                  <c:v>45957.791422870374</c:v>
                </c:pt>
                <c:pt idx="874">
                  <c:v>45957.79143449074</c:v>
                </c:pt>
                <c:pt idx="875">
                  <c:v>45957.791446122683</c:v>
                </c:pt>
                <c:pt idx="876">
                  <c:v>45957.791457789353</c:v>
                </c:pt>
                <c:pt idx="877">
                  <c:v>45957.791469456017</c:v>
                </c:pt>
                <c:pt idx="878">
                  <c:v>45957.791481134256</c:v>
                </c:pt>
                <c:pt idx="879">
                  <c:v>45957.791492766206</c:v>
                </c:pt>
                <c:pt idx="880">
                  <c:v>45957.791504421293</c:v>
                </c:pt>
                <c:pt idx="881">
                  <c:v>45957.791516041667</c:v>
                </c:pt>
                <c:pt idx="882">
                  <c:v>45957.791527673609</c:v>
                </c:pt>
                <c:pt idx="883">
                  <c:v>45957.791539317128</c:v>
                </c:pt>
                <c:pt idx="884">
                  <c:v>45957.791550949078</c:v>
                </c:pt>
                <c:pt idx="885">
                  <c:v>45957.791562592596</c:v>
                </c:pt>
                <c:pt idx="886">
                  <c:v>45957.791574224539</c:v>
                </c:pt>
                <c:pt idx="887">
                  <c:v>45957.791585844905</c:v>
                </c:pt>
                <c:pt idx="888">
                  <c:v>45957.791597453703</c:v>
                </c:pt>
                <c:pt idx="889">
                  <c:v>45957.791609074076</c:v>
                </c:pt>
                <c:pt idx="890">
                  <c:v>45957.791620694443</c:v>
                </c:pt>
                <c:pt idx="891">
                  <c:v>45957.791632372682</c:v>
                </c:pt>
                <c:pt idx="892">
                  <c:v>45957.791643993056</c:v>
                </c:pt>
                <c:pt idx="893">
                  <c:v>45957.791655590278</c:v>
                </c:pt>
                <c:pt idx="894">
                  <c:v>45957.79166722222</c:v>
                </c:pt>
                <c:pt idx="895">
                  <c:v>45957.791678877315</c:v>
                </c:pt>
                <c:pt idx="896">
                  <c:v>45957.791690474536</c:v>
                </c:pt>
                <c:pt idx="897">
                  <c:v>45957.79170209491</c:v>
                </c:pt>
                <c:pt idx="898">
                  <c:v>45957.791713738428</c:v>
                </c:pt>
                <c:pt idx="899">
                  <c:v>45957.791725405092</c:v>
                </c:pt>
                <c:pt idx="900">
                  <c:v>45957.79173704861</c:v>
                </c:pt>
                <c:pt idx="901">
                  <c:v>45957.79174872685</c:v>
                </c:pt>
                <c:pt idx="902">
                  <c:v>45957.791760416665</c:v>
                </c:pt>
                <c:pt idx="903">
                  <c:v>45957.79177207176</c:v>
                </c:pt>
                <c:pt idx="904">
                  <c:v>45957.791783726854</c:v>
                </c:pt>
                <c:pt idx="905">
                  <c:v>45957.791795370373</c:v>
                </c:pt>
                <c:pt idx="906">
                  <c:v>45957.791807013891</c:v>
                </c:pt>
                <c:pt idx="907">
                  <c:v>45957.791818692131</c:v>
                </c:pt>
                <c:pt idx="908">
                  <c:v>45957.791830347225</c:v>
                </c:pt>
                <c:pt idx="909">
                  <c:v>45957.791841967592</c:v>
                </c:pt>
                <c:pt idx="910">
                  <c:v>45957.791853645831</c:v>
                </c:pt>
                <c:pt idx="911">
                  <c:v>45957.791865266205</c:v>
                </c:pt>
                <c:pt idx="912">
                  <c:v>45957.791876967596</c:v>
                </c:pt>
                <c:pt idx="913">
                  <c:v>45957.79188863426</c:v>
                </c:pt>
                <c:pt idx="914">
                  <c:v>45957.791900254633</c:v>
                </c:pt>
                <c:pt idx="915">
                  <c:v>45957.791911932873</c:v>
                </c:pt>
                <c:pt idx="916">
                  <c:v>45957.791923576391</c:v>
                </c:pt>
                <c:pt idx="917">
                  <c:v>45957.791935196758</c:v>
                </c:pt>
                <c:pt idx="918">
                  <c:v>45957.791946817131</c:v>
                </c:pt>
                <c:pt idx="919">
                  <c:v>45957.791958402777</c:v>
                </c:pt>
                <c:pt idx="920">
                  <c:v>45957.791970127313</c:v>
                </c:pt>
                <c:pt idx="921">
                  <c:v>45957.791981793984</c:v>
                </c:pt>
                <c:pt idx="922">
                  <c:v>45957.791993437502</c:v>
                </c:pt>
                <c:pt idx="923">
                  <c:v>45957.792005104166</c:v>
                </c:pt>
                <c:pt idx="924">
                  <c:v>45957.792016712963</c:v>
                </c:pt>
                <c:pt idx="925">
                  <c:v>45957.792028344906</c:v>
                </c:pt>
                <c:pt idx="926">
                  <c:v>45957.792040011576</c:v>
                </c:pt>
                <c:pt idx="927">
                  <c:v>45957.792051701392</c:v>
                </c:pt>
                <c:pt idx="928">
                  <c:v>45957.792063368055</c:v>
                </c:pt>
                <c:pt idx="929">
                  <c:v>45957.79207502315</c:v>
                </c:pt>
                <c:pt idx="930">
                  <c:v>45957.792086678244</c:v>
                </c:pt>
                <c:pt idx="931">
                  <c:v>45957.792098356484</c:v>
                </c:pt>
                <c:pt idx="932">
                  <c:v>45957.792109988426</c:v>
                </c:pt>
                <c:pt idx="933">
                  <c:v>45957.792121643521</c:v>
                </c:pt>
                <c:pt idx="934">
                  <c:v>45957.792133298608</c:v>
                </c:pt>
                <c:pt idx="935">
                  <c:v>45957.792144907406</c:v>
                </c:pt>
                <c:pt idx="936">
                  <c:v>45957.792156550924</c:v>
                </c:pt>
                <c:pt idx="937">
                  <c:v>45957.792168206019</c:v>
                </c:pt>
                <c:pt idx="938">
                  <c:v>45957.792179814816</c:v>
                </c:pt>
                <c:pt idx="939">
                  <c:v>45957.792191435183</c:v>
                </c:pt>
                <c:pt idx="940">
                  <c:v>45957.792203067133</c:v>
                </c:pt>
                <c:pt idx="941">
                  <c:v>45957.792214710651</c:v>
                </c:pt>
                <c:pt idx="942">
                  <c:v>45957.792226319441</c:v>
                </c:pt>
                <c:pt idx="943">
                  <c:v>45957.792237951391</c:v>
                </c:pt>
                <c:pt idx="944">
                  <c:v>45957.792249583334</c:v>
                </c:pt>
                <c:pt idx="945">
                  <c:v>45957.792261261573</c:v>
                </c:pt>
                <c:pt idx="946">
                  <c:v>45957.792272881947</c:v>
                </c:pt>
                <c:pt idx="947">
                  <c:v>45957.79228454861</c:v>
                </c:pt>
                <c:pt idx="948">
                  <c:v>45957.792296192129</c:v>
                </c:pt>
                <c:pt idx="949">
                  <c:v>45957.792307800926</c:v>
                </c:pt>
                <c:pt idx="950">
                  <c:v>45957.792319548615</c:v>
                </c:pt>
                <c:pt idx="951">
                  <c:v>45957.792331157405</c:v>
                </c:pt>
                <c:pt idx="952">
                  <c:v>45957.792342789355</c:v>
                </c:pt>
                <c:pt idx="953">
                  <c:v>45957.792354421297</c:v>
                </c:pt>
                <c:pt idx="954">
                  <c:v>45957.79236605324</c:v>
                </c:pt>
                <c:pt idx="955">
                  <c:v>45957.792377650461</c:v>
                </c:pt>
                <c:pt idx="956">
                  <c:v>45957.792389282411</c:v>
                </c:pt>
                <c:pt idx="957">
                  <c:v>45957.792400949074</c:v>
                </c:pt>
                <c:pt idx="958">
                  <c:v>45957.792412627314</c:v>
                </c:pt>
                <c:pt idx="959">
                  <c:v>45957.792424247687</c:v>
                </c:pt>
                <c:pt idx="960">
                  <c:v>45957.792435937503</c:v>
                </c:pt>
                <c:pt idx="961">
                  <c:v>45957.792447569445</c:v>
                </c:pt>
                <c:pt idx="962">
                  <c:v>45957.79245922454</c:v>
                </c:pt>
                <c:pt idx="963">
                  <c:v>45957.792470821762</c:v>
                </c:pt>
                <c:pt idx="964">
                  <c:v>45957.792482500001</c:v>
                </c:pt>
                <c:pt idx="965">
                  <c:v>45957.792494108799</c:v>
                </c:pt>
                <c:pt idx="966">
                  <c:v>45957.792505787038</c:v>
                </c:pt>
                <c:pt idx="967">
                  <c:v>45957.792517407404</c:v>
                </c:pt>
                <c:pt idx="968">
                  <c:v>45957.792529016202</c:v>
                </c:pt>
                <c:pt idx="969">
                  <c:v>45957.792540671297</c:v>
                </c:pt>
                <c:pt idx="970">
                  <c:v>45957.792552314815</c:v>
                </c:pt>
                <c:pt idx="971">
                  <c:v>45957.792564004631</c:v>
                </c:pt>
                <c:pt idx="972">
                  <c:v>45957.792575671294</c:v>
                </c:pt>
                <c:pt idx="973">
                  <c:v>45957.792587291668</c:v>
                </c:pt>
                <c:pt idx="974">
                  <c:v>45957.792598993059</c:v>
                </c:pt>
                <c:pt idx="975">
                  <c:v>45957.792610659722</c:v>
                </c:pt>
                <c:pt idx="976">
                  <c:v>45957.792622291665</c:v>
                </c:pt>
                <c:pt idx="977">
                  <c:v>45957.792633946759</c:v>
                </c:pt>
                <c:pt idx="978">
                  <c:v>45957.792645578702</c:v>
                </c:pt>
                <c:pt idx="979">
                  <c:v>45957.79265722222</c:v>
                </c:pt>
                <c:pt idx="980">
                  <c:v>45957.792668865739</c:v>
                </c:pt>
                <c:pt idx="981">
                  <c:v>45957.792680509257</c:v>
                </c:pt>
                <c:pt idx="982">
                  <c:v>45957.792692164352</c:v>
                </c:pt>
                <c:pt idx="983">
                  <c:v>45957.792703807871</c:v>
                </c:pt>
                <c:pt idx="984">
                  <c:v>45957.792715462965</c:v>
                </c:pt>
                <c:pt idx="985">
                  <c:v>45957.792727060187</c:v>
                </c:pt>
                <c:pt idx="986">
                  <c:v>45957.792738761571</c:v>
                </c:pt>
                <c:pt idx="987">
                  <c:v>45957.792750393521</c:v>
                </c:pt>
                <c:pt idx="988">
                  <c:v>45957.792762037039</c:v>
                </c:pt>
                <c:pt idx="989">
                  <c:v>45957.792773668982</c:v>
                </c:pt>
                <c:pt idx="990">
                  <c:v>45957.792785358797</c:v>
                </c:pt>
                <c:pt idx="991">
                  <c:v>45957.792796956019</c:v>
                </c:pt>
                <c:pt idx="992">
                  <c:v>45957.792808611113</c:v>
                </c:pt>
                <c:pt idx="993">
                  <c:v>45957.792820208335</c:v>
                </c:pt>
                <c:pt idx="994">
                  <c:v>45957.792831874998</c:v>
                </c:pt>
                <c:pt idx="995">
                  <c:v>45957.792843495372</c:v>
                </c:pt>
                <c:pt idx="996">
                  <c:v>45957.792855150466</c:v>
                </c:pt>
                <c:pt idx="997">
                  <c:v>45957.792866828706</c:v>
                </c:pt>
                <c:pt idx="998">
                  <c:v>45957.792878495369</c:v>
                </c:pt>
                <c:pt idx="999">
                  <c:v>45957.792890173609</c:v>
                </c:pt>
                <c:pt idx="1000">
                  <c:v>45957.792901817127</c:v>
                </c:pt>
                <c:pt idx="1001">
                  <c:v>45957.792913483798</c:v>
                </c:pt>
                <c:pt idx="1002">
                  <c:v>45957.792925092595</c:v>
                </c:pt>
                <c:pt idx="1003">
                  <c:v>45957.792936759259</c:v>
                </c:pt>
                <c:pt idx="1004">
                  <c:v>45957.792948402777</c:v>
                </c:pt>
                <c:pt idx="1005">
                  <c:v>45957.792960046296</c:v>
                </c:pt>
                <c:pt idx="1006">
                  <c:v>45957.792971678238</c:v>
                </c:pt>
                <c:pt idx="1007">
                  <c:v>45957.792983333333</c:v>
                </c:pt>
                <c:pt idx="1008">
                  <c:v>45957.792994965275</c:v>
                </c:pt>
                <c:pt idx="1009">
                  <c:v>45957.793006597225</c:v>
                </c:pt>
                <c:pt idx="1010">
                  <c:v>45957.793018240744</c:v>
                </c:pt>
                <c:pt idx="1011">
                  <c:v>45957.793029907407</c:v>
                </c:pt>
                <c:pt idx="1012">
                  <c:v>45957.793041597222</c:v>
                </c:pt>
                <c:pt idx="1013">
                  <c:v>45957.793053287038</c:v>
                </c:pt>
                <c:pt idx="1014">
                  <c:v>45957.79306491898</c:v>
                </c:pt>
                <c:pt idx="1015">
                  <c:v>45957.793076574075</c:v>
                </c:pt>
                <c:pt idx="1016">
                  <c:v>45957.793088217593</c:v>
                </c:pt>
                <c:pt idx="1017">
                  <c:v>45957.793099884257</c:v>
                </c:pt>
                <c:pt idx="1018">
                  <c:v>45957.793111562503</c:v>
                </c:pt>
                <c:pt idx="1019">
                  <c:v>45957.793123240743</c:v>
                </c:pt>
                <c:pt idx="1020">
                  <c:v>45957.793134872685</c:v>
                </c:pt>
                <c:pt idx="1021">
                  <c:v>45957.79314652778</c:v>
                </c:pt>
                <c:pt idx="1022">
                  <c:v>45957.793158171298</c:v>
                </c:pt>
                <c:pt idx="1023">
                  <c:v>45957.793169791665</c:v>
                </c:pt>
                <c:pt idx="1024">
                  <c:v>45957.793181446759</c:v>
                </c:pt>
                <c:pt idx="1025">
                  <c:v>45957.793193113423</c:v>
                </c:pt>
                <c:pt idx="1026">
                  <c:v>45957.79320472222</c:v>
                </c:pt>
                <c:pt idx="1027">
                  <c:v>45957.793216342594</c:v>
                </c:pt>
                <c:pt idx="1028">
                  <c:v>45957.793228032409</c:v>
                </c:pt>
                <c:pt idx="1029">
                  <c:v>45957.793239687497</c:v>
                </c:pt>
                <c:pt idx="1030">
                  <c:v>45957.79325141204</c:v>
                </c:pt>
                <c:pt idx="1031">
                  <c:v>45957.793263032407</c:v>
                </c:pt>
                <c:pt idx="1032">
                  <c:v>45957.793274675925</c:v>
                </c:pt>
                <c:pt idx="1033">
                  <c:v>45957.793286319444</c:v>
                </c:pt>
                <c:pt idx="1034">
                  <c:v>45957.793297939817</c:v>
                </c:pt>
                <c:pt idx="1035">
                  <c:v>45957.793309606481</c:v>
                </c:pt>
                <c:pt idx="1036">
                  <c:v>45957.793321273151</c:v>
                </c:pt>
                <c:pt idx="1037">
                  <c:v>45957.79333291667</c:v>
                </c:pt>
                <c:pt idx="1038">
                  <c:v>45957.793344537036</c:v>
                </c:pt>
                <c:pt idx="1039">
                  <c:v>45957.79335615741</c:v>
                </c:pt>
                <c:pt idx="1040">
                  <c:v>45957.793367789352</c:v>
                </c:pt>
                <c:pt idx="1041">
                  <c:v>45957.793379479168</c:v>
                </c:pt>
                <c:pt idx="1042">
                  <c:v>45957.793391134262</c:v>
                </c:pt>
                <c:pt idx="1043">
                  <c:v>45957.79340278935</c:v>
                </c:pt>
                <c:pt idx="1044">
                  <c:v>45957.793414432868</c:v>
                </c:pt>
                <c:pt idx="1045">
                  <c:v>45957.793426076387</c:v>
                </c:pt>
                <c:pt idx="1046">
                  <c:v>45957.793437685184</c:v>
                </c:pt>
                <c:pt idx="1047">
                  <c:v>45957.793449317127</c:v>
                </c:pt>
                <c:pt idx="1048">
                  <c:v>45957.793460937501</c:v>
                </c:pt>
                <c:pt idx="1049">
                  <c:v>45957.793472581019</c:v>
                </c:pt>
                <c:pt idx="1050">
                  <c:v>45957.793484236114</c:v>
                </c:pt>
                <c:pt idx="1051">
                  <c:v>45957.793495879632</c:v>
                </c:pt>
                <c:pt idx="1052">
                  <c:v>45957.793507476854</c:v>
                </c:pt>
                <c:pt idx="1053">
                  <c:v>45957.793519166669</c:v>
                </c:pt>
                <c:pt idx="1054">
                  <c:v>45957.793530821757</c:v>
                </c:pt>
                <c:pt idx="1055">
                  <c:v>45957.793542465275</c:v>
                </c:pt>
                <c:pt idx="1056">
                  <c:v>45957.793554062497</c:v>
                </c:pt>
                <c:pt idx="1057">
                  <c:v>45957.793565706015</c:v>
                </c:pt>
                <c:pt idx="1058">
                  <c:v>45957.793577372686</c:v>
                </c:pt>
                <c:pt idx="1059">
                  <c:v>45957.793588993052</c:v>
                </c:pt>
                <c:pt idx="1060">
                  <c:v>45957.793600578705</c:v>
                </c:pt>
                <c:pt idx="1061">
                  <c:v>45957.793612210648</c:v>
                </c:pt>
                <c:pt idx="1062">
                  <c:v>45957.793623854166</c:v>
                </c:pt>
                <c:pt idx="1063">
                  <c:v>45957.793635509261</c:v>
                </c:pt>
                <c:pt idx="1064">
                  <c:v>45957.793647141203</c:v>
                </c:pt>
                <c:pt idx="1065">
                  <c:v>45957.793658796298</c:v>
                </c:pt>
                <c:pt idx="1066">
                  <c:v>45957.793670416664</c:v>
                </c:pt>
                <c:pt idx="1067">
                  <c:v>45957.79368210648</c:v>
                </c:pt>
                <c:pt idx="1068">
                  <c:v>45957.793693715277</c:v>
                </c:pt>
                <c:pt idx="1069">
                  <c:v>45957.79370534722</c:v>
                </c:pt>
                <c:pt idx="1070">
                  <c:v>45957.79371701389</c:v>
                </c:pt>
                <c:pt idx="1071">
                  <c:v>45957.793728634257</c:v>
                </c:pt>
                <c:pt idx="1072">
                  <c:v>45957.793740312503</c:v>
                </c:pt>
              </c:numCache>
            </c:numRef>
          </c:xVal>
          <c:yVal>
            <c:numRef>
              <c:f>'Sensor data'!$Y$3:$Y$1555</c:f>
              <c:numCache>
                <c:formatCode>#\ ##0.000\ "°C"</c:formatCode>
                <c:ptCount val="1073"/>
                <c:pt idx="0">
                  <c:v>10.31378173828125</c:v>
                </c:pt>
                <c:pt idx="1">
                  <c:v>10.31378173828125</c:v>
                </c:pt>
                <c:pt idx="2">
                  <c:v>10.145538330078125</c:v>
                </c:pt>
                <c:pt idx="3">
                  <c:v>10.145538330078125</c:v>
                </c:pt>
                <c:pt idx="4">
                  <c:v>10.145538330078125</c:v>
                </c:pt>
                <c:pt idx="5">
                  <c:v>10.145538330078125</c:v>
                </c:pt>
                <c:pt idx="6">
                  <c:v>10.145538330078125</c:v>
                </c:pt>
                <c:pt idx="7">
                  <c:v>10.145538330078125</c:v>
                </c:pt>
                <c:pt idx="8">
                  <c:v>9.975494384765625</c:v>
                </c:pt>
                <c:pt idx="9">
                  <c:v>9.975494384765625</c:v>
                </c:pt>
                <c:pt idx="10">
                  <c:v>9.975494384765625</c:v>
                </c:pt>
                <c:pt idx="11">
                  <c:v>9.975494384765625</c:v>
                </c:pt>
                <c:pt idx="12">
                  <c:v>9.975494384765625</c:v>
                </c:pt>
                <c:pt idx="13">
                  <c:v>9.975494384765625</c:v>
                </c:pt>
                <c:pt idx="14">
                  <c:v>9.800323486328125</c:v>
                </c:pt>
                <c:pt idx="15">
                  <c:v>9.800323486328125</c:v>
                </c:pt>
                <c:pt idx="16">
                  <c:v>9.800323486328125</c:v>
                </c:pt>
                <c:pt idx="17">
                  <c:v>9.800323486328125</c:v>
                </c:pt>
                <c:pt idx="18">
                  <c:v>9.800323486328125</c:v>
                </c:pt>
                <c:pt idx="19">
                  <c:v>9.800323486328125</c:v>
                </c:pt>
                <c:pt idx="20">
                  <c:v>9.800323486328125</c:v>
                </c:pt>
                <c:pt idx="21">
                  <c:v>9.800323486328125</c:v>
                </c:pt>
                <c:pt idx="22">
                  <c:v>9.800323486328125</c:v>
                </c:pt>
                <c:pt idx="23">
                  <c:v>9.55950927734375</c:v>
                </c:pt>
                <c:pt idx="24">
                  <c:v>9.55950927734375</c:v>
                </c:pt>
                <c:pt idx="25">
                  <c:v>9.55950927734375</c:v>
                </c:pt>
                <c:pt idx="26">
                  <c:v>9.55950927734375</c:v>
                </c:pt>
                <c:pt idx="27">
                  <c:v>9.55950927734375</c:v>
                </c:pt>
                <c:pt idx="28">
                  <c:v>9.55950927734375</c:v>
                </c:pt>
                <c:pt idx="29">
                  <c:v>9.405120849609375</c:v>
                </c:pt>
                <c:pt idx="30">
                  <c:v>9.405120849609375</c:v>
                </c:pt>
                <c:pt idx="31">
                  <c:v>9.405120849609375</c:v>
                </c:pt>
                <c:pt idx="32">
                  <c:v>9.405120849609375</c:v>
                </c:pt>
                <c:pt idx="33">
                  <c:v>9.405120849609375</c:v>
                </c:pt>
                <c:pt idx="34">
                  <c:v>9.405120849609375</c:v>
                </c:pt>
                <c:pt idx="35">
                  <c:v>9.25390625</c:v>
                </c:pt>
                <c:pt idx="36">
                  <c:v>9.25390625</c:v>
                </c:pt>
                <c:pt idx="37">
                  <c:v>9.25390625</c:v>
                </c:pt>
                <c:pt idx="38">
                  <c:v>9.25390625</c:v>
                </c:pt>
                <c:pt idx="39">
                  <c:v>9.25390625</c:v>
                </c:pt>
                <c:pt idx="40">
                  <c:v>9.25390625</c:v>
                </c:pt>
                <c:pt idx="41">
                  <c:v>9.25390625</c:v>
                </c:pt>
                <c:pt idx="42">
                  <c:v>9.111602783203125</c:v>
                </c:pt>
                <c:pt idx="43">
                  <c:v>9.111602783203125</c:v>
                </c:pt>
                <c:pt idx="44">
                  <c:v>9.111602783203125</c:v>
                </c:pt>
                <c:pt idx="45">
                  <c:v>9.111602783203125</c:v>
                </c:pt>
                <c:pt idx="46">
                  <c:v>9.111602783203125</c:v>
                </c:pt>
                <c:pt idx="47">
                  <c:v>9.111602783203125</c:v>
                </c:pt>
                <c:pt idx="48">
                  <c:v>8.98260498046875</c:v>
                </c:pt>
                <c:pt idx="49">
                  <c:v>8.98260498046875</c:v>
                </c:pt>
                <c:pt idx="50">
                  <c:v>8.98260498046875</c:v>
                </c:pt>
                <c:pt idx="51">
                  <c:v>8.98260498046875</c:v>
                </c:pt>
                <c:pt idx="52">
                  <c:v>8.98260498046875</c:v>
                </c:pt>
                <c:pt idx="53">
                  <c:v>8.98260498046875</c:v>
                </c:pt>
                <c:pt idx="54">
                  <c:v>8.863311767578125</c:v>
                </c:pt>
                <c:pt idx="55">
                  <c:v>8.863311767578125</c:v>
                </c:pt>
                <c:pt idx="56">
                  <c:v>8.863311767578125</c:v>
                </c:pt>
                <c:pt idx="57">
                  <c:v>8.863311767578125</c:v>
                </c:pt>
                <c:pt idx="58">
                  <c:v>8.863311767578125</c:v>
                </c:pt>
                <c:pt idx="59">
                  <c:v>8.863311767578125</c:v>
                </c:pt>
                <c:pt idx="60">
                  <c:v>8.758697509765625</c:v>
                </c:pt>
                <c:pt idx="61">
                  <c:v>8.758697509765625</c:v>
                </c:pt>
                <c:pt idx="62">
                  <c:v>8.758697509765625</c:v>
                </c:pt>
                <c:pt idx="63">
                  <c:v>8.758697509765625</c:v>
                </c:pt>
                <c:pt idx="64">
                  <c:v>8.758697509765625</c:v>
                </c:pt>
                <c:pt idx="65">
                  <c:v>8.758697509765625</c:v>
                </c:pt>
                <c:pt idx="66">
                  <c:v>8.667449951171875</c:v>
                </c:pt>
                <c:pt idx="67">
                  <c:v>8.667449951171875</c:v>
                </c:pt>
                <c:pt idx="68">
                  <c:v>8.667449951171875</c:v>
                </c:pt>
                <c:pt idx="69">
                  <c:v>8.667449951171875</c:v>
                </c:pt>
                <c:pt idx="70">
                  <c:v>8.667449951171875</c:v>
                </c:pt>
                <c:pt idx="71">
                  <c:v>8.667449951171875</c:v>
                </c:pt>
                <c:pt idx="72">
                  <c:v>8.667449951171875</c:v>
                </c:pt>
                <c:pt idx="73">
                  <c:v>8.579803466796875</c:v>
                </c:pt>
                <c:pt idx="74">
                  <c:v>8.579803466796875</c:v>
                </c:pt>
                <c:pt idx="75">
                  <c:v>8.579803466796875</c:v>
                </c:pt>
                <c:pt idx="76">
                  <c:v>8.579803466796875</c:v>
                </c:pt>
                <c:pt idx="77">
                  <c:v>8.579803466796875</c:v>
                </c:pt>
                <c:pt idx="78">
                  <c:v>8.579803466796875</c:v>
                </c:pt>
                <c:pt idx="79">
                  <c:v>8.496795654296875</c:v>
                </c:pt>
                <c:pt idx="80">
                  <c:v>8.496795654296875</c:v>
                </c:pt>
                <c:pt idx="81">
                  <c:v>8.496795654296875</c:v>
                </c:pt>
                <c:pt idx="82">
                  <c:v>8.496795654296875</c:v>
                </c:pt>
                <c:pt idx="83">
                  <c:v>8.496795654296875</c:v>
                </c:pt>
                <c:pt idx="84">
                  <c:v>8.496795654296875</c:v>
                </c:pt>
                <c:pt idx="85">
                  <c:v>8.496795654296875</c:v>
                </c:pt>
                <c:pt idx="86">
                  <c:v>8.496795654296875</c:v>
                </c:pt>
                <c:pt idx="87">
                  <c:v>8.496795654296875</c:v>
                </c:pt>
                <c:pt idx="88">
                  <c:v>8.38739013671875</c:v>
                </c:pt>
                <c:pt idx="89">
                  <c:v>8.38739013671875</c:v>
                </c:pt>
                <c:pt idx="90">
                  <c:v>8.38739013671875</c:v>
                </c:pt>
                <c:pt idx="91">
                  <c:v>8.38739013671875</c:v>
                </c:pt>
                <c:pt idx="92">
                  <c:v>8.38739013671875</c:v>
                </c:pt>
                <c:pt idx="93">
                  <c:v>8.38739013671875</c:v>
                </c:pt>
                <c:pt idx="94">
                  <c:v>8.313934326171875</c:v>
                </c:pt>
                <c:pt idx="95">
                  <c:v>8.313934326171875</c:v>
                </c:pt>
                <c:pt idx="96">
                  <c:v>8.313934326171875</c:v>
                </c:pt>
                <c:pt idx="97">
                  <c:v>8.313934326171875</c:v>
                </c:pt>
                <c:pt idx="98">
                  <c:v>8.313934326171875</c:v>
                </c:pt>
                <c:pt idx="99">
                  <c:v>8.313934326171875</c:v>
                </c:pt>
                <c:pt idx="100">
                  <c:v>8.2437744140625</c:v>
                </c:pt>
                <c:pt idx="101">
                  <c:v>8.2437744140625</c:v>
                </c:pt>
                <c:pt idx="102">
                  <c:v>8.2437744140625</c:v>
                </c:pt>
                <c:pt idx="103">
                  <c:v>8.2437744140625</c:v>
                </c:pt>
                <c:pt idx="104">
                  <c:v>8.2437744140625</c:v>
                </c:pt>
                <c:pt idx="105">
                  <c:v>8.2437744140625</c:v>
                </c:pt>
                <c:pt idx="106">
                  <c:v>8.17718505859375</c:v>
                </c:pt>
                <c:pt idx="107">
                  <c:v>8.17718505859375</c:v>
                </c:pt>
                <c:pt idx="108">
                  <c:v>8.17718505859375</c:v>
                </c:pt>
                <c:pt idx="109">
                  <c:v>8.17718505859375</c:v>
                </c:pt>
                <c:pt idx="110">
                  <c:v>8.17718505859375</c:v>
                </c:pt>
                <c:pt idx="111">
                  <c:v>8.17718505859375</c:v>
                </c:pt>
                <c:pt idx="112">
                  <c:v>8.17718505859375</c:v>
                </c:pt>
                <c:pt idx="113">
                  <c:v>8.114715576171875</c:v>
                </c:pt>
                <c:pt idx="114">
                  <c:v>8.114715576171875</c:v>
                </c:pt>
                <c:pt idx="115">
                  <c:v>8.114715576171875</c:v>
                </c:pt>
                <c:pt idx="116">
                  <c:v>8.114715576171875</c:v>
                </c:pt>
                <c:pt idx="117">
                  <c:v>8.114715576171875</c:v>
                </c:pt>
                <c:pt idx="118">
                  <c:v>8.114715576171875</c:v>
                </c:pt>
                <c:pt idx="119">
                  <c:v>8.05657958984375</c:v>
                </c:pt>
                <c:pt idx="120">
                  <c:v>8.05657958984375</c:v>
                </c:pt>
                <c:pt idx="121">
                  <c:v>8.05657958984375</c:v>
                </c:pt>
                <c:pt idx="122">
                  <c:v>8.05657958984375</c:v>
                </c:pt>
                <c:pt idx="123">
                  <c:v>8.05657958984375</c:v>
                </c:pt>
                <c:pt idx="124">
                  <c:v>8.05657958984375</c:v>
                </c:pt>
                <c:pt idx="125">
                  <c:v>8.001739501953125</c:v>
                </c:pt>
                <c:pt idx="126">
                  <c:v>8.001739501953125</c:v>
                </c:pt>
                <c:pt idx="127">
                  <c:v>8.001739501953125</c:v>
                </c:pt>
                <c:pt idx="128">
                  <c:v>8.001739501953125</c:v>
                </c:pt>
                <c:pt idx="129">
                  <c:v>8.001739501953125</c:v>
                </c:pt>
                <c:pt idx="130">
                  <c:v>8.001739501953125</c:v>
                </c:pt>
                <c:pt idx="131">
                  <c:v>7.94842529296875</c:v>
                </c:pt>
                <c:pt idx="132">
                  <c:v>7.94842529296875</c:v>
                </c:pt>
                <c:pt idx="133">
                  <c:v>7.94842529296875</c:v>
                </c:pt>
                <c:pt idx="134">
                  <c:v>7.94842529296875</c:v>
                </c:pt>
                <c:pt idx="135">
                  <c:v>7.94842529296875</c:v>
                </c:pt>
                <c:pt idx="136">
                  <c:v>7.94842529296875</c:v>
                </c:pt>
                <c:pt idx="137">
                  <c:v>7.897857666015625</c:v>
                </c:pt>
                <c:pt idx="138">
                  <c:v>7.897857666015625</c:v>
                </c:pt>
                <c:pt idx="139">
                  <c:v>7.897857666015625</c:v>
                </c:pt>
                <c:pt idx="140">
                  <c:v>7.897857666015625</c:v>
                </c:pt>
                <c:pt idx="141">
                  <c:v>7.897857666015625</c:v>
                </c:pt>
                <c:pt idx="142">
                  <c:v>7.897857666015625</c:v>
                </c:pt>
                <c:pt idx="143">
                  <c:v>7.849365234375</c:v>
                </c:pt>
                <c:pt idx="144">
                  <c:v>7.849365234375</c:v>
                </c:pt>
                <c:pt idx="145">
                  <c:v>7.849365234375</c:v>
                </c:pt>
                <c:pt idx="146">
                  <c:v>7.849365234375</c:v>
                </c:pt>
                <c:pt idx="147">
                  <c:v>7.849365234375</c:v>
                </c:pt>
                <c:pt idx="148">
                  <c:v>7.849365234375</c:v>
                </c:pt>
                <c:pt idx="149">
                  <c:v>7.849365234375</c:v>
                </c:pt>
                <c:pt idx="150">
                  <c:v>7.849365234375</c:v>
                </c:pt>
                <c:pt idx="151">
                  <c:v>7.849365234375</c:v>
                </c:pt>
                <c:pt idx="152">
                  <c:v>7.78302001953125</c:v>
                </c:pt>
                <c:pt idx="153">
                  <c:v>7.78302001953125</c:v>
                </c:pt>
                <c:pt idx="154">
                  <c:v>7.78302001953125</c:v>
                </c:pt>
                <c:pt idx="155">
                  <c:v>7.78302001953125</c:v>
                </c:pt>
                <c:pt idx="156">
                  <c:v>7.78302001953125</c:v>
                </c:pt>
                <c:pt idx="157">
                  <c:v>7.78302001953125</c:v>
                </c:pt>
                <c:pt idx="158">
                  <c:v>7.78302001953125</c:v>
                </c:pt>
                <c:pt idx="159">
                  <c:v>7.739898681640625</c:v>
                </c:pt>
                <c:pt idx="160">
                  <c:v>7.739898681640625</c:v>
                </c:pt>
                <c:pt idx="161">
                  <c:v>7.739898681640625</c:v>
                </c:pt>
                <c:pt idx="162">
                  <c:v>7.739898681640625</c:v>
                </c:pt>
                <c:pt idx="163">
                  <c:v>7.739898681640625</c:v>
                </c:pt>
                <c:pt idx="164">
                  <c:v>7.739898681640625</c:v>
                </c:pt>
                <c:pt idx="165">
                  <c:v>7.698272705078125</c:v>
                </c:pt>
                <c:pt idx="166">
                  <c:v>7.698272705078125</c:v>
                </c:pt>
                <c:pt idx="167">
                  <c:v>7.698272705078125</c:v>
                </c:pt>
                <c:pt idx="168">
                  <c:v>7.698272705078125</c:v>
                </c:pt>
                <c:pt idx="169">
                  <c:v>7.698272705078125</c:v>
                </c:pt>
                <c:pt idx="170">
                  <c:v>7.698272705078125</c:v>
                </c:pt>
                <c:pt idx="171">
                  <c:v>7.65850830078125</c:v>
                </c:pt>
                <c:pt idx="172">
                  <c:v>7.65850830078125</c:v>
                </c:pt>
                <c:pt idx="173">
                  <c:v>7.65850830078125</c:v>
                </c:pt>
                <c:pt idx="174">
                  <c:v>7.65850830078125</c:v>
                </c:pt>
                <c:pt idx="175">
                  <c:v>7.65850830078125</c:v>
                </c:pt>
                <c:pt idx="176">
                  <c:v>7.65850830078125</c:v>
                </c:pt>
                <c:pt idx="177">
                  <c:v>7.62078857421875</c:v>
                </c:pt>
                <c:pt idx="178">
                  <c:v>7.62078857421875</c:v>
                </c:pt>
                <c:pt idx="179">
                  <c:v>7.62078857421875</c:v>
                </c:pt>
                <c:pt idx="180">
                  <c:v>7.62078857421875</c:v>
                </c:pt>
                <c:pt idx="181">
                  <c:v>7.62078857421875</c:v>
                </c:pt>
                <c:pt idx="182">
                  <c:v>7.62078857421875</c:v>
                </c:pt>
                <c:pt idx="183">
                  <c:v>7.586700439453125</c:v>
                </c:pt>
                <c:pt idx="184">
                  <c:v>7.586700439453125</c:v>
                </c:pt>
                <c:pt idx="185">
                  <c:v>7.586700439453125</c:v>
                </c:pt>
                <c:pt idx="186">
                  <c:v>7.586700439453125</c:v>
                </c:pt>
                <c:pt idx="187">
                  <c:v>7.586700439453125</c:v>
                </c:pt>
                <c:pt idx="188">
                  <c:v>7.586700439453125</c:v>
                </c:pt>
                <c:pt idx="189">
                  <c:v>7.586700439453125</c:v>
                </c:pt>
                <c:pt idx="190">
                  <c:v>7.554962158203125</c:v>
                </c:pt>
                <c:pt idx="191">
                  <c:v>7.554962158203125</c:v>
                </c:pt>
                <c:pt idx="192">
                  <c:v>7.554962158203125</c:v>
                </c:pt>
                <c:pt idx="193">
                  <c:v>7.554962158203125</c:v>
                </c:pt>
                <c:pt idx="194">
                  <c:v>7.554962158203125</c:v>
                </c:pt>
                <c:pt idx="195">
                  <c:v>7.554962158203125</c:v>
                </c:pt>
                <c:pt idx="196">
                  <c:v>7.5224609375</c:v>
                </c:pt>
                <c:pt idx="197">
                  <c:v>7.5224609375</c:v>
                </c:pt>
                <c:pt idx="198">
                  <c:v>7.5224609375</c:v>
                </c:pt>
                <c:pt idx="199">
                  <c:v>7.5224609375</c:v>
                </c:pt>
                <c:pt idx="200">
                  <c:v>7.5224609375</c:v>
                </c:pt>
                <c:pt idx="201">
                  <c:v>7.5224609375</c:v>
                </c:pt>
                <c:pt idx="202">
                  <c:v>7.49169921875</c:v>
                </c:pt>
                <c:pt idx="203">
                  <c:v>7.49169921875</c:v>
                </c:pt>
                <c:pt idx="204">
                  <c:v>7.49169921875</c:v>
                </c:pt>
                <c:pt idx="205">
                  <c:v>7.49169921875</c:v>
                </c:pt>
                <c:pt idx="206">
                  <c:v>7.49169921875</c:v>
                </c:pt>
                <c:pt idx="207">
                  <c:v>7.49169921875</c:v>
                </c:pt>
                <c:pt idx="208">
                  <c:v>7.460113525390625</c:v>
                </c:pt>
                <c:pt idx="209">
                  <c:v>7.460113525390625</c:v>
                </c:pt>
                <c:pt idx="210">
                  <c:v>7.460113525390625</c:v>
                </c:pt>
                <c:pt idx="211">
                  <c:v>7.460113525390625</c:v>
                </c:pt>
                <c:pt idx="212">
                  <c:v>7.460113525390625</c:v>
                </c:pt>
                <c:pt idx="213">
                  <c:v>7.460113525390625</c:v>
                </c:pt>
                <c:pt idx="214">
                  <c:v>7.460113525390625</c:v>
                </c:pt>
                <c:pt idx="215">
                  <c:v>7.460113525390625</c:v>
                </c:pt>
                <c:pt idx="216">
                  <c:v>7.460113525390625</c:v>
                </c:pt>
                <c:pt idx="217">
                  <c:v>7.412139892578125</c:v>
                </c:pt>
                <c:pt idx="218">
                  <c:v>7.412139892578125</c:v>
                </c:pt>
                <c:pt idx="219">
                  <c:v>7.412139892578125</c:v>
                </c:pt>
                <c:pt idx="220">
                  <c:v>7.412139892578125</c:v>
                </c:pt>
                <c:pt idx="221">
                  <c:v>7.412139892578125</c:v>
                </c:pt>
                <c:pt idx="222">
                  <c:v>7.412139892578125</c:v>
                </c:pt>
                <c:pt idx="223">
                  <c:v>7.37969970703125</c:v>
                </c:pt>
                <c:pt idx="224">
                  <c:v>7.37969970703125</c:v>
                </c:pt>
                <c:pt idx="225">
                  <c:v>7.37969970703125</c:v>
                </c:pt>
                <c:pt idx="226">
                  <c:v>7.37969970703125</c:v>
                </c:pt>
                <c:pt idx="227">
                  <c:v>7.37969970703125</c:v>
                </c:pt>
                <c:pt idx="228">
                  <c:v>7.37969970703125</c:v>
                </c:pt>
                <c:pt idx="229">
                  <c:v>7.37969970703125</c:v>
                </c:pt>
                <c:pt idx="230">
                  <c:v>7.348419189453125</c:v>
                </c:pt>
                <c:pt idx="231">
                  <c:v>7.348419189453125</c:v>
                </c:pt>
                <c:pt idx="232">
                  <c:v>7.348419189453125</c:v>
                </c:pt>
                <c:pt idx="233">
                  <c:v>7.348419189453125</c:v>
                </c:pt>
                <c:pt idx="234">
                  <c:v>7.348419189453125</c:v>
                </c:pt>
                <c:pt idx="235">
                  <c:v>7.348419189453125</c:v>
                </c:pt>
                <c:pt idx="236">
                  <c:v>7.317962646484375</c:v>
                </c:pt>
                <c:pt idx="237">
                  <c:v>7.317962646484375</c:v>
                </c:pt>
                <c:pt idx="238">
                  <c:v>7.317962646484375</c:v>
                </c:pt>
                <c:pt idx="239">
                  <c:v>7.317962646484375</c:v>
                </c:pt>
                <c:pt idx="240">
                  <c:v>7.317962646484375</c:v>
                </c:pt>
                <c:pt idx="241">
                  <c:v>7.317962646484375</c:v>
                </c:pt>
                <c:pt idx="242">
                  <c:v>7.288665771484375</c:v>
                </c:pt>
                <c:pt idx="243">
                  <c:v>7.288665771484375</c:v>
                </c:pt>
                <c:pt idx="244">
                  <c:v>7.288665771484375</c:v>
                </c:pt>
                <c:pt idx="245">
                  <c:v>7.288665771484375</c:v>
                </c:pt>
                <c:pt idx="246">
                  <c:v>7.288665771484375</c:v>
                </c:pt>
                <c:pt idx="247">
                  <c:v>7.288665771484375</c:v>
                </c:pt>
                <c:pt idx="248">
                  <c:v>7.259521484375</c:v>
                </c:pt>
                <c:pt idx="249">
                  <c:v>7.259521484375</c:v>
                </c:pt>
                <c:pt idx="250">
                  <c:v>7.259521484375</c:v>
                </c:pt>
                <c:pt idx="251">
                  <c:v>7.259521484375</c:v>
                </c:pt>
                <c:pt idx="252">
                  <c:v>7.259521484375</c:v>
                </c:pt>
                <c:pt idx="253">
                  <c:v>7.259521484375</c:v>
                </c:pt>
                <c:pt idx="254">
                  <c:v>7.230865478515625</c:v>
                </c:pt>
                <c:pt idx="255">
                  <c:v>7.230865478515625</c:v>
                </c:pt>
                <c:pt idx="256">
                  <c:v>7.230865478515625</c:v>
                </c:pt>
                <c:pt idx="257">
                  <c:v>7.230865478515625</c:v>
                </c:pt>
                <c:pt idx="258">
                  <c:v>7.230865478515625</c:v>
                </c:pt>
                <c:pt idx="259">
                  <c:v>7.230865478515625</c:v>
                </c:pt>
                <c:pt idx="260">
                  <c:v>7.230865478515625</c:v>
                </c:pt>
                <c:pt idx="261">
                  <c:v>7.202301025390625</c:v>
                </c:pt>
                <c:pt idx="262">
                  <c:v>7.202301025390625</c:v>
                </c:pt>
                <c:pt idx="263">
                  <c:v>7.202301025390625</c:v>
                </c:pt>
                <c:pt idx="264">
                  <c:v>7.202301025390625</c:v>
                </c:pt>
                <c:pt idx="265">
                  <c:v>7.202301025390625</c:v>
                </c:pt>
                <c:pt idx="266">
                  <c:v>7.202301025390625</c:v>
                </c:pt>
                <c:pt idx="267">
                  <c:v>7.175384521484375</c:v>
                </c:pt>
                <c:pt idx="268">
                  <c:v>7.175384521484375</c:v>
                </c:pt>
                <c:pt idx="269">
                  <c:v>7.175384521484375</c:v>
                </c:pt>
                <c:pt idx="270">
                  <c:v>7.175384521484375</c:v>
                </c:pt>
                <c:pt idx="271">
                  <c:v>7.175384521484375</c:v>
                </c:pt>
                <c:pt idx="272">
                  <c:v>7.175384521484375</c:v>
                </c:pt>
                <c:pt idx="273">
                  <c:v>7.150115966796875</c:v>
                </c:pt>
                <c:pt idx="274">
                  <c:v>7.150115966796875</c:v>
                </c:pt>
                <c:pt idx="275">
                  <c:v>7.150115966796875</c:v>
                </c:pt>
                <c:pt idx="276">
                  <c:v>7.150115966796875</c:v>
                </c:pt>
                <c:pt idx="277">
                  <c:v>7.150115966796875</c:v>
                </c:pt>
                <c:pt idx="278">
                  <c:v>7.150115966796875</c:v>
                </c:pt>
                <c:pt idx="279">
                  <c:v>7.150115966796875</c:v>
                </c:pt>
                <c:pt idx="280">
                  <c:v>7.150115966796875</c:v>
                </c:pt>
                <c:pt idx="281">
                  <c:v>7.150115966796875</c:v>
                </c:pt>
                <c:pt idx="282">
                  <c:v>7.11468505859375</c:v>
                </c:pt>
                <c:pt idx="283">
                  <c:v>7.11468505859375</c:v>
                </c:pt>
                <c:pt idx="284">
                  <c:v>7.11468505859375</c:v>
                </c:pt>
                <c:pt idx="285">
                  <c:v>7.11468505859375</c:v>
                </c:pt>
                <c:pt idx="286">
                  <c:v>7.11468505859375</c:v>
                </c:pt>
                <c:pt idx="287">
                  <c:v>7.11468505859375</c:v>
                </c:pt>
                <c:pt idx="288">
                  <c:v>7.09014892578125</c:v>
                </c:pt>
                <c:pt idx="289">
                  <c:v>7.09014892578125</c:v>
                </c:pt>
                <c:pt idx="290">
                  <c:v>7.09014892578125</c:v>
                </c:pt>
                <c:pt idx="291">
                  <c:v>7.09014892578125</c:v>
                </c:pt>
                <c:pt idx="292">
                  <c:v>7.09014892578125</c:v>
                </c:pt>
                <c:pt idx="293">
                  <c:v>7.09014892578125</c:v>
                </c:pt>
                <c:pt idx="294">
                  <c:v>7.06597900390625</c:v>
                </c:pt>
                <c:pt idx="295">
                  <c:v>7.06597900390625</c:v>
                </c:pt>
                <c:pt idx="296">
                  <c:v>7.06597900390625</c:v>
                </c:pt>
                <c:pt idx="297">
                  <c:v>7.06597900390625</c:v>
                </c:pt>
                <c:pt idx="298">
                  <c:v>7.06597900390625</c:v>
                </c:pt>
                <c:pt idx="299">
                  <c:v>7.06597900390625</c:v>
                </c:pt>
                <c:pt idx="300">
                  <c:v>7.04412841796875</c:v>
                </c:pt>
                <c:pt idx="301">
                  <c:v>7.04412841796875</c:v>
                </c:pt>
                <c:pt idx="302">
                  <c:v>7.04412841796875</c:v>
                </c:pt>
                <c:pt idx="303">
                  <c:v>7.04412841796875</c:v>
                </c:pt>
                <c:pt idx="304">
                  <c:v>7.04412841796875</c:v>
                </c:pt>
                <c:pt idx="305">
                  <c:v>7.04412841796875</c:v>
                </c:pt>
                <c:pt idx="306">
                  <c:v>7.04412841796875</c:v>
                </c:pt>
                <c:pt idx="307">
                  <c:v>7.02313232421875</c:v>
                </c:pt>
                <c:pt idx="308">
                  <c:v>7.02313232421875</c:v>
                </c:pt>
                <c:pt idx="309">
                  <c:v>7.02313232421875</c:v>
                </c:pt>
                <c:pt idx="310">
                  <c:v>7.02313232421875</c:v>
                </c:pt>
                <c:pt idx="311">
                  <c:v>7.02313232421875</c:v>
                </c:pt>
                <c:pt idx="312">
                  <c:v>7.02313232421875</c:v>
                </c:pt>
                <c:pt idx="313">
                  <c:v>7.004058837890625</c:v>
                </c:pt>
                <c:pt idx="314">
                  <c:v>7.004058837890625</c:v>
                </c:pt>
                <c:pt idx="315">
                  <c:v>7.004058837890625</c:v>
                </c:pt>
                <c:pt idx="316">
                  <c:v>7.004058837890625</c:v>
                </c:pt>
                <c:pt idx="317">
                  <c:v>7.004058837890625</c:v>
                </c:pt>
                <c:pt idx="318">
                  <c:v>7.004058837890625</c:v>
                </c:pt>
                <c:pt idx="319">
                  <c:v>6.984130859375</c:v>
                </c:pt>
                <c:pt idx="320">
                  <c:v>6.984130859375</c:v>
                </c:pt>
                <c:pt idx="321">
                  <c:v>6.984130859375</c:v>
                </c:pt>
                <c:pt idx="322">
                  <c:v>6.984130859375</c:v>
                </c:pt>
                <c:pt idx="323">
                  <c:v>6.984130859375</c:v>
                </c:pt>
                <c:pt idx="324">
                  <c:v>6.984130859375</c:v>
                </c:pt>
                <c:pt idx="325">
                  <c:v>6.965057373046875</c:v>
                </c:pt>
                <c:pt idx="326">
                  <c:v>6.965057373046875</c:v>
                </c:pt>
                <c:pt idx="327">
                  <c:v>6.965057373046875</c:v>
                </c:pt>
                <c:pt idx="328">
                  <c:v>6.965057373046875</c:v>
                </c:pt>
                <c:pt idx="329">
                  <c:v>6.965057373046875</c:v>
                </c:pt>
                <c:pt idx="330">
                  <c:v>6.965057373046875</c:v>
                </c:pt>
                <c:pt idx="331">
                  <c:v>6.948486328125</c:v>
                </c:pt>
                <c:pt idx="332">
                  <c:v>6.948486328125</c:v>
                </c:pt>
                <c:pt idx="333">
                  <c:v>6.948486328125</c:v>
                </c:pt>
                <c:pt idx="334">
                  <c:v>6.948486328125</c:v>
                </c:pt>
                <c:pt idx="335">
                  <c:v>6.948486328125</c:v>
                </c:pt>
                <c:pt idx="336">
                  <c:v>6.948486328125</c:v>
                </c:pt>
                <c:pt idx="337">
                  <c:v>6.936187744140625</c:v>
                </c:pt>
                <c:pt idx="338">
                  <c:v>6.936187744140625</c:v>
                </c:pt>
                <c:pt idx="339">
                  <c:v>6.936187744140625</c:v>
                </c:pt>
                <c:pt idx="340">
                  <c:v>6.936187744140625</c:v>
                </c:pt>
                <c:pt idx="341">
                  <c:v>6.936187744140625</c:v>
                </c:pt>
                <c:pt idx="342">
                  <c:v>6.936187744140625</c:v>
                </c:pt>
                <c:pt idx="343">
                  <c:v>6.936187744140625</c:v>
                </c:pt>
                <c:pt idx="344">
                  <c:v>6.936187744140625</c:v>
                </c:pt>
                <c:pt idx="345">
                  <c:v>6.936187744140625</c:v>
                </c:pt>
                <c:pt idx="346">
                  <c:v>6.92529296875</c:v>
                </c:pt>
                <c:pt idx="347">
                  <c:v>6.92529296875</c:v>
                </c:pt>
                <c:pt idx="348">
                  <c:v>6.92529296875</c:v>
                </c:pt>
                <c:pt idx="349">
                  <c:v>6.92529296875</c:v>
                </c:pt>
                <c:pt idx="350">
                  <c:v>6.92529296875</c:v>
                </c:pt>
                <c:pt idx="351">
                  <c:v>6.92529296875</c:v>
                </c:pt>
                <c:pt idx="352">
                  <c:v>6.92071533203125</c:v>
                </c:pt>
                <c:pt idx="353">
                  <c:v>6.92071533203125</c:v>
                </c:pt>
                <c:pt idx="354">
                  <c:v>6.92071533203125</c:v>
                </c:pt>
                <c:pt idx="355">
                  <c:v>6.92071533203125</c:v>
                </c:pt>
                <c:pt idx="356">
                  <c:v>6.92071533203125</c:v>
                </c:pt>
                <c:pt idx="357">
                  <c:v>6.92071533203125</c:v>
                </c:pt>
                <c:pt idx="358">
                  <c:v>6.907135009765625</c:v>
                </c:pt>
                <c:pt idx="359">
                  <c:v>6.907135009765625</c:v>
                </c:pt>
                <c:pt idx="360">
                  <c:v>6.907135009765625</c:v>
                </c:pt>
                <c:pt idx="361">
                  <c:v>6.907135009765625</c:v>
                </c:pt>
                <c:pt idx="362">
                  <c:v>6.907135009765625</c:v>
                </c:pt>
                <c:pt idx="363">
                  <c:v>6.907135009765625</c:v>
                </c:pt>
                <c:pt idx="364">
                  <c:v>6.880889892578125</c:v>
                </c:pt>
                <c:pt idx="365">
                  <c:v>6.880889892578125</c:v>
                </c:pt>
                <c:pt idx="366">
                  <c:v>6.880889892578125</c:v>
                </c:pt>
                <c:pt idx="367">
                  <c:v>6.880889892578125</c:v>
                </c:pt>
                <c:pt idx="368">
                  <c:v>6.880889892578125</c:v>
                </c:pt>
                <c:pt idx="369">
                  <c:v>6.880889892578125</c:v>
                </c:pt>
                <c:pt idx="370">
                  <c:v>6.846710205078125</c:v>
                </c:pt>
                <c:pt idx="371">
                  <c:v>6.846710205078125</c:v>
                </c:pt>
                <c:pt idx="372">
                  <c:v>6.846710205078125</c:v>
                </c:pt>
                <c:pt idx="373">
                  <c:v>6.846710205078125</c:v>
                </c:pt>
                <c:pt idx="374">
                  <c:v>6.846710205078125</c:v>
                </c:pt>
                <c:pt idx="375">
                  <c:v>6.846710205078125</c:v>
                </c:pt>
                <c:pt idx="376">
                  <c:v>6.846710205078125</c:v>
                </c:pt>
                <c:pt idx="377">
                  <c:v>6.81475830078125</c:v>
                </c:pt>
                <c:pt idx="378">
                  <c:v>6.81475830078125</c:v>
                </c:pt>
                <c:pt idx="379">
                  <c:v>6.81475830078125</c:v>
                </c:pt>
                <c:pt idx="380">
                  <c:v>6.81475830078125</c:v>
                </c:pt>
                <c:pt idx="381">
                  <c:v>6.81475830078125</c:v>
                </c:pt>
                <c:pt idx="382">
                  <c:v>6.81475830078125</c:v>
                </c:pt>
                <c:pt idx="383">
                  <c:v>6.779876708984375</c:v>
                </c:pt>
                <c:pt idx="384">
                  <c:v>6.779876708984375</c:v>
                </c:pt>
                <c:pt idx="385">
                  <c:v>6.779876708984375</c:v>
                </c:pt>
                <c:pt idx="386">
                  <c:v>6.779876708984375</c:v>
                </c:pt>
                <c:pt idx="387">
                  <c:v>6.779876708984375</c:v>
                </c:pt>
                <c:pt idx="388">
                  <c:v>6.779876708984375</c:v>
                </c:pt>
                <c:pt idx="389">
                  <c:v>6.707916259765625</c:v>
                </c:pt>
                <c:pt idx="390">
                  <c:v>6.707916259765625</c:v>
                </c:pt>
                <c:pt idx="391">
                  <c:v>6.707916259765625</c:v>
                </c:pt>
                <c:pt idx="392">
                  <c:v>6.707916259765625</c:v>
                </c:pt>
                <c:pt idx="393">
                  <c:v>6.707916259765625</c:v>
                </c:pt>
                <c:pt idx="394">
                  <c:v>6.707916259765625</c:v>
                </c:pt>
                <c:pt idx="395">
                  <c:v>6.63494873046875</c:v>
                </c:pt>
                <c:pt idx="396">
                  <c:v>6.63494873046875</c:v>
                </c:pt>
                <c:pt idx="397">
                  <c:v>6.63494873046875</c:v>
                </c:pt>
                <c:pt idx="398">
                  <c:v>6.63494873046875</c:v>
                </c:pt>
                <c:pt idx="399">
                  <c:v>6.63494873046875</c:v>
                </c:pt>
                <c:pt idx="400">
                  <c:v>6.63494873046875</c:v>
                </c:pt>
                <c:pt idx="401">
                  <c:v>6.570648193359375</c:v>
                </c:pt>
                <c:pt idx="402">
                  <c:v>6.570648193359375</c:v>
                </c:pt>
                <c:pt idx="403">
                  <c:v>6.570648193359375</c:v>
                </c:pt>
                <c:pt idx="404">
                  <c:v>6.570648193359375</c:v>
                </c:pt>
                <c:pt idx="405">
                  <c:v>6.570648193359375</c:v>
                </c:pt>
                <c:pt idx="406">
                  <c:v>6.570648193359375</c:v>
                </c:pt>
                <c:pt idx="407">
                  <c:v>6.570648193359375</c:v>
                </c:pt>
                <c:pt idx="408">
                  <c:v>6.570648193359375</c:v>
                </c:pt>
                <c:pt idx="409">
                  <c:v>6.570648193359375</c:v>
                </c:pt>
                <c:pt idx="410">
                  <c:v>6.492889404296875</c:v>
                </c:pt>
                <c:pt idx="411">
                  <c:v>6.492889404296875</c:v>
                </c:pt>
                <c:pt idx="412">
                  <c:v>6.492889404296875</c:v>
                </c:pt>
                <c:pt idx="413">
                  <c:v>6.492889404296875</c:v>
                </c:pt>
                <c:pt idx="414">
                  <c:v>6.492889404296875</c:v>
                </c:pt>
                <c:pt idx="415">
                  <c:v>6.492889404296875</c:v>
                </c:pt>
                <c:pt idx="416">
                  <c:v>6.492889404296875</c:v>
                </c:pt>
                <c:pt idx="417">
                  <c:v>6.450042724609375</c:v>
                </c:pt>
                <c:pt idx="418">
                  <c:v>6.450042724609375</c:v>
                </c:pt>
                <c:pt idx="419">
                  <c:v>6.450042724609375</c:v>
                </c:pt>
                <c:pt idx="420">
                  <c:v>6.450042724609375</c:v>
                </c:pt>
                <c:pt idx="421">
                  <c:v>6.450042724609375</c:v>
                </c:pt>
                <c:pt idx="422">
                  <c:v>6.450042724609375</c:v>
                </c:pt>
                <c:pt idx="423">
                  <c:v>6.41510009765625</c:v>
                </c:pt>
                <c:pt idx="424">
                  <c:v>6.41510009765625</c:v>
                </c:pt>
                <c:pt idx="425">
                  <c:v>6.41510009765625</c:v>
                </c:pt>
                <c:pt idx="426">
                  <c:v>6.41510009765625</c:v>
                </c:pt>
                <c:pt idx="427">
                  <c:v>6.41510009765625</c:v>
                </c:pt>
                <c:pt idx="428">
                  <c:v>6.41510009765625</c:v>
                </c:pt>
                <c:pt idx="429">
                  <c:v>6.383544921875</c:v>
                </c:pt>
                <c:pt idx="430">
                  <c:v>6.383544921875</c:v>
                </c:pt>
                <c:pt idx="431">
                  <c:v>6.383544921875</c:v>
                </c:pt>
                <c:pt idx="432">
                  <c:v>6.383544921875</c:v>
                </c:pt>
                <c:pt idx="433">
                  <c:v>6.383544921875</c:v>
                </c:pt>
                <c:pt idx="434">
                  <c:v>6.383544921875</c:v>
                </c:pt>
                <c:pt idx="435">
                  <c:v>6.35418701171875</c:v>
                </c:pt>
                <c:pt idx="436">
                  <c:v>6.35418701171875</c:v>
                </c:pt>
                <c:pt idx="437">
                  <c:v>6.35418701171875</c:v>
                </c:pt>
                <c:pt idx="438">
                  <c:v>6.35418701171875</c:v>
                </c:pt>
                <c:pt idx="439">
                  <c:v>6.35418701171875</c:v>
                </c:pt>
                <c:pt idx="440">
                  <c:v>6.35418701171875</c:v>
                </c:pt>
                <c:pt idx="441">
                  <c:v>6.327362060546875</c:v>
                </c:pt>
                <c:pt idx="442">
                  <c:v>6.327362060546875</c:v>
                </c:pt>
                <c:pt idx="443">
                  <c:v>6.327362060546875</c:v>
                </c:pt>
                <c:pt idx="444">
                  <c:v>6.327362060546875</c:v>
                </c:pt>
                <c:pt idx="445">
                  <c:v>6.327362060546875</c:v>
                </c:pt>
                <c:pt idx="446">
                  <c:v>6.327362060546875</c:v>
                </c:pt>
                <c:pt idx="447">
                  <c:v>6.3021240234375</c:v>
                </c:pt>
                <c:pt idx="448">
                  <c:v>6.3021240234375</c:v>
                </c:pt>
                <c:pt idx="449">
                  <c:v>6.3021240234375</c:v>
                </c:pt>
                <c:pt idx="450">
                  <c:v>6.3021240234375</c:v>
                </c:pt>
                <c:pt idx="451">
                  <c:v>6.3021240234375</c:v>
                </c:pt>
                <c:pt idx="452">
                  <c:v>6.3021240234375</c:v>
                </c:pt>
                <c:pt idx="453">
                  <c:v>6.3021240234375</c:v>
                </c:pt>
                <c:pt idx="454">
                  <c:v>6.279388427734375</c:v>
                </c:pt>
                <c:pt idx="455">
                  <c:v>6.279388427734375</c:v>
                </c:pt>
                <c:pt idx="456">
                  <c:v>6.279388427734375</c:v>
                </c:pt>
                <c:pt idx="457">
                  <c:v>6.279388427734375</c:v>
                </c:pt>
                <c:pt idx="458">
                  <c:v>6.279388427734375</c:v>
                </c:pt>
                <c:pt idx="459">
                  <c:v>6.279388427734375</c:v>
                </c:pt>
                <c:pt idx="460">
                  <c:v>6.259185791015625</c:v>
                </c:pt>
                <c:pt idx="461">
                  <c:v>6.259185791015625</c:v>
                </c:pt>
                <c:pt idx="462">
                  <c:v>6.259185791015625</c:v>
                </c:pt>
                <c:pt idx="463">
                  <c:v>6.259185791015625</c:v>
                </c:pt>
                <c:pt idx="464">
                  <c:v>6.259185791015625</c:v>
                </c:pt>
                <c:pt idx="465">
                  <c:v>6.259185791015625</c:v>
                </c:pt>
                <c:pt idx="466">
                  <c:v>6.240020751953125</c:v>
                </c:pt>
                <c:pt idx="467">
                  <c:v>6.240020751953125</c:v>
                </c:pt>
                <c:pt idx="468">
                  <c:v>6.240020751953125</c:v>
                </c:pt>
                <c:pt idx="469">
                  <c:v>6.240020751953125</c:v>
                </c:pt>
                <c:pt idx="470">
                  <c:v>6.240020751953125</c:v>
                </c:pt>
                <c:pt idx="471">
                  <c:v>6.240020751953125</c:v>
                </c:pt>
                <c:pt idx="472">
                  <c:v>6.240020751953125</c:v>
                </c:pt>
                <c:pt idx="473">
                  <c:v>6.240020751953125</c:v>
                </c:pt>
                <c:pt idx="474">
                  <c:v>6.240020751953125</c:v>
                </c:pt>
                <c:pt idx="475">
                  <c:v>6.215087890625</c:v>
                </c:pt>
                <c:pt idx="476">
                  <c:v>6.215087890625</c:v>
                </c:pt>
                <c:pt idx="477">
                  <c:v>6.215087890625</c:v>
                </c:pt>
                <c:pt idx="478">
                  <c:v>6.215087890625</c:v>
                </c:pt>
                <c:pt idx="479">
                  <c:v>6.215087890625</c:v>
                </c:pt>
                <c:pt idx="480">
                  <c:v>6.215087890625</c:v>
                </c:pt>
                <c:pt idx="481">
                  <c:v>6.197723388671875</c:v>
                </c:pt>
                <c:pt idx="482">
                  <c:v>6.197723388671875</c:v>
                </c:pt>
                <c:pt idx="483">
                  <c:v>6.197723388671875</c:v>
                </c:pt>
                <c:pt idx="484">
                  <c:v>6.197723388671875</c:v>
                </c:pt>
                <c:pt idx="485">
                  <c:v>6.197723388671875</c:v>
                </c:pt>
                <c:pt idx="486">
                  <c:v>6.197723388671875</c:v>
                </c:pt>
                <c:pt idx="487">
                  <c:v>6.18060302734375</c:v>
                </c:pt>
                <c:pt idx="488">
                  <c:v>6.18060302734375</c:v>
                </c:pt>
                <c:pt idx="489">
                  <c:v>6.18060302734375</c:v>
                </c:pt>
                <c:pt idx="490">
                  <c:v>6.18060302734375</c:v>
                </c:pt>
                <c:pt idx="491">
                  <c:v>6.18060302734375</c:v>
                </c:pt>
                <c:pt idx="492">
                  <c:v>6.18060302734375</c:v>
                </c:pt>
                <c:pt idx="493">
                  <c:v>6.18060302734375</c:v>
                </c:pt>
                <c:pt idx="494">
                  <c:v>6.16607666015625</c:v>
                </c:pt>
                <c:pt idx="495">
                  <c:v>6.16607666015625</c:v>
                </c:pt>
                <c:pt idx="496">
                  <c:v>6.16607666015625</c:v>
                </c:pt>
                <c:pt idx="497">
                  <c:v>6.16607666015625</c:v>
                </c:pt>
                <c:pt idx="498">
                  <c:v>6.16607666015625</c:v>
                </c:pt>
                <c:pt idx="499">
                  <c:v>6.16607666015625</c:v>
                </c:pt>
                <c:pt idx="500">
                  <c:v>6.153411865234375</c:v>
                </c:pt>
                <c:pt idx="501">
                  <c:v>6.153411865234375</c:v>
                </c:pt>
                <c:pt idx="502">
                  <c:v>6.153411865234375</c:v>
                </c:pt>
                <c:pt idx="503">
                  <c:v>6.153411865234375</c:v>
                </c:pt>
                <c:pt idx="504">
                  <c:v>6.153411865234375</c:v>
                </c:pt>
                <c:pt idx="505">
                  <c:v>6.153411865234375</c:v>
                </c:pt>
                <c:pt idx="506">
                  <c:v>6.1409912109375</c:v>
                </c:pt>
                <c:pt idx="507">
                  <c:v>6.1409912109375</c:v>
                </c:pt>
                <c:pt idx="508">
                  <c:v>6.1409912109375</c:v>
                </c:pt>
                <c:pt idx="509">
                  <c:v>6.1409912109375</c:v>
                </c:pt>
                <c:pt idx="510">
                  <c:v>6.1409912109375</c:v>
                </c:pt>
                <c:pt idx="511">
                  <c:v>6.1409912109375</c:v>
                </c:pt>
                <c:pt idx="512">
                  <c:v>6.127899169921875</c:v>
                </c:pt>
                <c:pt idx="513">
                  <c:v>6.127899169921875</c:v>
                </c:pt>
                <c:pt idx="514">
                  <c:v>6.127899169921875</c:v>
                </c:pt>
                <c:pt idx="515">
                  <c:v>6.127899169921875</c:v>
                </c:pt>
                <c:pt idx="516">
                  <c:v>6.127899169921875</c:v>
                </c:pt>
                <c:pt idx="517">
                  <c:v>6.127899169921875</c:v>
                </c:pt>
                <c:pt idx="518">
                  <c:v>6.116241455078125</c:v>
                </c:pt>
                <c:pt idx="519">
                  <c:v>6.116241455078125</c:v>
                </c:pt>
                <c:pt idx="520">
                  <c:v>6.116241455078125</c:v>
                </c:pt>
                <c:pt idx="521">
                  <c:v>6.116241455078125</c:v>
                </c:pt>
                <c:pt idx="522">
                  <c:v>6.116241455078125</c:v>
                </c:pt>
                <c:pt idx="523">
                  <c:v>6.116241455078125</c:v>
                </c:pt>
                <c:pt idx="524">
                  <c:v>6.10345458984375</c:v>
                </c:pt>
                <c:pt idx="525">
                  <c:v>6.10345458984375</c:v>
                </c:pt>
                <c:pt idx="526">
                  <c:v>6.10345458984375</c:v>
                </c:pt>
                <c:pt idx="527">
                  <c:v>6.10345458984375</c:v>
                </c:pt>
                <c:pt idx="528">
                  <c:v>6.10345458984375</c:v>
                </c:pt>
                <c:pt idx="529">
                  <c:v>6.10345458984375</c:v>
                </c:pt>
                <c:pt idx="530">
                  <c:v>6.10345458984375</c:v>
                </c:pt>
                <c:pt idx="531">
                  <c:v>6.089813232421875</c:v>
                </c:pt>
                <c:pt idx="532">
                  <c:v>6.089813232421875</c:v>
                </c:pt>
                <c:pt idx="533">
                  <c:v>6.089813232421875</c:v>
                </c:pt>
                <c:pt idx="534">
                  <c:v>6.089813232421875</c:v>
                </c:pt>
                <c:pt idx="535">
                  <c:v>6.089813232421875</c:v>
                </c:pt>
                <c:pt idx="536">
                  <c:v>6.089813232421875</c:v>
                </c:pt>
                <c:pt idx="537">
                  <c:v>6.089813232421875</c:v>
                </c:pt>
                <c:pt idx="538">
                  <c:v>6.089813232421875</c:v>
                </c:pt>
                <c:pt idx="539">
                  <c:v>6.089813232421875</c:v>
                </c:pt>
                <c:pt idx="540">
                  <c:v>6.070526123046875</c:v>
                </c:pt>
                <c:pt idx="541">
                  <c:v>6.070526123046875</c:v>
                </c:pt>
                <c:pt idx="542">
                  <c:v>6.070526123046875</c:v>
                </c:pt>
                <c:pt idx="543">
                  <c:v>6.070526123046875</c:v>
                </c:pt>
                <c:pt idx="544">
                  <c:v>6.070526123046875</c:v>
                </c:pt>
                <c:pt idx="545">
                  <c:v>6.070526123046875</c:v>
                </c:pt>
                <c:pt idx="546">
                  <c:v>6.059173583984375</c:v>
                </c:pt>
                <c:pt idx="547">
                  <c:v>6.059173583984375</c:v>
                </c:pt>
                <c:pt idx="548">
                  <c:v>6.059173583984375</c:v>
                </c:pt>
                <c:pt idx="549">
                  <c:v>6.059173583984375</c:v>
                </c:pt>
                <c:pt idx="550">
                  <c:v>6.059173583984375</c:v>
                </c:pt>
                <c:pt idx="551">
                  <c:v>6.059173583984375</c:v>
                </c:pt>
                <c:pt idx="552">
                  <c:v>6.04949951171875</c:v>
                </c:pt>
                <c:pt idx="553">
                  <c:v>6.04949951171875</c:v>
                </c:pt>
                <c:pt idx="554">
                  <c:v>6.04949951171875</c:v>
                </c:pt>
                <c:pt idx="555">
                  <c:v>6.04949951171875</c:v>
                </c:pt>
                <c:pt idx="556">
                  <c:v>6.04949951171875</c:v>
                </c:pt>
                <c:pt idx="557">
                  <c:v>6.04949951171875</c:v>
                </c:pt>
                <c:pt idx="558">
                  <c:v>6.042388916015625</c:v>
                </c:pt>
                <c:pt idx="559">
                  <c:v>6.042388916015625</c:v>
                </c:pt>
                <c:pt idx="560">
                  <c:v>6.042388916015625</c:v>
                </c:pt>
                <c:pt idx="561">
                  <c:v>6.042388916015625</c:v>
                </c:pt>
                <c:pt idx="562">
                  <c:v>6.042388916015625</c:v>
                </c:pt>
                <c:pt idx="563">
                  <c:v>6.042388916015625</c:v>
                </c:pt>
                <c:pt idx="564">
                  <c:v>6.034698486328125</c:v>
                </c:pt>
                <c:pt idx="565">
                  <c:v>6.034698486328125</c:v>
                </c:pt>
                <c:pt idx="566">
                  <c:v>6.034698486328125</c:v>
                </c:pt>
                <c:pt idx="567">
                  <c:v>6.034698486328125</c:v>
                </c:pt>
                <c:pt idx="568">
                  <c:v>6.034698486328125</c:v>
                </c:pt>
                <c:pt idx="569">
                  <c:v>6.034698486328125</c:v>
                </c:pt>
                <c:pt idx="570">
                  <c:v>6.034698486328125</c:v>
                </c:pt>
                <c:pt idx="571">
                  <c:v>6.026885986328125</c:v>
                </c:pt>
                <c:pt idx="572">
                  <c:v>6.026885986328125</c:v>
                </c:pt>
                <c:pt idx="573">
                  <c:v>6.026885986328125</c:v>
                </c:pt>
                <c:pt idx="574">
                  <c:v>6.026885986328125</c:v>
                </c:pt>
                <c:pt idx="575">
                  <c:v>6.026885986328125</c:v>
                </c:pt>
                <c:pt idx="576">
                  <c:v>6.026885986328125</c:v>
                </c:pt>
                <c:pt idx="577">
                  <c:v>6.01788330078125</c:v>
                </c:pt>
                <c:pt idx="578">
                  <c:v>6.01788330078125</c:v>
                </c:pt>
                <c:pt idx="579">
                  <c:v>6.01788330078125</c:v>
                </c:pt>
                <c:pt idx="580">
                  <c:v>6.01788330078125</c:v>
                </c:pt>
                <c:pt idx="581">
                  <c:v>6.01788330078125</c:v>
                </c:pt>
                <c:pt idx="582">
                  <c:v>6.01788330078125</c:v>
                </c:pt>
                <c:pt idx="583">
                  <c:v>6.00970458984375</c:v>
                </c:pt>
                <c:pt idx="584">
                  <c:v>6.00970458984375</c:v>
                </c:pt>
                <c:pt idx="585">
                  <c:v>6.00970458984375</c:v>
                </c:pt>
                <c:pt idx="586">
                  <c:v>6.00970458984375</c:v>
                </c:pt>
                <c:pt idx="587">
                  <c:v>6.00970458984375</c:v>
                </c:pt>
                <c:pt idx="588">
                  <c:v>6.00970458984375</c:v>
                </c:pt>
                <c:pt idx="589">
                  <c:v>6.002532958984375</c:v>
                </c:pt>
                <c:pt idx="590">
                  <c:v>6.002532958984375</c:v>
                </c:pt>
                <c:pt idx="591">
                  <c:v>6.002532958984375</c:v>
                </c:pt>
                <c:pt idx="592">
                  <c:v>6.002532958984375</c:v>
                </c:pt>
                <c:pt idx="593">
                  <c:v>6.002532958984375</c:v>
                </c:pt>
                <c:pt idx="594">
                  <c:v>6.002532958984375</c:v>
                </c:pt>
                <c:pt idx="595">
                  <c:v>5.9945068359375</c:v>
                </c:pt>
                <c:pt idx="596">
                  <c:v>5.9945068359375</c:v>
                </c:pt>
                <c:pt idx="597">
                  <c:v>5.9945068359375</c:v>
                </c:pt>
                <c:pt idx="598">
                  <c:v>5.9945068359375</c:v>
                </c:pt>
                <c:pt idx="599">
                  <c:v>5.9945068359375</c:v>
                </c:pt>
                <c:pt idx="600">
                  <c:v>5.9945068359375</c:v>
                </c:pt>
                <c:pt idx="601">
                  <c:v>5.9945068359375</c:v>
                </c:pt>
                <c:pt idx="602">
                  <c:v>5.9945068359375</c:v>
                </c:pt>
                <c:pt idx="603">
                  <c:v>5.9945068359375</c:v>
                </c:pt>
                <c:pt idx="604">
                  <c:v>5.976287841796875</c:v>
                </c:pt>
                <c:pt idx="605">
                  <c:v>5.976287841796875</c:v>
                </c:pt>
                <c:pt idx="606">
                  <c:v>5.976287841796875</c:v>
                </c:pt>
                <c:pt idx="607">
                  <c:v>5.976287841796875</c:v>
                </c:pt>
                <c:pt idx="608">
                  <c:v>5.976287841796875</c:v>
                </c:pt>
                <c:pt idx="609">
                  <c:v>5.976287841796875</c:v>
                </c:pt>
                <c:pt idx="610">
                  <c:v>5.976287841796875</c:v>
                </c:pt>
                <c:pt idx="611">
                  <c:v>5.963623046875</c:v>
                </c:pt>
                <c:pt idx="612">
                  <c:v>5.963623046875</c:v>
                </c:pt>
                <c:pt idx="613">
                  <c:v>5.963623046875</c:v>
                </c:pt>
                <c:pt idx="614">
                  <c:v>5.963623046875</c:v>
                </c:pt>
                <c:pt idx="615">
                  <c:v>5.963623046875</c:v>
                </c:pt>
                <c:pt idx="616">
                  <c:v>5.963623046875</c:v>
                </c:pt>
                <c:pt idx="617">
                  <c:v>5.953216552734375</c:v>
                </c:pt>
                <c:pt idx="618">
                  <c:v>5.953216552734375</c:v>
                </c:pt>
                <c:pt idx="619">
                  <c:v>5.953216552734375</c:v>
                </c:pt>
                <c:pt idx="620">
                  <c:v>5.953216552734375</c:v>
                </c:pt>
                <c:pt idx="621">
                  <c:v>5.953216552734375</c:v>
                </c:pt>
                <c:pt idx="622">
                  <c:v>5.953216552734375</c:v>
                </c:pt>
                <c:pt idx="623">
                  <c:v>5.944488525390625</c:v>
                </c:pt>
                <c:pt idx="624">
                  <c:v>5.944488525390625</c:v>
                </c:pt>
                <c:pt idx="625">
                  <c:v>5.944488525390625</c:v>
                </c:pt>
                <c:pt idx="626">
                  <c:v>5.944488525390625</c:v>
                </c:pt>
                <c:pt idx="627">
                  <c:v>5.944488525390625</c:v>
                </c:pt>
                <c:pt idx="628">
                  <c:v>5.944488525390625</c:v>
                </c:pt>
                <c:pt idx="629">
                  <c:v>5.93621826171875</c:v>
                </c:pt>
                <c:pt idx="630">
                  <c:v>5.93621826171875</c:v>
                </c:pt>
                <c:pt idx="631">
                  <c:v>5.93621826171875</c:v>
                </c:pt>
                <c:pt idx="632">
                  <c:v>5.93621826171875</c:v>
                </c:pt>
                <c:pt idx="633">
                  <c:v>5.93621826171875</c:v>
                </c:pt>
                <c:pt idx="634">
                  <c:v>5.93621826171875</c:v>
                </c:pt>
                <c:pt idx="635">
                  <c:v>5.928741455078125</c:v>
                </c:pt>
                <c:pt idx="636">
                  <c:v>5.928741455078125</c:v>
                </c:pt>
                <c:pt idx="637">
                  <c:v>5.928741455078125</c:v>
                </c:pt>
                <c:pt idx="638">
                  <c:v>5.928741455078125</c:v>
                </c:pt>
                <c:pt idx="639">
                  <c:v>5.928741455078125</c:v>
                </c:pt>
                <c:pt idx="640">
                  <c:v>5.928741455078125</c:v>
                </c:pt>
                <c:pt idx="641">
                  <c:v>5.928741455078125</c:v>
                </c:pt>
                <c:pt idx="642">
                  <c:v>5.920166015625</c:v>
                </c:pt>
                <c:pt idx="643">
                  <c:v>5.920166015625</c:v>
                </c:pt>
                <c:pt idx="644">
                  <c:v>5.920166015625</c:v>
                </c:pt>
                <c:pt idx="645">
                  <c:v>5.920166015625</c:v>
                </c:pt>
                <c:pt idx="646">
                  <c:v>5.920166015625</c:v>
                </c:pt>
                <c:pt idx="647">
                  <c:v>5.920166015625</c:v>
                </c:pt>
                <c:pt idx="648">
                  <c:v>5.912078857421875</c:v>
                </c:pt>
                <c:pt idx="649">
                  <c:v>5.912078857421875</c:v>
                </c:pt>
                <c:pt idx="650">
                  <c:v>5.912078857421875</c:v>
                </c:pt>
                <c:pt idx="651">
                  <c:v>5.912078857421875</c:v>
                </c:pt>
                <c:pt idx="652">
                  <c:v>5.912078857421875</c:v>
                </c:pt>
                <c:pt idx="653">
                  <c:v>5.912078857421875</c:v>
                </c:pt>
                <c:pt idx="654">
                  <c:v>5.904327392578125</c:v>
                </c:pt>
                <c:pt idx="655">
                  <c:v>5.904327392578125</c:v>
                </c:pt>
                <c:pt idx="656">
                  <c:v>5.904327392578125</c:v>
                </c:pt>
                <c:pt idx="657">
                  <c:v>5.904327392578125</c:v>
                </c:pt>
                <c:pt idx="658">
                  <c:v>5.904327392578125</c:v>
                </c:pt>
                <c:pt idx="659">
                  <c:v>5.904327392578125</c:v>
                </c:pt>
                <c:pt idx="660">
                  <c:v>5.897064208984375</c:v>
                </c:pt>
                <c:pt idx="661">
                  <c:v>5.897064208984375</c:v>
                </c:pt>
                <c:pt idx="662">
                  <c:v>5.897064208984375</c:v>
                </c:pt>
                <c:pt idx="663">
                  <c:v>5.897064208984375</c:v>
                </c:pt>
                <c:pt idx="664">
                  <c:v>5.897064208984375</c:v>
                </c:pt>
                <c:pt idx="665">
                  <c:v>5.897064208984375</c:v>
                </c:pt>
                <c:pt idx="666">
                  <c:v>5.897064208984375</c:v>
                </c:pt>
                <c:pt idx="667">
                  <c:v>5.897064208984375</c:v>
                </c:pt>
                <c:pt idx="668">
                  <c:v>5.897064208984375</c:v>
                </c:pt>
                <c:pt idx="669">
                  <c:v>5.88739013671875</c:v>
                </c:pt>
                <c:pt idx="670">
                  <c:v>5.88739013671875</c:v>
                </c:pt>
                <c:pt idx="671">
                  <c:v>5.88739013671875</c:v>
                </c:pt>
                <c:pt idx="672">
                  <c:v>5.88739013671875</c:v>
                </c:pt>
                <c:pt idx="673">
                  <c:v>5.88739013671875</c:v>
                </c:pt>
                <c:pt idx="674">
                  <c:v>5.88739013671875</c:v>
                </c:pt>
                <c:pt idx="675">
                  <c:v>5.8812255859375</c:v>
                </c:pt>
                <c:pt idx="676">
                  <c:v>5.8812255859375</c:v>
                </c:pt>
                <c:pt idx="677">
                  <c:v>5.8812255859375</c:v>
                </c:pt>
                <c:pt idx="678">
                  <c:v>5.8812255859375</c:v>
                </c:pt>
                <c:pt idx="679">
                  <c:v>5.8812255859375</c:v>
                </c:pt>
                <c:pt idx="680">
                  <c:v>5.8812255859375</c:v>
                </c:pt>
                <c:pt idx="681">
                  <c:v>5.875274658203125</c:v>
                </c:pt>
                <c:pt idx="682">
                  <c:v>5.875274658203125</c:v>
                </c:pt>
                <c:pt idx="683">
                  <c:v>5.875274658203125</c:v>
                </c:pt>
                <c:pt idx="684">
                  <c:v>5.875274658203125</c:v>
                </c:pt>
                <c:pt idx="685">
                  <c:v>5.875274658203125</c:v>
                </c:pt>
                <c:pt idx="686">
                  <c:v>5.875274658203125</c:v>
                </c:pt>
                <c:pt idx="687">
                  <c:v>5.875274658203125</c:v>
                </c:pt>
                <c:pt idx="688">
                  <c:v>5.869232177734375</c:v>
                </c:pt>
                <c:pt idx="689">
                  <c:v>5.869232177734375</c:v>
                </c:pt>
                <c:pt idx="690">
                  <c:v>5.869232177734375</c:v>
                </c:pt>
                <c:pt idx="691">
                  <c:v>5.869232177734375</c:v>
                </c:pt>
                <c:pt idx="692">
                  <c:v>5.869232177734375</c:v>
                </c:pt>
                <c:pt idx="693">
                  <c:v>5.869232177734375</c:v>
                </c:pt>
                <c:pt idx="694">
                  <c:v>5.864044189453125</c:v>
                </c:pt>
                <c:pt idx="695">
                  <c:v>5.864044189453125</c:v>
                </c:pt>
                <c:pt idx="696">
                  <c:v>5.864044189453125</c:v>
                </c:pt>
                <c:pt idx="697">
                  <c:v>5.864044189453125</c:v>
                </c:pt>
                <c:pt idx="698">
                  <c:v>5.864044189453125</c:v>
                </c:pt>
                <c:pt idx="699">
                  <c:v>5.864044189453125</c:v>
                </c:pt>
                <c:pt idx="700">
                  <c:v>5.858154296875</c:v>
                </c:pt>
                <c:pt idx="701">
                  <c:v>5.858154296875</c:v>
                </c:pt>
                <c:pt idx="702">
                  <c:v>5.858154296875</c:v>
                </c:pt>
                <c:pt idx="703">
                  <c:v>5.858154296875</c:v>
                </c:pt>
                <c:pt idx="704">
                  <c:v>5.858154296875</c:v>
                </c:pt>
                <c:pt idx="705">
                  <c:v>5.858154296875</c:v>
                </c:pt>
                <c:pt idx="706">
                  <c:v>5.8526611328125</c:v>
                </c:pt>
                <c:pt idx="707">
                  <c:v>5.8526611328125</c:v>
                </c:pt>
                <c:pt idx="708">
                  <c:v>5.8526611328125</c:v>
                </c:pt>
                <c:pt idx="709">
                  <c:v>5.8526611328125</c:v>
                </c:pt>
                <c:pt idx="710">
                  <c:v>5.8526611328125</c:v>
                </c:pt>
                <c:pt idx="711">
                  <c:v>5.8526611328125</c:v>
                </c:pt>
                <c:pt idx="712">
                  <c:v>5.84759521484375</c:v>
                </c:pt>
                <c:pt idx="713">
                  <c:v>5.84759521484375</c:v>
                </c:pt>
                <c:pt idx="714">
                  <c:v>5.84759521484375</c:v>
                </c:pt>
                <c:pt idx="715">
                  <c:v>5.84759521484375</c:v>
                </c:pt>
                <c:pt idx="716">
                  <c:v>5.84759521484375</c:v>
                </c:pt>
                <c:pt idx="717">
                  <c:v>5.84759521484375</c:v>
                </c:pt>
                <c:pt idx="718">
                  <c:v>5.84759521484375</c:v>
                </c:pt>
                <c:pt idx="719">
                  <c:v>5.84259033203125</c:v>
                </c:pt>
                <c:pt idx="720">
                  <c:v>5.84259033203125</c:v>
                </c:pt>
                <c:pt idx="721">
                  <c:v>5.84259033203125</c:v>
                </c:pt>
                <c:pt idx="722">
                  <c:v>5.84259033203125</c:v>
                </c:pt>
                <c:pt idx="723">
                  <c:v>5.84259033203125</c:v>
                </c:pt>
                <c:pt idx="724">
                  <c:v>5.84259033203125</c:v>
                </c:pt>
                <c:pt idx="725">
                  <c:v>5.83721923828125</c:v>
                </c:pt>
                <c:pt idx="726">
                  <c:v>5.83721923828125</c:v>
                </c:pt>
                <c:pt idx="727">
                  <c:v>5.83721923828125</c:v>
                </c:pt>
                <c:pt idx="728">
                  <c:v>5.83721923828125</c:v>
                </c:pt>
                <c:pt idx="729">
                  <c:v>5.83721923828125</c:v>
                </c:pt>
                <c:pt idx="730">
                  <c:v>5.83721923828125</c:v>
                </c:pt>
                <c:pt idx="731">
                  <c:v>5.83721923828125</c:v>
                </c:pt>
                <c:pt idx="732">
                  <c:v>5.83721923828125</c:v>
                </c:pt>
                <c:pt idx="733">
                  <c:v>5.83721923828125</c:v>
                </c:pt>
                <c:pt idx="734">
                  <c:v>5.829254150390625</c:v>
                </c:pt>
                <c:pt idx="735">
                  <c:v>5.829254150390625</c:v>
                </c:pt>
                <c:pt idx="736">
                  <c:v>5.829254150390625</c:v>
                </c:pt>
                <c:pt idx="737">
                  <c:v>5.829254150390625</c:v>
                </c:pt>
                <c:pt idx="738">
                  <c:v>5.829254150390625</c:v>
                </c:pt>
                <c:pt idx="739">
                  <c:v>5.829254150390625</c:v>
                </c:pt>
                <c:pt idx="740">
                  <c:v>5.824920654296875</c:v>
                </c:pt>
                <c:pt idx="741">
                  <c:v>5.824920654296875</c:v>
                </c:pt>
                <c:pt idx="742">
                  <c:v>5.824920654296875</c:v>
                </c:pt>
                <c:pt idx="743">
                  <c:v>5.824920654296875</c:v>
                </c:pt>
                <c:pt idx="744">
                  <c:v>5.824920654296875</c:v>
                </c:pt>
                <c:pt idx="745">
                  <c:v>5.824920654296875</c:v>
                </c:pt>
                <c:pt idx="746">
                  <c:v>5.821441650390625</c:v>
                </c:pt>
                <c:pt idx="747">
                  <c:v>5.821441650390625</c:v>
                </c:pt>
                <c:pt idx="748">
                  <c:v>5.821441650390625</c:v>
                </c:pt>
                <c:pt idx="749">
                  <c:v>5.821441650390625</c:v>
                </c:pt>
                <c:pt idx="750">
                  <c:v>5.821441650390625</c:v>
                </c:pt>
                <c:pt idx="751">
                  <c:v>5.821441650390625</c:v>
                </c:pt>
                <c:pt idx="752">
                  <c:v>5.819793701171875</c:v>
                </c:pt>
                <c:pt idx="753">
                  <c:v>5.819793701171875</c:v>
                </c:pt>
                <c:pt idx="754">
                  <c:v>5.819793701171875</c:v>
                </c:pt>
                <c:pt idx="755">
                  <c:v>5.819793701171875</c:v>
                </c:pt>
                <c:pt idx="756">
                  <c:v>5.819793701171875</c:v>
                </c:pt>
                <c:pt idx="757">
                  <c:v>5.819793701171875</c:v>
                </c:pt>
                <c:pt idx="758">
                  <c:v>5.809356689453125</c:v>
                </c:pt>
                <c:pt idx="759">
                  <c:v>5.809356689453125</c:v>
                </c:pt>
                <c:pt idx="760">
                  <c:v>5.809356689453125</c:v>
                </c:pt>
                <c:pt idx="761">
                  <c:v>5.809356689453125</c:v>
                </c:pt>
                <c:pt idx="762">
                  <c:v>5.809356689453125</c:v>
                </c:pt>
                <c:pt idx="763">
                  <c:v>5.809356689453125</c:v>
                </c:pt>
                <c:pt idx="764">
                  <c:v>5.809356689453125</c:v>
                </c:pt>
                <c:pt idx="765">
                  <c:v>5.7861328125</c:v>
                </c:pt>
                <c:pt idx="766">
                  <c:v>5.7861328125</c:v>
                </c:pt>
                <c:pt idx="767">
                  <c:v>5.7861328125</c:v>
                </c:pt>
                <c:pt idx="768">
                  <c:v>5.7861328125</c:v>
                </c:pt>
                <c:pt idx="769">
                  <c:v>5.7861328125</c:v>
                </c:pt>
                <c:pt idx="770">
                  <c:v>5.7861328125</c:v>
                </c:pt>
                <c:pt idx="771">
                  <c:v>5.754486083984375</c:v>
                </c:pt>
                <c:pt idx="772">
                  <c:v>5.754486083984375</c:v>
                </c:pt>
                <c:pt idx="773">
                  <c:v>5.754486083984375</c:v>
                </c:pt>
                <c:pt idx="774">
                  <c:v>5.754486083984375</c:v>
                </c:pt>
                <c:pt idx="775">
                  <c:v>5.754486083984375</c:v>
                </c:pt>
                <c:pt idx="776">
                  <c:v>5.713287353515625</c:v>
                </c:pt>
                <c:pt idx="777">
                  <c:v>5.713287353515625</c:v>
                </c:pt>
                <c:pt idx="778">
                  <c:v>5.713287353515625</c:v>
                </c:pt>
                <c:pt idx="779">
                  <c:v>5.713287353515625</c:v>
                </c:pt>
                <c:pt idx="780">
                  <c:v>5.713287353515625</c:v>
                </c:pt>
                <c:pt idx="781">
                  <c:v>5.713287353515625</c:v>
                </c:pt>
                <c:pt idx="782">
                  <c:v>5.670074462890625</c:v>
                </c:pt>
                <c:pt idx="783">
                  <c:v>5.670074462890625</c:v>
                </c:pt>
                <c:pt idx="784">
                  <c:v>5.670074462890625</c:v>
                </c:pt>
                <c:pt idx="785">
                  <c:v>5.670074462890625</c:v>
                </c:pt>
                <c:pt idx="786">
                  <c:v>5.670074462890625</c:v>
                </c:pt>
                <c:pt idx="787">
                  <c:v>5.670074462890625</c:v>
                </c:pt>
                <c:pt idx="788">
                  <c:v>5.634552001953125</c:v>
                </c:pt>
                <c:pt idx="789">
                  <c:v>5.634552001953125</c:v>
                </c:pt>
                <c:pt idx="790">
                  <c:v>5.634552001953125</c:v>
                </c:pt>
                <c:pt idx="791">
                  <c:v>5.634552001953125</c:v>
                </c:pt>
                <c:pt idx="792">
                  <c:v>5.634552001953125</c:v>
                </c:pt>
                <c:pt idx="793">
                  <c:v>5.634552001953125</c:v>
                </c:pt>
                <c:pt idx="794">
                  <c:v>5.634552001953125</c:v>
                </c:pt>
                <c:pt idx="795">
                  <c:v>5.634552001953125</c:v>
                </c:pt>
                <c:pt idx="796">
                  <c:v>5.634552001953125</c:v>
                </c:pt>
                <c:pt idx="797">
                  <c:v>5.59588623046875</c:v>
                </c:pt>
                <c:pt idx="798">
                  <c:v>5.59588623046875</c:v>
                </c:pt>
                <c:pt idx="799">
                  <c:v>5.59588623046875</c:v>
                </c:pt>
                <c:pt idx="800">
                  <c:v>5.59588623046875</c:v>
                </c:pt>
                <c:pt idx="801">
                  <c:v>5.59588623046875</c:v>
                </c:pt>
                <c:pt idx="802">
                  <c:v>5.59588623046875</c:v>
                </c:pt>
                <c:pt idx="803">
                  <c:v>5.59588623046875</c:v>
                </c:pt>
                <c:pt idx="804">
                  <c:v>5.574462890625</c:v>
                </c:pt>
                <c:pt idx="805">
                  <c:v>5.574462890625</c:v>
                </c:pt>
                <c:pt idx="806">
                  <c:v>5.574462890625</c:v>
                </c:pt>
                <c:pt idx="807">
                  <c:v>5.574462890625</c:v>
                </c:pt>
                <c:pt idx="808">
                  <c:v>5.574462890625</c:v>
                </c:pt>
                <c:pt idx="809">
                  <c:v>5.574462890625</c:v>
                </c:pt>
                <c:pt idx="810">
                  <c:v>5.55487060546875</c:v>
                </c:pt>
                <c:pt idx="811">
                  <c:v>5.55487060546875</c:v>
                </c:pt>
                <c:pt idx="812">
                  <c:v>5.55487060546875</c:v>
                </c:pt>
                <c:pt idx="813">
                  <c:v>5.55487060546875</c:v>
                </c:pt>
                <c:pt idx="814">
                  <c:v>5.55487060546875</c:v>
                </c:pt>
                <c:pt idx="815">
                  <c:v>5.55487060546875</c:v>
                </c:pt>
                <c:pt idx="816">
                  <c:v>5.53826904296875</c:v>
                </c:pt>
                <c:pt idx="817">
                  <c:v>5.53826904296875</c:v>
                </c:pt>
                <c:pt idx="818">
                  <c:v>5.53826904296875</c:v>
                </c:pt>
                <c:pt idx="819">
                  <c:v>5.53826904296875</c:v>
                </c:pt>
                <c:pt idx="820">
                  <c:v>5.53826904296875</c:v>
                </c:pt>
                <c:pt idx="821">
                  <c:v>5.53826904296875</c:v>
                </c:pt>
                <c:pt idx="822">
                  <c:v>5.524505615234375</c:v>
                </c:pt>
                <c:pt idx="823">
                  <c:v>5.524505615234375</c:v>
                </c:pt>
                <c:pt idx="824">
                  <c:v>5.524505615234375</c:v>
                </c:pt>
                <c:pt idx="825">
                  <c:v>5.524505615234375</c:v>
                </c:pt>
                <c:pt idx="826">
                  <c:v>5.524505615234375</c:v>
                </c:pt>
                <c:pt idx="827">
                  <c:v>5.524505615234375</c:v>
                </c:pt>
                <c:pt idx="828">
                  <c:v>5.51263427734375</c:v>
                </c:pt>
                <c:pt idx="829">
                  <c:v>5.51263427734375</c:v>
                </c:pt>
                <c:pt idx="830">
                  <c:v>5.51263427734375</c:v>
                </c:pt>
                <c:pt idx="831">
                  <c:v>5.51263427734375</c:v>
                </c:pt>
                <c:pt idx="832">
                  <c:v>5.51263427734375</c:v>
                </c:pt>
                <c:pt idx="833">
                  <c:v>5.51263427734375</c:v>
                </c:pt>
                <c:pt idx="834">
                  <c:v>5.51263427734375</c:v>
                </c:pt>
                <c:pt idx="835">
                  <c:v>5.500213623046875</c:v>
                </c:pt>
                <c:pt idx="836">
                  <c:v>5.500213623046875</c:v>
                </c:pt>
                <c:pt idx="837">
                  <c:v>5.500213623046875</c:v>
                </c:pt>
                <c:pt idx="838">
                  <c:v>5.500213623046875</c:v>
                </c:pt>
                <c:pt idx="839">
                  <c:v>5.500213623046875</c:v>
                </c:pt>
                <c:pt idx="840">
                  <c:v>5.500213623046875</c:v>
                </c:pt>
                <c:pt idx="841">
                  <c:v>5.488525390625</c:v>
                </c:pt>
                <c:pt idx="842">
                  <c:v>5.488525390625</c:v>
                </c:pt>
                <c:pt idx="843">
                  <c:v>5.488525390625</c:v>
                </c:pt>
                <c:pt idx="844">
                  <c:v>5.488525390625</c:v>
                </c:pt>
                <c:pt idx="845">
                  <c:v>5.488525390625</c:v>
                </c:pt>
                <c:pt idx="846">
                  <c:v>5.488525390625</c:v>
                </c:pt>
                <c:pt idx="847">
                  <c:v>5.478607177734375</c:v>
                </c:pt>
                <c:pt idx="848">
                  <c:v>5.478607177734375</c:v>
                </c:pt>
                <c:pt idx="849">
                  <c:v>5.478607177734375</c:v>
                </c:pt>
                <c:pt idx="850">
                  <c:v>5.478607177734375</c:v>
                </c:pt>
                <c:pt idx="851">
                  <c:v>5.478607177734375</c:v>
                </c:pt>
                <c:pt idx="852">
                  <c:v>5.478607177734375</c:v>
                </c:pt>
                <c:pt idx="853">
                  <c:v>5.46929931640625</c:v>
                </c:pt>
                <c:pt idx="854">
                  <c:v>5.46929931640625</c:v>
                </c:pt>
                <c:pt idx="855">
                  <c:v>5.46929931640625</c:v>
                </c:pt>
                <c:pt idx="856">
                  <c:v>5.46929931640625</c:v>
                </c:pt>
                <c:pt idx="857">
                  <c:v>5.46929931640625</c:v>
                </c:pt>
                <c:pt idx="858">
                  <c:v>5.46929931640625</c:v>
                </c:pt>
                <c:pt idx="859">
                  <c:v>5.46929931640625</c:v>
                </c:pt>
                <c:pt idx="860">
                  <c:v>5.46929931640625</c:v>
                </c:pt>
                <c:pt idx="861">
                  <c:v>5.46929931640625</c:v>
                </c:pt>
                <c:pt idx="862">
                  <c:v>5.45623779296875</c:v>
                </c:pt>
                <c:pt idx="863">
                  <c:v>5.45623779296875</c:v>
                </c:pt>
                <c:pt idx="864">
                  <c:v>5.45623779296875</c:v>
                </c:pt>
                <c:pt idx="865">
                  <c:v>5.45623779296875</c:v>
                </c:pt>
                <c:pt idx="866">
                  <c:v>5.45623779296875</c:v>
                </c:pt>
                <c:pt idx="867">
                  <c:v>5.45623779296875</c:v>
                </c:pt>
                <c:pt idx="868">
                  <c:v>5.446258544921875</c:v>
                </c:pt>
                <c:pt idx="869">
                  <c:v>5.446258544921875</c:v>
                </c:pt>
                <c:pt idx="870">
                  <c:v>5.446258544921875</c:v>
                </c:pt>
                <c:pt idx="871">
                  <c:v>5.446258544921875</c:v>
                </c:pt>
                <c:pt idx="872">
                  <c:v>5.446258544921875</c:v>
                </c:pt>
                <c:pt idx="873">
                  <c:v>5.446258544921875</c:v>
                </c:pt>
                <c:pt idx="874">
                  <c:v>5.446258544921875</c:v>
                </c:pt>
                <c:pt idx="875">
                  <c:v>5.437469482421875</c:v>
                </c:pt>
                <c:pt idx="876">
                  <c:v>5.437469482421875</c:v>
                </c:pt>
                <c:pt idx="877">
                  <c:v>5.437469482421875</c:v>
                </c:pt>
                <c:pt idx="878">
                  <c:v>5.437469482421875</c:v>
                </c:pt>
                <c:pt idx="879">
                  <c:v>5.437469482421875</c:v>
                </c:pt>
                <c:pt idx="880">
                  <c:v>5.437469482421875</c:v>
                </c:pt>
                <c:pt idx="881">
                  <c:v>5.429901123046875</c:v>
                </c:pt>
                <c:pt idx="882">
                  <c:v>5.429901123046875</c:v>
                </c:pt>
                <c:pt idx="883">
                  <c:v>5.429901123046875</c:v>
                </c:pt>
                <c:pt idx="884">
                  <c:v>5.429901123046875</c:v>
                </c:pt>
                <c:pt idx="885">
                  <c:v>5.429901123046875</c:v>
                </c:pt>
                <c:pt idx="886">
                  <c:v>5.429901123046875</c:v>
                </c:pt>
                <c:pt idx="887">
                  <c:v>5.420501708984375</c:v>
                </c:pt>
                <c:pt idx="888">
                  <c:v>5.420501708984375</c:v>
                </c:pt>
                <c:pt idx="889">
                  <c:v>5.420501708984375</c:v>
                </c:pt>
                <c:pt idx="890">
                  <c:v>5.420501708984375</c:v>
                </c:pt>
                <c:pt idx="891">
                  <c:v>5.420501708984375</c:v>
                </c:pt>
                <c:pt idx="892">
                  <c:v>5.420501708984375</c:v>
                </c:pt>
                <c:pt idx="893">
                  <c:v>5.410430908203125</c:v>
                </c:pt>
                <c:pt idx="894">
                  <c:v>5.410430908203125</c:v>
                </c:pt>
                <c:pt idx="895">
                  <c:v>5.410430908203125</c:v>
                </c:pt>
                <c:pt idx="896">
                  <c:v>5.410430908203125</c:v>
                </c:pt>
                <c:pt idx="897">
                  <c:v>5.410430908203125</c:v>
                </c:pt>
                <c:pt idx="898">
                  <c:v>5.410430908203125</c:v>
                </c:pt>
                <c:pt idx="899">
                  <c:v>5.40289306640625</c:v>
                </c:pt>
                <c:pt idx="900">
                  <c:v>5.40289306640625</c:v>
                </c:pt>
                <c:pt idx="901">
                  <c:v>5.40289306640625</c:v>
                </c:pt>
                <c:pt idx="902">
                  <c:v>5.40289306640625</c:v>
                </c:pt>
                <c:pt idx="903">
                  <c:v>5.40289306640625</c:v>
                </c:pt>
                <c:pt idx="904">
                  <c:v>5.40289306640625</c:v>
                </c:pt>
                <c:pt idx="905">
                  <c:v>5.40289306640625</c:v>
                </c:pt>
                <c:pt idx="906">
                  <c:v>5.39422607421875</c:v>
                </c:pt>
                <c:pt idx="907">
                  <c:v>5.39422607421875</c:v>
                </c:pt>
                <c:pt idx="908">
                  <c:v>5.39422607421875</c:v>
                </c:pt>
                <c:pt idx="909">
                  <c:v>5.39422607421875</c:v>
                </c:pt>
                <c:pt idx="910">
                  <c:v>5.39422607421875</c:v>
                </c:pt>
                <c:pt idx="911">
                  <c:v>5.39422607421875</c:v>
                </c:pt>
                <c:pt idx="912">
                  <c:v>5.386444091796875</c:v>
                </c:pt>
                <c:pt idx="913">
                  <c:v>5.386444091796875</c:v>
                </c:pt>
                <c:pt idx="914">
                  <c:v>5.386444091796875</c:v>
                </c:pt>
                <c:pt idx="915">
                  <c:v>5.386444091796875</c:v>
                </c:pt>
                <c:pt idx="916">
                  <c:v>5.386444091796875</c:v>
                </c:pt>
                <c:pt idx="917">
                  <c:v>5.386444091796875</c:v>
                </c:pt>
                <c:pt idx="918">
                  <c:v>5.3779296875</c:v>
                </c:pt>
                <c:pt idx="919">
                  <c:v>5.3779296875</c:v>
                </c:pt>
                <c:pt idx="920">
                  <c:v>5.3779296875</c:v>
                </c:pt>
                <c:pt idx="921">
                  <c:v>5.3779296875</c:v>
                </c:pt>
                <c:pt idx="922">
                  <c:v>5.3779296875</c:v>
                </c:pt>
                <c:pt idx="923">
                  <c:v>5.3779296875</c:v>
                </c:pt>
                <c:pt idx="924">
                  <c:v>5.3779296875</c:v>
                </c:pt>
                <c:pt idx="925">
                  <c:v>5.3779296875</c:v>
                </c:pt>
                <c:pt idx="926">
                  <c:v>5.3779296875</c:v>
                </c:pt>
                <c:pt idx="927">
                  <c:v>5.366119384765625</c:v>
                </c:pt>
                <c:pt idx="928">
                  <c:v>5.366119384765625</c:v>
                </c:pt>
                <c:pt idx="929">
                  <c:v>5.366119384765625</c:v>
                </c:pt>
                <c:pt idx="930">
                  <c:v>5.366119384765625</c:v>
                </c:pt>
                <c:pt idx="931">
                  <c:v>5.366119384765625</c:v>
                </c:pt>
                <c:pt idx="932">
                  <c:v>5.366119384765625</c:v>
                </c:pt>
                <c:pt idx="933">
                  <c:v>5.359619140625</c:v>
                </c:pt>
                <c:pt idx="934">
                  <c:v>5.359619140625</c:v>
                </c:pt>
                <c:pt idx="935">
                  <c:v>5.359619140625</c:v>
                </c:pt>
                <c:pt idx="936">
                  <c:v>5.359619140625</c:v>
                </c:pt>
                <c:pt idx="937">
                  <c:v>5.359619140625</c:v>
                </c:pt>
                <c:pt idx="938">
                  <c:v>5.359619140625</c:v>
                </c:pt>
                <c:pt idx="939">
                  <c:v>5.35382080078125</c:v>
                </c:pt>
                <c:pt idx="940">
                  <c:v>5.35382080078125</c:v>
                </c:pt>
                <c:pt idx="941">
                  <c:v>5.35382080078125</c:v>
                </c:pt>
                <c:pt idx="942">
                  <c:v>5.35382080078125</c:v>
                </c:pt>
                <c:pt idx="943">
                  <c:v>5.35382080078125</c:v>
                </c:pt>
                <c:pt idx="944">
                  <c:v>5.35382080078125</c:v>
                </c:pt>
                <c:pt idx="945">
                  <c:v>5.35382080078125</c:v>
                </c:pt>
                <c:pt idx="946">
                  <c:v>5.34765625</c:v>
                </c:pt>
                <c:pt idx="947">
                  <c:v>5.34765625</c:v>
                </c:pt>
                <c:pt idx="948">
                  <c:v>5.34765625</c:v>
                </c:pt>
                <c:pt idx="949">
                  <c:v>5.34765625</c:v>
                </c:pt>
                <c:pt idx="950">
                  <c:v>5.34765625</c:v>
                </c:pt>
                <c:pt idx="951">
                  <c:v>5.34765625</c:v>
                </c:pt>
                <c:pt idx="952">
                  <c:v>5.3427734375</c:v>
                </c:pt>
                <c:pt idx="953">
                  <c:v>5.3427734375</c:v>
                </c:pt>
                <c:pt idx="954">
                  <c:v>5.3427734375</c:v>
                </c:pt>
                <c:pt idx="955">
                  <c:v>5.3427734375</c:v>
                </c:pt>
                <c:pt idx="956">
                  <c:v>5.3427734375</c:v>
                </c:pt>
                <c:pt idx="957">
                  <c:v>5.3427734375</c:v>
                </c:pt>
                <c:pt idx="958">
                  <c:v>5.338775634765625</c:v>
                </c:pt>
                <c:pt idx="959">
                  <c:v>5.338775634765625</c:v>
                </c:pt>
                <c:pt idx="960">
                  <c:v>5.338775634765625</c:v>
                </c:pt>
                <c:pt idx="961">
                  <c:v>5.338775634765625</c:v>
                </c:pt>
                <c:pt idx="962">
                  <c:v>5.338775634765625</c:v>
                </c:pt>
                <c:pt idx="963">
                  <c:v>5.338775634765625</c:v>
                </c:pt>
                <c:pt idx="964">
                  <c:v>5.335601806640625</c:v>
                </c:pt>
                <c:pt idx="965">
                  <c:v>5.335601806640625</c:v>
                </c:pt>
                <c:pt idx="966">
                  <c:v>5.335601806640625</c:v>
                </c:pt>
                <c:pt idx="967">
                  <c:v>5.335601806640625</c:v>
                </c:pt>
                <c:pt idx="968">
                  <c:v>5.335601806640625</c:v>
                </c:pt>
                <c:pt idx="969">
                  <c:v>5.335601806640625</c:v>
                </c:pt>
                <c:pt idx="970">
                  <c:v>5.33123779296875</c:v>
                </c:pt>
                <c:pt idx="971">
                  <c:v>5.33123779296875</c:v>
                </c:pt>
                <c:pt idx="972">
                  <c:v>5.33123779296875</c:v>
                </c:pt>
                <c:pt idx="973">
                  <c:v>5.33123779296875</c:v>
                </c:pt>
                <c:pt idx="974">
                  <c:v>5.33123779296875</c:v>
                </c:pt>
                <c:pt idx="975">
                  <c:v>5.33123779296875</c:v>
                </c:pt>
                <c:pt idx="976">
                  <c:v>5.32696533203125</c:v>
                </c:pt>
                <c:pt idx="977">
                  <c:v>5.32696533203125</c:v>
                </c:pt>
                <c:pt idx="978">
                  <c:v>5.32696533203125</c:v>
                </c:pt>
                <c:pt idx="979">
                  <c:v>5.32696533203125</c:v>
                </c:pt>
                <c:pt idx="980">
                  <c:v>5.32696533203125</c:v>
                </c:pt>
                <c:pt idx="981">
                  <c:v>5.32696533203125</c:v>
                </c:pt>
                <c:pt idx="982">
                  <c:v>5.32696533203125</c:v>
                </c:pt>
                <c:pt idx="983">
                  <c:v>5.322479248046875</c:v>
                </c:pt>
                <c:pt idx="984">
                  <c:v>5.322479248046875</c:v>
                </c:pt>
                <c:pt idx="985">
                  <c:v>5.322479248046875</c:v>
                </c:pt>
                <c:pt idx="986">
                  <c:v>5.322479248046875</c:v>
                </c:pt>
                <c:pt idx="987">
                  <c:v>5.322479248046875</c:v>
                </c:pt>
                <c:pt idx="988">
                  <c:v>5.322479248046875</c:v>
                </c:pt>
                <c:pt idx="989">
                  <c:v>5.322479248046875</c:v>
                </c:pt>
                <c:pt idx="990">
                  <c:v>5.322479248046875</c:v>
                </c:pt>
                <c:pt idx="991">
                  <c:v>5.322479248046875</c:v>
                </c:pt>
                <c:pt idx="992">
                  <c:v>5.316619873046875</c:v>
                </c:pt>
                <c:pt idx="993">
                  <c:v>5.316619873046875</c:v>
                </c:pt>
                <c:pt idx="994">
                  <c:v>5.316619873046875</c:v>
                </c:pt>
                <c:pt idx="995">
                  <c:v>5.316619873046875</c:v>
                </c:pt>
                <c:pt idx="996">
                  <c:v>5.316619873046875</c:v>
                </c:pt>
                <c:pt idx="997">
                  <c:v>5.316619873046875</c:v>
                </c:pt>
                <c:pt idx="998">
                  <c:v>5.312591552734375</c:v>
                </c:pt>
                <c:pt idx="999">
                  <c:v>5.312591552734375</c:v>
                </c:pt>
                <c:pt idx="1000">
                  <c:v>5.312591552734375</c:v>
                </c:pt>
                <c:pt idx="1001">
                  <c:v>5.312591552734375</c:v>
                </c:pt>
                <c:pt idx="1002">
                  <c:v>5.312591552734375</c:v>
                </c:pt>
                <c:pt idx="1003">
                  <c:v>5.312591552734375</c:v>
                </c:pt>
                <c:pt idx="1004">
                  <c:v>5.30889892578125</c:v>
                </c:pt>
                <c:pt idx="1005">
                  <c:v>5.30889892578125</c:v>
                </c:pt>
                <c:pt idx="1006">
                  <c:v>5.30889892578125</c:v>
                </c:pt>
                <c:pt idx="1007">
                  <c:v>5.30889892578125</c:v>
                </c:pt>
                <c:pt idx="1008">
                  <c:v>5.30889892578125</c:v>
                </c:pt>
                <c:pt idx="1009">
                  <c:v>5.30889892578125</c:v>
                </c:pt>
                <c:pt idx="1010">
                  <c:v>5.30517578125</c:v>
                </c:pt>
                <c:pt idx="1011">
                  <c:v>5.30517578125</c:v>
                </c:pt>
                <c:pt idx="1012">
                  <c:v>5.30517578125</c:v>
                </c:pt>
                <c:pt idx="1013">
                  <c:v>5.30517578125</c:v>
                </c:pt>
                <c:pt idx="1014">
                  <c:v>5.30517578125</c:v>
                </c:pt>
                <c:pt idx="1015">
                  <c:v>5.30517578125</c:v>
                </c:pt>
                <c:pt idx="1016">
                  <c:v>5.301422119140625</c:v>
                </c:pt>
                <c:pt idx="1017">
                  <c:v>5.301422119140625</c:v>
                </c:pt>
                <c:pt idx="1018">
                  <c:v>5.301422119140625</c:v>
                </c:pt>
                <c:pt idx="1019">
                  <c:v>5.301422119140625</c:v>
                </c:pt>
                <c:pt idx="1020">
                  <c:v>5.301422119140625</c:v>
                </c:pt>
                <c:pt idx="1021">
                  <c:v>5.301422119140625</c:v>
                </c:pt>
                <c:pt idx="1022">
                  <c:v>5.298858642578125</c:v>
                </c:pt>
                <c:pt idx="1023">
                  <c:v>5.298858642578125</c:v>
                </c:pt>
                <c:pt idx="1024">
                  <c:v>5.298858642578125</c:v>
                </c:pt>
                <c:pt idx="1025">
                  <c:v>5.298858642578125</c:v>
                </c:pt>
                <c:pt idx="1026">
                  <c:v>5.298858642578125</c:v>
                </c:pt>
                <c:pt idx="1027">
                  <c:v>5.298858642578125</c:v>
                </c:pt>
                <c:pt idx="1028">
                  <c:v>5.298858642578125</c:v>
                </c:pt>
                <c:pt idx="1029">
                  <c:v>5.296600341796875</c:v>
                </c:pt>
                <c:pt idx="1030">
                  <c:v>5.296600341796875</c:v>
                </c:pt>
                <c:pt idx="1031">
                  <c:v>5.296600341796875</c:v>
                </c:pt>
                <c:pt idx="1032">
                  <c:v>5.296600341796875</c:v>
                </c:pt>
                <c:pt idx="1033">
                  <c:v>5.296600341796875</c:v>
                </c:pt>
                <c:pt idx="1034">
                  <c:v>5.296600341796875</c:v>
                </c:pt>
                <c:pt idx="1035">
                  <c:v>5.2958984375</c:v>
                </c:pt>
                <c:pt idx="1036">
                  <c:v>5.2958984375</c:v>
                </c:pt>
                <c:pt idx="1037">
                  <c:v>5.2958984375</c:v>
                </c:pt>
                <c:pt idx="1038">
                  <c:v>5.2958984375</c:v>
                </c:pt>
                <c:pt idx="1039">
                  <c:v>5.2958984375</c:v>
                </c:pt>
                <c:pt idx="1040">
                  <c:v>5.2958984375</c:v>
                </c:pt>
                <c:pt idx="1041">
                  <c:v>5.29547119140625</c:v>
                </c:pt>
                <c:pt idx="1042">
                  <c:v>5.29547119140625</c:v>
                </c:pt>
                <c:pt idx="1043">
                  <c:v>5.29547119140625</c:v>
                </c:pt>
                <c:pt idx="1044">
                  <c:v>5.29547119140625</c:v>
                </c:pt>
                <c:pt idx="1045">
                  <c:v>5.29547119140625</c:v>
                </c:pt>
                <c:pt idx="1046">
                  <c:v>5.29547119140625</c:v>
                </c:pt>
                <c:pt idx="1047">
                  <c:v>5.294921875</c:v>
                </c:pt>
                <c:pt idx="1048">
                  <c:v>5.294921875</c:v>
                </c:pt>
                <c:pt idx="1049">
                  <c:v>5.294921875</c:v>
                </c:pt>
                <c:pt idx="1050">
                  <c:v>5.294921875</c:v>
                </c:pt>
                <c:pt idx="1051">
                  <c:v>5.294921875</c:v>
                </c:pt>
                <c:pt idx="1052">
                  <c:v>5.294921875</c:v>
                </c:pt>
                <c:pt idx="1053">
                  <c:v>5.294921875</c:v>
                </c:pt>
                <c:pt idx="1054">
                  <c:v>5.294921875</c:v>
                </c:pt>
                <c:pt idx="1055">
                  <c:v>5.294921875</c:v>
                </c:pt>
                <c:pt idx="1056">
                  <c:v>5.294158935546875</c:v>
                </c:pt>
                <c:pt idx="1057">
                  <c:v>5.294158935546875</c:v>
                </c:pt>
                <c:pt idx="1058">
                  <c:v>5.294158935546875</c:v>
                </c:pt>
                <c:pt idx="1059">
                  <c:v>5.294158935546875</c:v>
                </c:pt>
                <c:pt idx="1060">
                  <c:v>5.294158935546875</c:v>
                </c:pt>
                <c:pt idx="1061">
                  <c:v>5.294158935546875</c:v>
                </c:pt>
                <c:pt idx="1062">
                  <c:v>5.294219970703125</c:v>
                </c:pt>
                <c:pt idx="1063">
                  <c:v>5.294219970703125</c:v>
                </c:pt>
                <c:pt idx="1064">
                  <c:v>5.294219970703125</c:v>
                </c:pt>
                <c:pt idx="1065">
                  <c:v>5.294219970703125</c:v>
                </c:pt>
                <c:pt idx="1066">
                  <c:v>5.294219970703125</c:v>
                </c:pt>
                <c:pt idx="1067">
                  <c:v>5.294219970703125</c:v>
                </c:pt>
                <c:pt idx="1068">
                  <c:v>5.294219970703125</c:v>
                </c:pt>
                <c:pt idx="1069">
                  <c:v>5.2930908203125</c:v>
                </c:pt>
                <c:pt idx="1070">
                  <c:v>5.2930908203125</c:v>
                </c:pt>
                <c:pt idx="1071">
                  <c:v>5.2930908203125</c:v>
                </c:pt>
                <c:pt idx="1072">
                  <c:v>5.2930908203125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F13-4D71-A93A-D8A706BA5E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16 m - Crude Oil</a:t>
            </a:r>
          </a:p>
          <a:p>
            <a:pPr algn="ctr">
              <a:defRPr/>
            </a:pPr>
            <a:r>
              <a:rPr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Crude Oil Fluorescence Intensity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data'!$A$3:$A$1555</c:f>
              <c:numCache>
                <c:formatCode>h:mm:ss</c:formatCode>
                <c:ptCount val="1073"/>
                <c:pt idx="0">
                  <c:v>45957.781256284725</c:v>
                </c:pt>
                <c:pt idx="1">
                  <c:v>45957.781267893515</c:v>
                </c:pt>
                <c:pt idx="2">
                  <c:v>45957.78127954861</c:v>
                </c:pt>
                <c:pt idx="3">
                  <c:v>45957.781291226849</c:v>
                </c:pt>
                <c:pt idx="4">
                  <c:v>45957.781302812502</c:v>
                </c:pt>
                <c:pt idx="5">
                  <c:v>45957.78131445602</c:v>
                </c:pt>
                <c:pt idx="6">
                  <c:v>45957.781326122684</c:v>
                </c:pt>
                <c:pt idx="7">
                  <c:v>45957.781337719905</c:v>
                </c:pt>
                <c:pt idx="8">
                  <c:v>45957.781349340279</c:v>
                </c:pt>
                <c:pt idx="9">
                  <c:v>45957.781360972222</c:v>
                </c:pt>
                <c:pt idx="10">
                  <c:v>45957.781372673613</c:v>
                </c:pt>
                <c:pt idx="11">
                  <c:v>45957.781384305556</c:v>
                </c:pt>
                <c:pt idx="12">
                  <c:v>45957.781396006947</c:v>
                </c:pt>
                <c:pt idx="13">
                  <c:v>45957.781407615737</c:v>
                </c:pt>
                <c:pt idx="14">
                  <c:v>45957.781419224535</c:v>
                </c:pt>
                <c:pt idx="15">
                  <c:v>45957.78143087963</c:v>
                </c:pt>
                <c:pt idx="16">
                  <c:v>45957.781442523148</c:v>
                </c:pt>
                <c:pt idx="17">
                  <c:v>45957.781454201388</c:v>
                </c:pt>
                <c:pt idx="18">
                  <c:v>45957.781465844906</c:v>
                </c:pt>
                <c:pt idx="19">
                  <c:v>45957.78147746528</c:v>
                </c:pt>
                <c:pt idx="20">
                  <c:v>45957.781489131943</c:v>
                </c:pt>
                <c:pt idx="21">
                  <c:v>45957.781500787038</c:v>
                </c:pt>
                <c:pt idx="22">
                  <c:v>45957.781512465277</c:v>
                </c:pt>
                <c:pt idx="23">
                  <c:v>45957.781524120372</c:v>
                </c:pt>
                <c:pt idx="24">
                  <c:v>45957.781535717593</c:v>
                </c:pt>
                <c:pt idx="25">
                  <c:v>45957.781547395833</c:v>
                </c:pt>
                <c:pt idx="26">
                  <c:v>45957.781559050927</c:v>
                </c:pt>
                <c:pt idx="27">
                  <c:v>45957.78157068287</c:v>
                </c:pt>
                <c:pt idx="28">
                  <c:v>45957.781582303243</c:v>
                </c:pt>
                <c:pt idx="29">
                  <c:v>45957.781594004628</c:v>
                </c:pt>
                <c:pt idx="30">
                  <c:v>45957.781605613425</c:v>
                </c:pt>
                <c:pt idx="31">
                  <c:v>45957.781617303241</c:v>
                </c:pt>
                <c:pt idx="32">
                  <c:v>45957.781628946759</c:v>
                </c:pt>
                <c:pt idx="33">
                  <c:v>45957.781640590278</c:v>
                </c:pt>
                <c:pt idx="34">
                  <c:v>45957.781652210651</c:v>
                </c:pt>
                <c:pt idx="35">
                  <c:v>45957.78166385417</c:v>
                </c:pt>
                <c:pt idx="36">
                  <c:v>45957.781675474536</c:v>
                </c:pt>
                <c:pt idx="37">
                  <c:v>45957.781687118055</c:v>
                </c:pt>
                <c:pt idx="38">
                  <c:v>45957.781698773149</c:v>
                </c:pt>
                <c:pt idx="39">
                  <c:v>45957.781710416668</c:v>
                </c:pt>
                <c:pt idx="40">
                  <c:v>45957.781722118052</c:v>
                </c:pt>
                <c:pt idx="41">
                  <c:v>45957.781733807868</c:v>
                </c:pt>
                <c:pt idx="42">
                  <c:v>45957.781745486114</c:v>
                </c:pt>
                <c:pt idx="43">
                  <c:v>45957.781757129633</c:v>
                </c:pt>
                <c:pt idx="44">
                  <c:v>45957.781768819441</c:v>
                </c:pt>
                <c:pt idx="45">
                  <c:v>45957.781780486112</c:v>
                </c:pt>
                <c:pt idx="46">
                  <c:v>45957.781792083333</c:v>
                </c:pt>
                <c:pt idx="47">
                  <c:v>45957.781803773149</c:v>
                </c:pt>
                <c:pt idx="48">
                  <c:v>45957.781815462964</c:v>
                </c:pt>
                <c:pt idx="49">
                  <c:v>45957.781827094906</c:v>
                </c:pt>
                <c:pt idx="50">
                  <c:v>45957.781838726849</c:v>
                </c:pt>
                <c:pt idx="51">
                  <c:v>45957.781850381944</c:v>
                </c:pt>
                <c:pt idx="52">
                  <c:v>45957.781862013886</c:v>
                </c:pt>
                <c:pt idx="53">
                  <c:v>45957.781873715277</c:v>
                </c:pt>
                <c:pt idx="54">
                  <c:v>45957.781885393517</c:v>
                </c:pt>
                <c:pt idx="55">
                  <c:v>45957.781897025459</c:v>
                </c:pt>
                <c:pt idx="56">
                  <c:v>45957.781908645833</c:v>
                </c:pt>
                <c:pt idx="57">
                  <c:v>45957.781920324072</c:v>
                </c:pt>
                <c:pt idx="58">
                  <c:v>45957.781931967591</c:v>
                </c:pt>
                <c:pt idx="59">
                  <c:v>45957.781943587965</c:v>
                </c:pt>
                <c:pt idx="60">
                  <c:v>45957.781955243052</c:v>
                </c:pt>
                <c:pt idx="61">
                  <c:v>45957.78196688657</c:v>
                </c:pt>
                <c:pt idx="62">
                  <c:v>45957.78197851852</c:v>
                </c:pt>
                <c:pt idx="63">
                  <c:v>45957.781990162039</c:v>
                </c:pt>
                <c:pt idx="64">
                  <c:v>45957.782001817126</c:v>
                </c:pt>
                <c:pt idx="65">
                  <c:v>45957.782013483797</c:v>
                </c:pt>
                <c:pt idx="66">
                  <c:v>45957.782025104163</c:v>
                </c:pt>
                <c:pt idx="67">
                  <c:v>45957.782036759258</c:v>
                </c:pt>
                <c:pt idx="68">
                  <c:v>45957.782048402776</c:v>
                </c:pt>
                <c:pt idx="69">
                  <c:v>45957.782060034719</c:v>
                </c:pt>
                <c:pt idx="70">
                  <c:v>45957.782071643516</c:v>
                </c:pt>
                <c:pt idx="71">
                  <c:v>45957.782083275466</c:v>
                </c:pt>
                <c:pt idx="72">
                  <c:v>45957.782094953705</c:v>
                </c:pt>
                <c:pt idx="73">
                  <c:v>45957.782106620369</c:v>
                </c:pt>
                <c:pt idx="74">
                  <c:v>45957.782118240742</c:v>
                </c:pt>
                <c:pt idx="75">
                  <c:v>45957.782129872685</c:v>
                </c:pt>
                <c:pt idx="76">
                  <c:v>45957.782141527779</c:v>
                </c:pt>
                <c:pt idx="77">
                  <c:v>45957.782153206019</c:v>
                </c:pt>
                <c:pt idx="78">
                  <c:v>45957.782164861113</c:v>
                </c:pt>
                <c:pt idx="79">
                  <c:v>45957.78217658565</c:v>
                </c:pt>
                <c:pt idx="80">
                  <c:v>45957.782188206016</c:v>
                </c:pt>
                <c:pt idx="81">
                  <c:v>45957.782199849535</c:v>
                </c:pt>
                <c:pt idx="82">
                  <c:v>45957.782211527781</c:v>
                </c:pt>
                <c:pt idx="83">
                  <c:v>45957.782223159724</c:v>
                </c:pt>
                <c:pt idx="84">
                  <c:v>45957.782234814818</c:v>
                </c:pt>
                <c:pt idx="85">
                  <c:v>45957.782246458337</c:v>
                </c:pt>
                <c:pt idx="86">
                  <c:v>45957.782258090279</c:v>
                </c:pt>
                <c:pt idx="87">
                  <c:v>45957.782269768519</c:v>
                </c:pt>
                <c:pt idx="88">
                  <c:v>45957.782281435182</c:v>
                </c:pt>
                <c:pt idx="89">
                  <c:v>45957.782293113429</c:v>
                </c:pt>
                <c:pt idx="90">
                  <c:v>45957.782304791668</c:v>
                </c:pt>
                <c:pt idx="91">
                  <c:v>45957.782316458331</c:v>
                </c:pt>
                <c:pt idx="92">
                  <c:v>45957.782328125002</c:v>
                </c:pt>
                <c:pt idx="93">
                  <c:v>45957.782339745369</c:v>
                </c:pt>
                <c:pt idx="94">
                  <c:v>45957.782351412039</c:v>
                </c:pt>
                <c:pt idx="95">
                  <c:v>45957.782363078702</c:v>
                </c:pt>
                <c:pt idx="96">
                  <c:v>45957.782374710645</c:v>
                </c:pt>
                <c:pt idx="97">
                  <c:v>45957.78238636574</c:v>
                </c:pt>
                <c:pt idx="98">
                  <c:v>45957.782397997682</c:v>
                </c:pt>
                <c:pt idx="99">
                  <c:v>45957.782409652777</c:v>
                </c:pt>
                <c:pt idx="100">
                  <c:v>45957.782421261574</c:v>
                </c:pt>
                <c:pt idx="101">
                  <c:v>45957.782432893517</c:v>
                </c:pt>
                <c:pt idx="102">
                  <c:v>45957.782444583332</c:v>
                </c:pt>
                <c:pt idx="103">
                  <c:v>45957.782456203706</c:v>
                </c:pt>
                <c:pt idx="104">
                  <c:v>45957.782467847224</c:v>
                </c:pt>
                <c:pt idx="105">
                  <c:v>45957.782479525464</c:v>
                </c:pt>
                <c:pt idx="106">
                  <c:v>45957.782491157406</c:v>
                </c:pt>
                <c:pt idx="107">
                  <c:v>45957.78250277778</c:v>
                </c:pt>
                <c:pt idx="108">
                  <c:v>45957.782514467595</c:v>
                </c:pt>
                <c:pt idx="109">
                  <c:v>45957.782526099538</c:v>
                </c:pt>
                <c:pt idx="110">
                  <c:v>45957.78253773148</c:v>
                </c:pt>
                <c:pt idx="111">
                  <c:v>45957.782549386575</c:v>
                </c:pt>
                <c:pt idx="112">
                  <c:v>45957.782561018517</c:v>
                </c:pt>
                <c:pt idx="113">
                  <c:v>45957.78257265046</c:v>
                </c:pt>
                <c:pt idx="114">
                  <c:v>45957.78258431713</c:v>
                </c:pt>
                <c:pt idx="115">
                  <c:v>45957.782595949073</c:v>
                </c:pt>
                <c:pt idx="116">
                  <c:v>45957.782607627312</c:v>
                </c:pt>
                <c:pt idx="117">
                  <c:v>45957.782619293983</c:v>
                </c:pt>
                <c:pt idx="118">
                  <c:v>45957.782630937501</c:v>
                </c:pt>
                <c:pt idx="119">
                  <c:v>45957.782642557868</c:v>
                </c:pt>
                <c:pt idx="120">
                  <c:v>45957.782654178242</c:v>
                </c:pt>
                <c:pt idx="121">
                  <c:v>45957.78266582176</c:v>
                </c:pt>
                <c:pt idx="122">
                  <c:v>45957.782677465279</c:v>
                </c:pt>
                <c:pt idx="123">
                  <c:v>45957.782689131942</c:v>
                </c:pt>
                <c:pt idx="124">
                  <c:v>45957.782700810189</c:v>
                </c:pt>
                <c:pt idx="125">
                  <c:v>45957.782712453707</c:v>
                </c:pt>
                <c:pt idx="126">
                  <c:v>45957.78272412037</c:v>
                </c:pt>
                <c:pt idx="127">
                  <c:v>45957.782735810186</c:v>
                </c:pt>
                <c:pt idx="128">
                  <c:v>45957.782747476849</c:v>
                </c:pt>
                <c:pt idx="129">
                  <c:v>45957.782759097223</c:v>
                </c:pt>
                <c:pt idx="130">
                  <c:v>45957.782770763886</c:v>
                </c:pt>
                <c:pt idx="131">
                  <c:v>45957.78278238426</c:v>
                </c:pt>
                <c:pt idx="132">
                  <c:v>45957.782794016202</c:v>
                </c:pt>
                <c:pt idx="133">
                  <c:v>45957.782805659721</c:v>
                </c:pt>
                <c:pt idx="134">
                  <c:v>45957.782817303239</c:v>
                </c:pt>
                <c:pt idx="135">
                  <c:v>45957.78282896991</c:v>
                </c:pt>
                <c:pt idx="136">
                  <c:v>45957.7828405787</c:v>
                </c:pt>
                <c:pt idx="137">
                  <c:v>45957.782852222219</c:v>
                </c:pt>
                <c:pt idx="138">
                  <c:v>45957.782863912034</c:v>
                </c:pt>
                <c:pt idx="139">
                  <c:v>45957.782875486111</c:v>
                </c:pt>
                <c:pt idx="140">
                  <c:v>45957.782887164351</c:v>
                </c:pt>
                <c:pt idx="141">
                  <c:v>45957.782898831021</c:v>
                </c:pt>
                <c:pt idx="142">
                  <c:v>45957.782910520837</c:v>
                </c:pt>
                <c:pt idx="143">
                  <c:v>45957.782922210645</c:v>
                </c:pt>
                <c:pt idx="144">
                  <c:v>45957.782933877315</c:v>
                </c:pt>
                <c:pt idx="145">
                  <c:v>45957.782945486113</c:v>
                </c:pt>
                <c:pt idx="146">
                  <c:v>45957.782957175928</c:v>
                </c:pt>
                <c:pt idx="147">
                  <c:v>45957.78296877315</c:v>
                </c:pt>
                <c:pt idx="148">
                  <c:v>45957.782980428237</c:v>
                </c:pt>
                <c:pt idx="149">
                  <c:v>45957.782992083332</c:v>
                </c:pt>
                <c:pt idx="150">
                  <c:v>45957.783003715274</c:v>
                </c:pt>
                <c:pt idx="151">
                  <c:v>45957.783015381945</c:v>
                </c:pt>
                <c:pt idx="152">
                  <c:v>45957.783027060184</c:v>
                </c:pt>
                <c:pt idx="153">
                  <c:v>45957.783038703703</c:v>
                </c:pt>
                <c:pt idx="154">
                  <c:v>45957.783050370374</c:v>
                </c:pt>
                <c:pt idx="155">
                  <c:v>45957.783062002316</c:v>
                </c:pt>
                <c:pt idx="156">
                  <c:v>45957.783073657411</c:v>
                </c:pt>
                <c:pt idx="157">
                  <c:v>45957.783085243056</c:v>
                </c:pt>
                <c:pt idx="158">
                  <c:v>45957.783096898151</c:v>
                </c:pt>
                <c:pt idx="159">
                  <c:v>45957.783108530093</c:v>
                </c:pt>
                <c:pt idx="160">
                  <c:v>45957.783120185188</c:v>
                </c:pt>
                <c:pt idx="161">
                  <c:v>45957.783131851851</c:v>
                </c:pt>
                <c:pt idx="162">
                  <c:v>45957.78314353009</c:v>
                </c:pt>
                <c:pt idx="163">
                  <c:v>45957.783155150464</c:v>
                </c:pt>
                <c:pt idx="164">
                  <c:v>45957.783166828704</c:v>
                </c:pt>
                <c:pt idx="165">
                  <c:v>45957.783178425925</c:v>
                </c:pt>
                <c:pt idx="166">
                  <c:v>45957.783190034723</c:v>
                </c:pt>
                <c:pt idx="167">
                  <c:v>45957.783201666665</c:v>
                </c:pt>
                <c:pt idx="168">
                  <c:v>45957.783213310184</c:v>
                </c:pt>
                <c:pt idx="169">
                  <c:v>45957.783224965278</c:v>
                </c:pt>
                <c:pt idx="170">
                  <c:v>45957.783236585645</c:v>
                </c:pt>
                <c:pt idx="171">
                  <c:v>45957.783248252315</c:v>
                </c:pt>
                <c:pt idx="172">
                  <c:v>45957.783259918979</c:v>
                </c:pt>
                <c:pt idx="173">
                  <c:v>45957.783271527776</c:v>
                </c:pt>
                <c:pt idx="174">
                  <c:v>45957.783283206016</c:v>
                </c:pt>
                <c:pt idx="175">
                  <c:v>45957.783294884262</c:v>
                </c:pt>
                <c:pt idx="176">
                  <c:v>45957.783306516205</c:v>
                </c:pt>
                <c:pt idx="177">
                  <c:v>45957.783318159723</c:v>
                </c:pt>
                <c:pt idx="178">
                  <c:v>45957.783329849539</c:v>
                </c:pt>
                <c:pt idx="179">
                  <c:v>45957.783341469905</c:v>
                </c:pt>
                <c:pt idx="180">
                  <c:v>45957.783353113424</c:v>
                </c:pt>
                <c:pt idx="181">
                  <c:v>45957.783364803239</c:v>
                </c:pt>
                <c:pt idx="182">
                  <c:v>45957.783376458334</c:v>
                </c:pt>
                <c:pt idx="183">
                  <c:v>45957.783388101852</c:v>
                </c:pt>
                <c:pt idx="184">
                  <c:v>45957.783399733795</c:v>
                </c:pt>
                <c:pt idx="185">
                  <c:v>45957.783411354168</c:v>
                </c:pt>
                <c:pt idx="186">
                  <c:v>45957.783422986111</c:v>
                </c:pt>
                <c:pt idx="187">
                  <c:v>45957.783434629629</c:v>
                </c:pt>
                <c:pt idx="188">
                  <c:v>45957.783446250003</c:v>
                </c:pt>
                <c:pt idx="189">
                  <c:v>45957.78345787037</c:v>
                </c:pt>
                <c:pt idx="190">
                  <c:v>45957.783469560185</c:v>
                </c:pt>
                <c:pt idx="191">
                  <c:v>45957.783481168983</c:v>
                </c:pt>
                <c:pt idx="192">
                  <c:v>45957.783492812501</c:v>
                </c:pt>
                <c:pt idx="193">
                  <c:v>45957.783504467596</c:v>
                </c:pt>
                <c:pt idx="194">
                  <c:v>45957.783516134259</c:v>
                </c:pt>
                <c:pt idx="195">
                  <c:v>45957.783527754633</c:v>
                </c:pt>
                <c:pt idx="196">
                  <c:v>45957.783539398151</c:v>
                </c:pt>
                <c:pt idx="197">
                  <c:v>45957.78355104167</c:v>
                </c:pt>
                <c:pt idx="198">
                  <c:v>45957.783562719909</c:v>
                </c:pt>
                <c:pt idx="199">
                  <c:v>45957.783574363428</c:v>
                </c:pt>
                <c:pt idx="200">
                  <c:v>45957.783586006946</c:v>
                </c:pt>
                <c:pt idx="201">
                  <c:v>45957.783597638889</c:v>
                </c:pt>
                <c:pt idx="202">
                  <c:v>45957.783609317128</c:v>
                </c:pt>
                <c:pt idx="203">
                  <c:v>45957.78362091435</c:v>
                </c:pt>
                <c:pt idx="204">
                  <c:v>45957.783632569444</c:v>
                </c:pt>
                <c:pt idx="205">
                  <c:v>45957.783644247684</c:v>
                </c:pt>
                <c:pt idx="206">
                  <c:v>45957.783655914354</c:v>
                </c:pt>
                <c:pt idx="207">
                  <c:v>45957.783667581018</c:v>
                </c:pt>
                <c:pt idx="208">
                  <c:v>45957.78367921296</c:v>
                </c:pt>
                <c:pt idx="209">
                  <c:v>45957.78369084491</c:v>
                </c:pt>
                <c:pt idx="210">
                  <c:v>45957.783702476852</c:v>
                </c:pt>
                <c:pt idx="211">
                  <c:v>45957.783714131947</c:v>
                </c:pt>
                <c:pt idx="212">
                  <c:v>45957.783725810186</c:v>
                </c:pt>
                <c:pt idx="213">
                  <c:v>45957.783737453705</c:v>
                </c:pt>
                <c:pt idx="214">
                  <c:v>45957.783749085647</c:v>
                </c:pt>
                <c:pt idx="215">
                  <c:v>45957.783760729166</c:v>
                </c:pt>
                <c:pt idx="216">
                  <c:v>45957.783772395836</c:v>
                </c:pt>
                <c:pt idx="217">
                  <c:v>45957.783784027779</c:v>
                </c:pt>
                <c:pt idx="218">
                  <c:v>45957.783795648145</c:v>
                </c:pt>
                <c:pt idx="219">
                  <c:v>45957.783807268519</c:v>
                </c:pt>
                <c:pt idx="220">
                  <c:v>45957.783818935182</c:v>
                </c:pt>
                <c:pt idx="221">
                  <c:v>45957.783830601853</c:v>
                </c:pt>
                <c:pt idx="222">
                  <c:v>45957.783842233795</c:v>
                </c:pt>
                <c:pt idx="223">
                  <c:v>45957.783853865738</c:v>
                </c:pt>
                <c:pt idx="224">
                  <c:v>45957.783865509256</c:v>
                </c:pt>
                <c:pt idx="225">
                  <c:v>45957.783877175927</c:v>
                </c:pt>
                <c:pt idx="226">
                  <c:v>45957.783888784725</c:v>
                </c:pt>
                <c:pt idx="227">
                  <c:v>45957.783900428243</c:v>
                </c:pt>
                <c:pt idx="228">
                  <c:v>45957.783912106483</c:v>
                </c:pt>
                <c:pt idx="229">
                  <c:v>45957.783923773146</c:v>
                </c:pt>
                <c:pt idx="230">
                  <c:v>45957.783935416664</c:v>
                </c:pt>
                <c:pt idx="231">
                  <c:v>45957.783947071759</c:v>
                </c:pt>
                <c:pt idx="232">
                  <c:v>45957.783958703702</c:v>
                </c:pt>
                <c:pt idx="233">
                  <c:v>45957.783970312499</c:v>
                </c:pt>
                <c:pt idx="234">
                  <c:v>45957.78398197917</c:v>
                </c:pt>
                <c:pt idx="235">
                  <c:v>45957.783993645833</c:v>
                </c:pt>
                <c:pt idx="236">
                  <c:v>45957.784005300928</c:v>
                </c:pt>
                <c:pt idx="237">
                  <c:v>45957.784016979167</c:v>
                </c:pt>
                <c:pt idx="238">
                  <c:v>45957.784028576389</c:v>
                </c:pt>
                <c:pt idx="239">
                  <c:v>45957.784040219907</c:v>
                </c:pt>
                <c:pt idx="240">
                  <c:v>45957.784051898147</c:v>
                </c:pt>
                <c:pt idx="241">
                  <c:v>45957.784063530089</c:v>
                </c:pt>
                <c:pt idx="242">
                  <c:v>45957.784075173608</c:v>
                </c:pt>
                <c:pt idx="243">
                  <c:v>45957.784086805557</c:v>
                </c:pt>
                <c:pt idx="244">
                  <c:v>45957.784098449076</c:v>
                </c:pt>
                <c:pt idx="245">
                  <c:v>45957.784110092594</c:v>
                </c:pt>
                <c:pt idx="246">
                  <c:v>45957.784121747682</c:v>
                </c:pt>
                <c:pt idx="247">
                  <c:v>45957.784133344911</c:v>
                </c:pt>
                <c:pt idx="248">
                  <c:v>45957.784144988429</c:v>
                </c:pt>
                <c:pt idx="249">
                  <c:v>45957.784156608795</c:v>
                </c:pt>
                <c:pt idx="250">
                  <c:v>45957.784168287035</c:v>
                </c:pt>
                <c:pt idx="251">
                  <c:v>45957.784179930553</c:v>
                </c:pt>
                <c:pt idx="252">
                  <c:v>45957.784191574072</c:v>
                </c:pt>
                <c:pt idx="253">
                  <c:v>45957.784203240742</c:v>
                </c:pt>
                <c:pt idx="254">
                  <c:v>45957.784214872685</c:v>
                </c:pt>
                <c:pt idx="255">
                  <c:v>45957.7842265625</c:v>
                </c:pt>
                <c:pt idx="256">
                  <c:v>45957.784238217595</c:v>
                </c:pt>
                <c:pt idx="257">
                  <c:v>45957.784249849537</c:v>
                </c:pt>
                <c:pt idx="258">
                  <c:v>45957.784261516201</c:v>
                </c:pt>
                <c:pt idx="259">
                  <c:v>45957.784273217592</c:v>
                </c:pt>
                <c:pt idx="260">
                  <c:v>45957.784284884263</c:v>
                </c:pt>
                <c:pt idx="261">
                  <c:v>45957.784296516205</c:v>
                </c:pt>
                <c:pt idx="262">
                  <c:v>45957.7843081713</c:v>
                </c:pt>
                <c:pt idx="263">
                  <c:v>45957.784319803242</c:v>
                </c:pt>
                <c:pt idx="264">
                  <c:v>45957.78433141204</c:v>
                </c:pt>
                <c:pt idx="265">
                  <c:v>45957.784343101855</c:v>
                </c:pt>
                <c:pt idx="266">
                  <c:v>45957.784354780095</c:v>
                </c:pt>
                <c:pt idx="267">
                  <c:v>45957.784366446758</c:v>
                </c:pt>
                <c:pt idx="268">
                  <c:v>45957.784378101853</c:v>
                </c:pt>
                <c:pt idx="269">
                  <c:v>45957.784389699074</c:v>
                </c:pt>
                <c:pt idx="270">
                  <c:v>45957.784401377314</c:v>
                </c:pt>
                <c:pt idx="271">
                  <c:v>45957.784413032408</c:v>
                </c:pt>
                <c:pt idx="272">
                  <c:v>45957.784424675927</c:v>
                </c:pt>
                <c:pt idx="273">
                  <c:v>45957.784436307869</c:v>
                </c:pt>
                <c:pt idx="274">
                  <c:v>45957.784447939812</c:v>
                </c:pt>
                <c:pt idx="275">
                  <c:v>45957.784459594906</c:v>
                </c:pt>
                <c:pt idx="276">
                  <c:v>45957.784471238425</c:v>
                </c:pt>
                <c:pt idx="277">
                  <c:v>45957.784482847223</c:v>
                </c:pt>
                <c:pt idx="278">
                  <c:v>45957.784494502317</c:v>
                </c:pt>
                <c:pt idx="279">
                  <c:v>45957.78450613426</c:v>
                </c:pt>
                <c:pt idx="280">
                  <c:v>45957.784517731481</c:v>
                </c:pt>
                <c:pt idx="281">
                  <c:v>45957.784529398145</c:v>
                </c:pt>
                <c:pt idx="282">
                  <c:v>45957.784541030094</c:v>
                </c:pt>
                <c:pt idx="283">
                  <c:v>45957.784552708334</c:v>
                </c:pt>
                <c:pt idx="284">
                  <c:v>45957.784564409725</c:v>
                </c:pt>
                <c:pt idx="285">
                  <c:v>45957.784576053244</c:v>
                </c:pt>
                <c:pt idx="286">
                  <c:v>45957.784587731483</c:v>
                </c:pt>
                <c:pt idx="287">
                  <c:v>45957.784599409722</c:v>
                </c:pt>
                <c:pt idx="288">
                  <c:v>45957.784611087962</c:v>
                </c:pt>
                <c:pt idx="289">
                  <c:v>45957.784622754632</c:v>
                </c:pt>
                <c:pt idx="290">
                  <c:v>45957.784634421296</c:v>
                </c:pt>
                <c:pt idx="291">
                  <c:v>45957.784646111111</c:v>
                </c:pt>
                <c:pt idx="292">
                  <c:v>45957.784657731485</c:v>
                </c:pt>
                <c:pt idx="293">
                  <c:v>45957.784669363427</c:v>
                </c:pt>
                <c:pt idx="294">
                  <c:v>45957.784681030091</c:v>
                </c:pt>
                <c:pt idx="295">
                  <c:v>45957.784692685185</c:v>
                </c:pt>
                <c:pt idx="296">
                  <c:v>45957.784704328704</c:v>
                </c:pt>
                <c:pt idx="297">
                  <c:v>45957.784716018519</c:v>
                </c:pt>
                <c:pt idx="298">
                  <c:v>45957.784727685183</c:v>
                </c:pt>
                <c:pt idx="299">
                  <c:v>45957.784739340277</c:v>
                </c:pt>
                <c:pt idx="300">
                  <c:v>45957.784751018517</c:v>
                </c:pt>
                <c:pt idx="301">
                  <c:v>45957.784762685187</c:v>
                </c:pt>
                <c:pt idx="302">
                  <c:v>45957.78477431713</c:v>
                </c:pt>
                <c:pt idx="303">
                  <c:v>45957.784785949072</c:v>
                </c:pt>
                <c:pt idx="304">
                  <c:v>45957.784797650464</c:v>
                </c:pt>
                <c:pt idx="305">
                  <c:v>45957.784809317127</c:v>
                </c:pt>
                <c:pt idx="306">
                  <c:v>45957.784820995374</c:v>
                </c:pt>
                <c:pt idx="307">
                  <c:v>45957.78483261574</c:v>
                </c:pt>
                <c:pt idx="308">
                  <c:v>45957.784844247682</c:v>
                </c:pt>
                <c:pt idx="309">
                  <c:v>45957.784855902777</c:v>
                </c:pt>
                <c:pt idx="310">
                  <c:v>45957.78486753472</c:v>
                </c:pt>
                <c:pt idx="311">
                  <c:v>45957.784879143517</c:v>
                </c:pt>
                <c:pt idx="312">
                  <c:v>45957.784890798612</c:v>
                </c:pt>
                <c:pt idx="313">
                  <c:v>45957.784902488427</c:v>
                </c:pt>
                <c:pt idx="314">
                  <c:v>45957.784914143522</c:v>
                </c:pt>
                <c:pt idx="315">
                  <c:v>45957.784925775464</c:v>
                </c:pt>
                <c:pt idx="316">
                  <c:v>45957.784937384262</c:v>
                </c:pt>
                <c:pt idx="317">
                  <c:v>45957.784948981483</c:v>
                </c:pt>
                <c:pt idx="318">
                  <c:v>45957.784960671299</c:v>
                </c:pt>
                <c:pt idx="319">
                  <c:v>45957.784972326386</c:v>
                </c:pt>
                <c:pt idx="320">
                  <c:v>45957.784983969905</c:v>
                </c:pt>
                <c:pt idx="321">
                  <c:v>45957.784995636575</c:v>
                </c:pt>
                <c:pt idx="322">
                  <c:v>45957.785007314815</c:v>
                </c:pt>
                <c:pt idx="323">
                  <c:v>45957.785018969909</c:v>
                </c:pt>
                <c:pt idx="324">
                  <c:v>45957.785030636573</c:v>
                </c:pt>
                <c:pt idx="325">
                  <c:v>45957.785042314812</c:v>
                </c:pt>
                <c:pt idx="326">
                  <c:v>45957.785053969907</c:v>
                </c:pt>
                <c:pt idx="327">
                  <c:v>45957.785065636577</c:v>
                </c:pt>
                <c:pt idx="328">
                  <c:v>45957.785077326385</c:v>
                </c:pt>
                <c:pt idx="329">
                  <c:v>45957.785088969904</c:v>
                </c:pt>
                <c:pt idx="330">
                  <c:v>45957.785100613422</c:v>
                </c:pt>
                <c:pt idx="331">
                  <c:v>45957.785112256941</c:v>
                </c:pt>
                <c:pt idx="332">
                  <c:v>45957.785123888891</c:v>
                </c:pt>
                <c:pt idx="333">
                  <c:v>45957.785135555554</c:v>
                </c:pt>
                <c:pt idx="334">
                  <c:v>45957.785147233793</c:v>
                </c:pt>
                <c:pt idx="335">
                  <c:v>45957.78515891204</c:v>
                </c:pt>
                <c:pt idx="336">
                  <c:v>45957.785170590279</c:v>
                </c:pt>
                <c:pt idx="337">
                  <c:v>45957.785182245367</c:v>
                </c:pt>
                <c:pt idx="338">
                  <c:v>45957.785193888885</c:v>
                </c:pt>
                <c:pt idx="339">
                  <c:v>45957.785205567132</c:v>
                </c:pt>
                <c:pt idx="340">
                  <c:v>45957.785217222219</c:v>
                </c:pt>
                <c:pt idx="341">
                  <c:v>45957.785228900466</c:v>
                </c:pt>
                <c:pt idx="342">
                  <c:v>45957.785240543984</c:v>
                </c:pt>
                <c:pt idx="343">
                  <c:v>45957.785252164351</c:v>
                </c:pt>
                <c:pt idx="344">
                  <c:v>45957.785263831021</c:v>
                </c:pt>
                <c:pt idx="345">
                  <c:v>45957.78527547454</c:v>
                </c:pt>
                <c:pt idx="346">
                  <c:v>45957.785287106482</c:v>
                </c:pt>
                <c:pt idx="347">
                  <c:v>45957.785298761577</c:v>
                </c:pt>
                <c:pt idx="348">
                  <c:v>45957.78531042824</c:v>
                </c:pt>
                <c:pt idx="349">
                  <c:v>45957.785322060183</c:v>
                </c:pt>
                <c:pt idx="350">
                  <c:v>45957.785333715277</c:v>
                </c:pt>
                <c:pt idx="351">
                  <c:v>45957.785345335651</c:v>
                </c:pt>
                <c:pt idx="352">
                  <c:v>45957.785356967594</c:v>
                </c:pt>
                <c:pt idx="353">
                  <c:v>45957.785368611112</c:v>
                </c:pt>
                <c:pt idx="354">
                  <c:v>45957.785380254631</c:v>
                </c:pt>
                <c:pt idx="355">
                  <c:v>45957.785391898149</c:v>
                </c:pt>
                <c:pt idx="356">
                  <c:v>45957.785403576388</c:v>
                </c:pt>
                <c:pt idx="357">
                  <c:v>45957.785415231483</c:v>
                </c:pt>
                <c:pt idx="358">
                  <c:v>45957.785426886578</c:v>
                </c:pt>
                <c:pt idx="359">
                  <c:v>45957.785438530096</c:v>
                </c:pt>
                <c:pt idx="360">
                  <c:v>45957.785450127318</c:v>
                </c:pt>
                <c:pt idx="361">
                  <c:v>45957.785461805557</c:v>
                </c:pt>
                <c:pt idx="362">
                  <c:v>45957.785473414355</c:v>
                </c:pt>
                <c:pt idx="363">
                  <c:v>45957.785485092594</c:v>
                </c:pt>
                <c:pt idx="364">
                  <c:v>45957.785496736113</c:v>
                </c:pt>
                <c:pt idx="365">
                  <c:v>45957.785508379631</c:v>
                </c:pt>
                <c:pt idx="366">
                  <c:v>45957.785520046295</c:v>
                </c:pt>
                <c:pt idx="367">
                  <c:v>45957.785531689813</c:v>
                </c:pt>
                <c:pt idx="368">
                  <c:v>45957.785543379629</c:v>
                </c:pt>
                <c:pt idx="369">
                  <c:v>45957.785555023147</c:v>
                </c:pt>
                <c:pt idx="370">
                  <c:v>45957.785566643521</c:v>
                </c:pt>
                <c:pt idx="371">
                  <c:v>45957.785578275463</c:v>
                </c:pt>
                <c:pt idx="372">
                  <c:v>45957.785589907406</c:v>
                </c:pt>
                <c:pt idx="373">
                  <c:v>45957.785601574076</c:v>
                </c:pt>
                <c:pt idx="374">
                  <c:v>45957.785613206019</c:v>
                </c:pt>
                <c:pt idx="375">
                  <c:v>45957.785624884258</c:v>
                </c:pt>
                <c:pt idx="376">
                  <c:v>45957.785636527777</c:v>
                </c:pt>
                <c:pt idx="377">
                  <c:v>45957.785648136574</c:v>
                </c:pt>
                <c:pt idx="378">
                  <c:v>45957.785659745372</c:v>
                </c:pt>
                <c:pt idx="379">
                  <c:v>45957.785671377314</c:v>
                </c:pt>
                <c:pt idx="380">
                  <c:v>45957.785683043985</c:v>
                </c:pt>
                <c:pt idx="381">
                  <c:v>45957.785694710648</c:v>
                </c:pt>
                <c:pt idx="382">
                  <c:v>45957.785706331022</c:v>
                </c:pt>
                <c:pt idx="383">
                  <c:v>45957.785717997685</c:v>
                </c:pt>
                <c:pt idx="384">
                  <c:v>45957.785729675925</c:v>
                </c:pt>
                <c:pt idx="385">
                  <c:v>45957.785741354164</c:v>
                </c:pt>
                <c:pt idx="386">
                  <c:v>45957.785752951386</c:v>
                </c:pt>
                <c:pt idx="387">
                  <c:v>45957.785764664353</c:v>
                </c:pt>
                <c:pt idx="388">
                  <c:v>45957.785776261575</c:v>
                </c:pt>
                <c:pt idx="389">
                  <c:v>45957.785787893517</c:v>
                </c:pt>
                <c:pt idx="390">
                  <c:v>45957.785799513891</c:v>
                </c:pt>
                <c:pt idx="391">
                  <c:v>45957.785811180554</c:v>
                </c:pt>
                <c:pt idx="392">
                  <c:v>45957.785822789352</c:v>
                </c:pt>
                <c:pt idx="393">
                  <c:v>45957.78583439815</c:v>
                </c:pt>
                <c:pt idx="394">
                  <c:v>45957.785846064813</c:v>
                </c:pt>
                <c:pt idx="395">
                  <c:v>45957.785857719908</c:v>
                </c:pt>
                <c:pt idx="396">
                  <c:v>45957.78586935185</c:v>
                </c:pt>
                <c:pt idx="397">
                  <c:v>45957.78588103009</c:v>
                </c:pt>
                <c:pt idx="398">
                  <c:v>45957.785892673608</c:v>
                </c:pt>
                <c:pt idx="399">
                  <c:v>45957.785904363423</c:v>
                </c:pt>
                <c:pt idx="400">
                  <c:v>45957.785915960645</c:v>
                </c:pt>
                <c:pt idx="401">
                  <c:v>45957.785927569443</c:v>
                </c:pt>
                <c:pt idx="402">
                  <c:v>45957.785939189816</c:v>
                </c:pt>
                <c:pt idx="403">
                  <c:v>45957.785950891201</c:v>
                </c:pt>
                <c:pt idx="404">
                  <c:v>45957.785962511574</c:v>
                </c:pt>
                <c:pt idx="405">
                  <c:v>45957.785974166669</c:v>
                </c:pt>
                <c:pt idx="406">
                  <c:v>45957.785985844908</c:v>
                </c:pt>
                <c:pt idx="407">
                  <c:v>45957.785997430554</c:v>
                </c:pt>
                <c:pt idx="408">
                  <c:v>45957.786009074072</c:v>
                </c:pt>
                <c:pt idx="409">
                  <c:v>45957.786020729167</c:v>
                </c:pt>
                <c:pt idx="410">
                  <c:v>45957.786032361109</c:v>
                </c:pt>
                <c:pt idx="411">
                  <c:v>45957.78604402778</c:v>
                </c:pt>
                <c:pt idx="412">
                  <c:v>45957.786055682867</c:v>
                </c:pt>
                <c:pt idx="413">
                  <c:v>45957.786067337962</c:v>
                </c:pt>
                <c:pt idx="414">
                  <c:v>45957.786079027777</c:v>
                </c:pt>
                <c:pt idx="415">
                  <c:v>45957.786090636575</c:v>
                </c:pt>
                <c:pt idx="416">
                  <c:v>45957.78610229167</c:v>
                </c:pt>
                <c:pt idx="417">
                  <c:v>45957.786113923612</c:v>
                </c:pt>
                <c:pt idx="418">
                  <c:v>45957.786125590275</c:v>
                </c:pt>
                <c:pt idx="419">
                  <c:v>45957.786137280091</c:v>
                </c:pt>
                <c:pt idx="420">
                  <c:v>45957.786148912041</c:v>
                </c:pt>
                <c:pt idx="421">
                  <c:v>45957.786160567128</c:v>
                </c:pt>
                <c:pt idx="422">
                  <c:v>45957.786172222222</c:v>
                </c:pt>
                <c:pt idx="423">
                  <c:v>45957.786183865741</c:v>
                </c:pt>
                <c:pt idx="424">
                  <c:v>45957.786195486115</c:v>
                </c:pt>
                <c:pt idx="425">
                  <c:v>45957.786207141202</c:v>
                </c:pt>
                <c:pt idx="426">
                  <c:v>45957.786218819441</c:v>
                </c:pt>
                <c:pt idx="427">
                  <c:v>45957.786230405094</c:v>
                </c:pt>
                <c:pt idx="428">
                  <c:v>45957.78624209491</c:v>
                </c:pt>
                <c:pt idx="429">
                  <c:v>45957.786253692131</c:v>
                </c:pt>
                <c:pt idx="430">
                  <c:v>45957.786265393515</c:v>
                </c:pt>
                <c:pt idx="431">
                  <c:v>45957.78627704861</c:v>
                </c:pt>
                <c:pt idx="432">
                  <c:v>45957.786288692128</c:v>
                </c:pt>
                <c:pt idx="433">
                  <c:v>45957.78630028935</c:v>
                </c:pt>
                <c:pt idx="434">
                  <c:v>45957.786311932869</c:v>
                </c:pt>
                <c:pt idx="435">
                  <c:v>45957.786323587963</c:v>
                </c:pt>
                <c:pt idx="436">
                  <c:v>45957.786335231482</c:v>
                </c:pt>
                <c:pt idx="437">
                  <c:v>45957.786346828703</c:v>
                </c:pt>
                <c:pt idx="438">
                  <c:v>45957.786358495374</c:v>
                </c:pt>
                <c:pt idx="439">
                  <c:v>45957.786370104164</c:v>
                </c:pt>
                <c:pt idx="440">
                  <c:v>45957.786381724538</c:v>
                </c:pt>
                <c:pt idx="441">
                  <c:v>45957.786393391201</c:v>
                </c:pt>
                <c:pt idx="442">
                  <c:v>45957.786405046296</c:v>
                </c:pt>
                <c:pt idx="443">
                  <c:v>45957.786416655093</c:v>
                </c:pt>
                <c:pt idx="444">
                  <c:v>45957.786428263891</c:v>
                </c:pt>
                <c:pt idx="445">
                  <c:v>45957.786439930554</c:v>
                </c:pt>
                <c:pt idx="446">
                  <c:v>45957.786451597225</c:v>
                </c:pt>
                <c:pt idx="447">
                  <c:v>45957.786463206015</c:v>
                </c:pt>
                <c:pt idx="448">
                  <c:v>45957.786474872686</c:v>
                </c:pt>
                <c:pt idx="449">
                  <c:v>45957.786486504629</c:v>
                </c:pt>
                <c:pt idx="450">
                  <c:v>45957.786498136571</c:v>
                </c:pt>
                <c:pt idx="451">
                  <c:v>45957.786509791666</c:v>
                </c:pt>
                <c:pt idx="452">
                  <c:v>45957.786521388887</c:v>
                </c:pt>
                <c:pt idx="453">
                  <c:v>45957.786532986109</c:v>
                </c:pt>
                <c:pt idx="454">
                  <c:v>45957.786544618059</c:v>
                </c:pt>
                <c:pt idx="455">
                  <c:v>45957.786556296298</c:v>
                </c:pt>
                <c:pt idx="456">
                  <c:v>45957.78656792824</c:v>
                </c:pt>
                <c:pt idx="457">
                  <c:v>45957.786579548614</c:v>
                </c:pt>
                <c:pt idx="458">
                  <c:v>45957.786591203701</c:v>
                </c:pt>
                <c:pt idx="459">
                  <c:v>45957.786602812499</c:v>
                </c:pt>
                <c:pt idx="460">
                  <c:v>45957.786614444442</c:v>
                </c:pt>
                <c:pt idx="461">
                  <c:v>45957.786626053239</c:v>
                </c:pt>
                <c:pt idx="462">
                  <c:v>45957.786637696758</c:v>
                </c:pt>
                <c:pt idx="463">
                  <c:v>45957.786649351852</c:v>
                </c:pt>
                <c:pt idx="464">
                  <c:v>45957.786661053244</c:v>
                </c:pt>
                <c:pt idx="465">
                  <c:v>45957.786672743059</c:v>
                </c:pt>
                <c:pt idx="466">
                  <c:v>45957.786684409723</c:v>
                </c:pt>
                <c:pt idx="467">
                  <c:v>45957.786696076386</c:v>
                </c:pt>
                <c:pt idx="468">
                  <c:v>45957.78670773148</c:v>
                </c:pt>
                <c:pt idx="469">
                  <c:v>45957.78671940972</c:v>
                </c:pt>
                <c:pt idx="470">
                  <c:v>45957.786731087966</c:v>
                </c:pt>
                <c:pt idx="471">
                  <c:v>45957.786742731485</c:v>
                </c:pt>
                <c:pt idx="472">
                  <c:v>45957.786754409724</c:v>
                </c:pt>
                <c:pt idx="473">
                  <c:v>45957.786766030091</c:v>
                </c:pt>
                <c:pt idx="474">
                  <c:v>45957.786777650465</c:v>
                </c:pt>
                <c:pt idx="475">
                  <c:v>45957.786789270831</c:v>
                </c:pt>
                <c:pt idx="476">
                  <c:v>45957.786800879629</c:v>
                </c:pt>
                <c:pt idx="477">
                  <c:v>45957.786812534723</c:v>
                </c:pt>
                <c:pt idx="478">
                  <c:v>45957.786824178242</c:v>
                </c:pt>
                <c:pt idx="479">
                  <c:v>45957.786835787039</c:v>
                </c:pt>
                <c:pt idx="480">
                  <c:v>45957.786847442127</c:v>
                </c:pt>
                <c:pt idx="481">
                  <c:v>45957.786859097221</c:v>
                </c:pt>
                <c:pt idx="482">
                  <c:v>45957.786870798613</c:v>
                </c:pt>
                <c:pt idx="483">
                  <c:v>45957.786882395834</c:v>
                </c:pt>
                <c:pt idx="484">
                  <c:v>45957.786894097226</c:v>
                </c:pt>
                <c:pt idx="485">
                  <c:v>45957.786905706016</c:v>
                </c:pt>
                <c:pt idx="486">
                  <c:v>45957.786917372687</c:v>
                </c:pt>
                <c:pt idx="487">
                  <c:v>45957.78692903935</c:v>
                </c:pt>
                <c:pt idx="488">
                  <c:v>45957.7869406713</c:v>
                </c:pt>
                <c:pt idx="489">
                  <c:v>45957.786952303242</c:v>
                </c:pt>
                <c:pt idx="490">
                  <c:v>45957.786963923609</c:v>
                </c:pt>
                <c:pt idx="491">
                  <c:v>45957.786975555558</c:v>
                </c:pt>
                <c:pt idx="492">
                  <c:v>45957.786987187501</c:v>
                </c:pt>
                <c:pt idx="493">
                  <c:v>45957.786998796299</c:v>
                </c:pt>
                <c:pt idx="494">
                  <c:v>45957.787010439817</c:v>
                </c:pt>
                <c:pt idx="495">
                  <c:v>45957.787022094904</c:v>
                </c:pt>
                <c:pt idx="496">
                  <c:v>45957.787033726854</c:v>
                </c:pt>
                <c:pt idx="497">
                  <c:v>45957.78704541667</c:v>
                </c:pt>
                <c:pt idx="498">
                  <c:v>45957.787057083333</c:v>
                </c:pt>
                <c:pt idx="499">
                  <c:v>45957.787068738427</c:v>
                </c:pt>
                <c:pt idx="500">
                  <c:v>45957.787080381946</c:v>
                </c:pt>
                <c:pt idx="501">
                  <c:v>45957.787092013888</c:v>
                </c:pt>
                <c:pt idx="502">
                  <c:v>45957.787103668983</c:v>
                </c:pt>
                <c:pt idx="503">
                  <c:v>45957.787115266205</c:v>
                </c:pt>
                <c:pt idx="504">
                  <c:v>45957.787126909723</c:v>
                </c:pt>
                <c:pt idx="505">
                  <c:v>45957.787138541666</c:v>
                </c:pt>
                <c:pt idx="506">
                  <c:v>45957.787150208336</c:v>
                </c:pt>
                <c:pt idx="507">
                  <c:v>45957.787161863424</c:v>
                </c:pt>
                <c:pt idx="508">
                  <c:v>45957.787173472221</c:v>
                </c:pt>
                <c:pt idx="509">
                  <c:v>45957.78718511574</c:v>
                </c:pt>
                <c:pt idx="510">
                  <c:v>45957.787196759258</c:v>
                </c:pt>
                <c:pt idx="511">
                  <c:v>45957.787208402777</c:v>
                </c:pt>
                <c:pt idx="512">
                  <c:v>45957.78722002315</c:v>
                </c:pt>
                <c:pt idx="513">
                  <c:v>45957.787231655093</c:v>
                </c:pt>
                <c:pt idx="514">
                  <c:v>45957.787243252315</c:v>
                </c:pt>
                <c:pt idx="515">
                  <c:v>45957.787254895833</c:v>
                </c:pt>
                <c:pt idx="516">
                  <c:v>45957.787266585648</c:v>
                </c:pt>
                <c:pt idx="517">
                  <c:v>45957.787278217591</c:v>
                </c:pt>
                <c:pt idx="518">
                  <c:v>45957.787289837965</c:v>
                </c:pt>
                <c:pt idx="519">
                  <c:v>45957.787301504628</c:v>
                </c:pt>
                <c:pt idx="520">
                  <c:v>45957.787313148146</c:v>
                </c:pt>
                <c:pt idx="521">
                  <c:v>45957.787324791665</c:v>
                </c:pt>
                <c:pt idx="522">
                  <c:v>45957.787336458336</c:v>
                </c:pt>
                <c:pt idx="523">
                  <c:v>45957.78734815972</c:v>
                </c:pt>
                <c:pt idx="524">
                  <c:v>45957.787359814814</c:v>
                </c:pt>
                <c:pt idx="525">
                  <c:v>45957.787371458333</c:v>
                </c:pt>
                <c:pt idx="526">
                  <c:v>45957.787383136572</c:v>
                </c:pt>
                <c:pt idx="527">
                  <c:v>45957.787394803243</c:v>
                </c:pt>
                <c:pt idx="528">
                  <c:v>45957.787406423609</c:v>
                </c:pt>
                <c:pt idx="529">
                  <c:v>45957.787418043983</c:v>
                </c:pt>
                <c:pt idx="530">
                  <c:v>45957.787429722222</c:v>
                </c:pt>
                <c:pt idx="531">
                  <c:v>45957.787441354165</c:v>
                </c:pt>
                <c:pt idx="532">
                  <c:v>45957.787452974539</c:v>
                </c:pt>
                <c:pt idx="533">
                  <c:v>45957.787464583336</c:v>
                </c:pt>
                <c:pt idx="534">
                  <c:v>45957.787476226855</c:v>
                </c:pt>
                <c:pt idx="535">
                  <c:v>45957.787487824076</c:v>
                </c:pt>
                <c:pt idx="536">
                  <c:v>45957.787499421298</c:v>
                </c:pt>
                <c:pt idx="537">
                  <c:v>45957.787511064816</c:v>
                </c:pt>
                <c:pt idx="538">
                  <c:v>45957.78752273148</c:v>
                </c:pt>
                <c:pt idx="539">
                  <c:v>45957.787534363422</c:v>
                </c:pt>
                <c:pt idx="540">
                  <c:v>45957.78754597222</c:v>
                </c:pt>
                <c:pt idx="541">
                  <c:v>45957.787557650459</c:v>
                </c:pt>
                <c:pt idx="542">
                  <c:v>45957.78756931713</c:v>
                </c:pt>
                <c:pt idx="543">
                  <c:v>45957.787580972225</c:v>
                </c:pt>
                <c:pt idx="544">
                  <c:v>45957.787592604167</c:v>
                </c:pt>
                <c:pt idx="545">
                  <c:v>45957.787604224533</c:v>
                </c:pt>
                <c:pt idx="546">
                  <c:v>45957.787615879628</c:v>
                </c:pt>
                <c:pt idx="547">
                  <c:v>45957.787627523147</c:v>
                </c:pt>
                <c:pt idx="548">
                  <c:v>45957.787639120368</c:v>
                </c:pt>
                <c:pt idx="549">
                  <c:v>45957.78765082176</c:v>
                </c:pt>
                <c:pt idx="550">
                  <c:v>45957.787662511575</c:v>
                </c:pt>
                <c:pt idx="551">
                  <c:v>45957.787674120373</c:v>
                </c:pt>
                <c:pt idx="552">
                  <c:v>45957.787685763891</c:v>
                </c:pt>
                <c:pt idx="553">
                  <c:v>45957.78769740741</c:v>
                </c:pt>
                <c:pt idx="554">
                  <c:v>45957.787709039352</c:v>
                </c:pt>
                <c:pt idx="555">
                  <c:v>45957.787720694447</c:v>
                </c:pt>
                <c:pt idx="556">
                  <c:v>45957.78773236111</c:v>
                </c:pt>
                <c:pt idx="557">
                  <c:v>45957.787743981484</c:v>
                </c:pt>
                <c:pt idx="558">
                  <c:v>45957.787755578705</c:v>
                </c:pt>
                <c:pt idx="559">
                  <c:v>45957.787767210648</c:v>
                </c:pt>
                <c:pt idx="560">
                  <c:v>45957.78777884259</c:v>
                </c:pt>
                <c:pt idx="561">
                  <c:v>45957.787790486109</c:v>
                </c:pt>
                <c:pt idx="562">
                  <c:v>45957.787802152779</c:v>
                </c:pt>
                <c:pt idx="563">
                  <c:v>45957.787813796298</c:v>
                </c:pt>
                <c:pt idx="564">
                  <c:v>45957.78782539352</c:v>
                </c:pt>
                <c:pt idx="565">
                  <c:v>45957.787837013886</c:v>
                </c:pt>
                <c:pt idx="566">
                  <c:v>45957.787848680557</c:v>
                </c:pt>
                <c:pt idx="567">
                  <c:v>45957.78786034722</c:v>
                </c:pt>
                <c:pt idx="568">
                  <c:v>45957.78787197917</c:v>
                </c:pt>
                <c:pt idx="569">
                  <c:v>45957.787883599536</c:v>
                </c:pt>
                <c:pt idx="570">
                  <c:v>45957.78789521991</c:v>
                </c:pt>
                <c:pt idx="571">
                  <c:v>45957.787906840276</c:v>
                </c:pt>
                <c:pt idx="572">
                  <c:v>45957.787918449074</c:v>
                </c:pt>
                <c:pt idx="573">
                  <c:v>45957.787930046296</c:v>
                </c:pt>
                <c:pt idx="574">
                  <c:v>45957.787941712966</c:v>
                </c:pt>
                <c:pt idx="575">
                  <c:v>45957.787953310188</c:v>
                </c:pt>
                <c:pt idx="576">
                  <c:v>45957.787964965275</c:v>
                </c:pt>
                <c:pt idx="577">
                  <c:v>45957.787976608794</c:v>
                </c:pt>
                <c:pt idx="578">
                  <c:v>45957.787988240743</c:v>
                </c:pt>
                <c:pt idx="579">
                  <c:v>45957.78799986111</c:v>
                </c:pt>
                <c:pt idx="580">
                  <c:v>45957.788011469907</c:v>
                </c:pt>
                <c:pt idx="581">
                  <c:v>45957.788023090281</c:v>
                </c:pt>
                <c:pt idx="582">
                  <c:v>45957.78803476852</c:v>
                </c:pt>
                <c:pt idx="583">
                  <c:v>45957.788046423608</c:v>
                </c:pt>
                <c:pt idx="584">
                  <c:v>45957.788058032405</c:v>
                </c:pt>
                <c:pt idx="585">
                  <c:v>45957.788069675924</c:v>
                </c:pt>
                <c:pt idx="586">
                  <c:v>45957.788081284722</c:v>
                </c:pt>
                <c:pt idx="587">
                  <c:v>45957.78809292824</c:v>
                </c:pt>
                <c:pt idx="588">
                  <c:v>45957.788104571759</c:v>
                </c:pt>
                <c:pt idx="589">
                  <c:v>45957.78811616898</c:v>
                </c:pt>
                <c:pt idx="590">
                  <c:v>45957.788127777778</c:v>
                </c:pt>
                <c:pt idx="591">
                  <c:v>45957.78813940972</c:v>
                </c:pt>
                <c:pt idx="592">
                  <c:v>45957.788151053239</c:v>
                </c:pt>
                <c:pt idx="593">
                  <c:v>45957.788162719909</c:v>
                </c:pt>
                <c:pt idx="594">
                  <c:v>45957.788174363428</c:v>
                </c:pt>
                <c:pt idx="595">
                  <c:v>45957.788186030091</c:v>
                </c:pt>
                <c:pt idx="596">
                  <c:v>45957.788197650465</c:v>
                </c:pt>
                <c:pt idx="597">
                  <c:v>45957.788209317128</c:v>
                </c:pt>
                <c:pt idx="598">
                  <c:v>45957.788220960647</c:v>
                </c:pt>
                <c:pt idx="599">
                  <c:v>45957.788232557868</c:v>
                </c:pt>
                <c:pt idx="600">
                  <c:v>45957.78824415509</c:v>
                </c:pt>
                <c:pt idx="601">
                  <c:v>45957.78825578704</c:v>
                </c:pt>
                <c:pt idx="602">
                  <c:v>45957.788267430558</c:v>
                </c:pt>
                <c:pt idx="603">
                  <c:v>45957.788279097222</c:v>
                </c:pt>
                <c:pt idx="604">
                  <c:v>45957.788290775461</c:v>
                </c:pt>
                <c:pt idx="605">
                  <c:v>45957.788302384259</c:v>
                </c:pt>
                <c:pt idx="606">
                  <c:v>45957.788314027777</c:v>
                </c:pt>
                <c:pt idx="607">
                  <c:v>45957.78832565972</c:v>
                </c:pt>
                <c:pt idx="608">
                  <c:v>45957.788337268517</c:v>
                </c:pt>
                <c:pt idx="609">
                  <c:v>45957.788348935188</c:v>
                </c:pt>
                <c:pt idx="610">
                  <c:v>45957.788360590275</c:v>
                </c:pt>
                <c:pt idx="611">
                  <c:v>45957.78837224537</c:v>
                </c:pt>
                <c:pt idx="612">
                  <c:v>45957.78838391204</c:v>
                </c:pt>
                <c:pt idx="613">
                  <c:v>45957.788395567128</c:v>
                </c:pt>
                <c:pt idx="614">
                  <c:v>45957.788407175925</c:v>
                </c:pt>
                <c:pt idx="615">
                  <c:v>45957.788418807868</c:v>
                </c:pt>
                <c:pt idx="616">
                  <c:v>45957.788430439818</c:v>
                </c:pt>
                <c:pt idx="617">
                  <c:v>45957.788442060184</c:v>
                </c:pt>
                <c:pt idx="618">
                  <c:v>45957.788453668982</c:v>
                </c:pt>
                <c:pt idx="619">
                  <c:v>45957.788465347221</c:v>
                </c:pt>
                <c:pt idx="620">
                  <c:v>45957.78847699074</c:v>
                </c:pt>
                <c:pt idx="621">
                  <c:v>45957.788488587961</c:v>
                </c:pt>
                <c:pt idx="622">
                  <c:v>45957.78850023148</c:v>
                </c:pt>
                <c:pt idx="623">
                  <c:v>45957.788511828701</c:v>
                </c:pt>
                <c:pt idx="624">
                  <c:v>45957.788523483796</c:v>
                </c:pt>
                <c:pt idx="625">
                  <c:v>45957.788535092594</c:v>
                </c:pt>
                <c:pt idx="626">
                  <c:v>45957.78854671296</c:v>
                </c:pt>
                <c:pt idx="627">
                  <c:v>45957.78855834491</c:v>
                </c:pt>
                <c:pt idx="628">
                  <c:v>45957.788569999997</c:v>
                </c:pt>
                <c:pt idx="629">
                  <c:v>45957.788581666668</c:v>
                </c:pt>
                <c:pt idx="630">
                  <c:v>45957.788593333331</c:v>
                </c:pt>
                <c:pt idx="631">
                  <c:v>45957.788604988426</c:v>
                </c:pt>
                <c:pt idx="632">
                  <c:v>45957.788616631944</c:v>
                </c:pt>
                <c:pt idx="633">
                  <c:v>45957.788628240742</c:v>
                </c:pt>
                <c:pt idx="634">
                  <c:v>45957.788639837963</c:v>
                </c:pt>
                <c:pt idx="635">
                  <c:v>45957.788651527779</c:v>
                </c:pt>
                <c:pt idx="636">
                  <c:v>45957.788663148145</c:v>
                </c:pt>
                <c:pt idx="637">
                  <c:v>45957.788674791664</c:v>
                </c:pt>
                <c:pt idx="638">
                  <c:v>45957.788686423613</c:v>
                </c:pt>
                <c:pt idx="639">
                  <c:v>45957.788698113429</c:v>
                </c:pt>
                <c:pt idx="640">
                  <c:v>45957.788709745371</c:v>
                </c:pt>
                <c:pt idx="641">
                  <c:v>45957.788721423611</c:v>
                </c:pt>
                <c:pt idx="642">
                  <c:v>45957.788733032408</c:v>
                </c:pt>
                <c:pt idx="643">
                  <c:v>45957.788744675927</c:v>
                </c:pt>
                <c:pt idx="644">
                  <c:v>45957.788756296293</c:v>
                </c:pt>
                <c:pt idx="645">
                  <c:v>45957.788767893515</c:v>
                </c:pt>
                <c:pt idx="646">
                  <c:v>45957.788779537033</c:v>
                </c:pt>
                <c:pt idx="647">
                  <c:v>45957.788791145831</c:v>
                </c:pt>
                <c:pt idx="648">
                  <c:v>45957.788802743053</c:v>
                </c:pt>
                <c:pt idx="649">
                  <c:v>45957.788814398147</c:v>
                </c:pt>
                <c:pt idx="650">
                  <c:v>45957.788825983793</c:v>
                </c:pt>
                <c:pt idx="651">
                  <c:v>45957.788837569446</c:v>
                </c:pt>
                <c:pt idx="652">
                  <c:v>45957.788849201388</c:v>
                </c:pt>
                <c:pt idx="653">
                  <c:v>45957.788860868059</c:v>
                </c:pt>
                <c:pt idx="654">
                  <c:v>45957.788872557867</c:v>
                </c:pt>
                <c:pt idx="655">
                  <c:v>45957.788884178241</c:v>
                </c:pt>
                <c:pt idx="656">
                  <c:v>45957.788895879632</c:v>
                </c:pt>
                <c:pt idx="657">
                  <c:v>45957.788907534719</c:v>
                </c:pt>
                <c:pt idx="658">
                  <c:v>45957.788919166669</c:v>
                </c:pt>
                <c:pt idx="659">
                  <c:v>45957.788930787035</c:v>
                </c:pt>
                <c:pt idx="660">
                  <c:v>45957.788942453706</c:v>
                </c:pt>
                <c:pt idx="661">
                  <c:v>45957.788954108793</c:v>
                </c:pt>
                <c:pt idx="662">
                  <c:v>45957.788965763888</c:v>
                </c:pt>
                <c:pt idx="663">
                  <c:v>45957.788977442127</c:v>
                </c:pt>
                <c:pt idx="664">
                  <c:v>45957.788989062501</c:v>
                </c:pt>
                <c:pt idx="665">
                  <c:v>45957.789000659723</c:v>
                </c:pt>
                <c:pt idx="666">
                  <c:v>45957.789012280089</c:v>
                </c:pt>
                <c:pt idx="667">
                  <c:v>45957.789023935184</c:v>
                </c:pt>
                <c:pt idx="668">
                  <c:v>45957.789035532405</c:v>
                </c:pt>
                <c:pt idx="669">
                  <c:v>45957.789047164355</c:v>
                </c:pt>
                <c:pt idx="670">
                  <c:v>45957.789058807874</c:v>
                </c:pt>
                <c:pt idx="671">
                  <c:v>45957.789070474537</c:v>
                </c:pt>
                <c:pt idx="672">
                  <c:v>45957.789082129631</c:v>
                </c:pt>
                <c:pt idx="673">
                  <c:v>45957.789093807871</c:v>
                </c:pt>
                <c:pt idx="674">
                  <c:v>45957.789105451389</c:v>
                </c:pt>
                <c:pt idx="675">
                  <c:v>45957.789117118053</c:v>
                </c:pt>
                <c:pt idx="676">
                  <c:v>45957.789128750002</c:v>
                </c:pt>
                <c:pt idx="677">
                  <c:v>45957.789140381945</c:v>
                </c:pt>
                <c:pt idx="678">
                  <c:v>45957.789152037039</c:v>
                </c:pt>
                <c:pt idx="679">
                  <c:v>45957.789163657406</c:v>
                </c:pt>
                <c:pt idx="680">
                  <c:v>45957.789175289348</c:v>
                </c:pt>
                <c:pt idx="681">
                  <c:v>45957.789186956019</c:v>
                </c:pt>
                <c:pt idx="682">
                  <c:v>45957.789198599537</c:v>
                </c:pt>
                <c:pt idx="683">
                  <c:v>45957.789210243056</c:v>
                </c:pt>
                <c:pt idx="684">
                  <c:v>45957.789221874998</c:v>
                </c:pt>
                <c:pt idx="685">
                  <c:v>45957.789233518517</c:v>
                </c:pt>
                <c:pt idx="686">
                  <c:v>45957.789245173612</c:v>
                </c:pt>
                <c:pt idx="687">
                  <c:v>45957.789256782409</c:v>
                </c:pt>
                <c:pt idx="688">
                  <c:v>45957.789268449073</c:v>
                </c:pt>
                <c:pt idx="689">
                  <c:v>45957.789280104167</c:v>
                </c:pt>
                <c:pt idx="690">
                  <c:v>45957.78929177083</c:v>
                </c:pt>
                <c:pt idx="691">
                  <c:v>45957.789303425925</c:v>
                </c:pt>
                <c:pt idx="692">
                  <c:v>45957.78931508102</c:v>
                </c:pt>
                <c:pt idx="693">
                  <c:v>45957.789326747683</c:v>
                </c:pt>
                <c:pt idx="694">
                  <c:v>45957.789338379633</c:v>
                </c:pt>
                <c:pt idx="695">
                  <c:v>45957.789350046296</c:v>
                </c:pt>
                <c:pt idx="696">
                  <c:v>45957.78936166667</c:v>
                </c:pt>
                <c:pt idx="697">
                  <c:v>45957.789373287036</c:v>
                </c:pt>
                <c:pt idx="698">
                  <c:v>45957.789384918979</c:v>
                </c:pt>
                <c:pt idx="699">
                  <c:v>45957.789396527776</c:v>
                </c:pt>
                <c:pt idx="700">
                  <c:v>45957.789408171295</c:v>
                </c:pt>
                <c:pt idx="701">
                  <c:v>45957.789419803237</c:v>
                </c:pt>
                <c:pt idx="702">
                  <c:v>45957.789431446756</c:v>
                </c:pt>
                <c:pt idx="703">
                  <c:v>45957.789443125002</c:v>
                </c:pt>
                <c:pt idx="704">
                  <c:v>45957.789454768521</c:v>
                </c:pt>
                <c:pt idx="705">
                  <c:v>45957.789466435184</c:v>
                </c:pt>
                <c:pt idx="706">
                  <c:v>45957.789478067127</c:v>
                </c:pt>
                <c:pt idx="707">
                  <c:v>45957.789489756942</c:v>
                </c:pt>
                <c:pt idx="708">
                  <c:v>45957.789501423613</c:v>
                </c:pt>
                <c:pt idx="709">
                  <c:v>45957.789513043979</c:v>
                </c:pt>
                <c:pt idx="710">
                  <c:v>45957.789524675929</c:v>
                </c:pt>
                <c:pt idx="711">
                  <c:v>45957.789536307871</c:v>
                </c:pt>
                <c:pt idx="712">
                  <c:v>45957.789547928238</c:v>
                </c:pt>
                <c:pt idx="713">
                  <c:v>45957.789559606485</c:v>
                </c:pt>
                <c:pt idx="714">
                  <c:v>45957.789571296293</c:v>
                </c:pt>
                <c:pt idx="715">
                  <c:v>45957.789582974539</c:v>
                </c:pt>
                <c:pt idx="716">
                  <c:v>45957.789594606482</c:v>
                </c:pt>
                <c:pt idx="717">
                  <c:v>45957.789606273145</c:v>
                </c:pt>
                <c:pt idx="718">
                  <c:v>45957.789617916664</c:v>
                </c:pt>
                <c:pt idx="719">
                  <c:v>45957.789629560182</c:v>
                </c:pt>
                <c:pt idx="720">
                  <c:v>45957.789641145835</c:v>
                </c:pt>
                <c:pt idx="721">
                  <c:v>45957.789652824074</c:v>
                </c:pt>
                <c:pt idx="722">
                  <c:v>45957.789664456017</c:v>
                </c:pt>
                <c:pt idx="723">
                  <c:v>45957.789676064815</c:v>
                </c:pt>
                <c:pt idx="724">
                  <c:v>45957.789687743054</c:v>
                </c:pt>
                <c:pt idx="725">
                  <c:v>45957.789699363428</c:v>
                </c:pt>
                <c:pt idx="726">
                  <c:v>45957.789711018515</c:v>
                </c:pt>
                <c:pt idx="727">
                  <c:v>45957.789722685186</c:v>
                </c:pt>
                <c:pt idx="728">
                  <c:v>45957.789734328704</c:v>
                </c:pt>
                <c:pt idx="729">
                  <c:v>45957.78974601852</c:v>
                </c:pt>
                <c:pt idx="730">
                  <c:v>45957.789757650462</c:v>
                </c:pt>
                <c:pt idx="731">
                  <c:v>45957.789769351853</c:v>
                </c:pt>
                <c:pt idx="732">
                  <c:v>45957.789781053238</c:v>
                </c:pt>
                <c:pt idx="733">
                  <c:v>45957.789792731484</c:v>
                </c:pt>
                <c:pt idx="734">
                  <c:v>45957.789804351851</c:v>
                </c:pt>
                <c:pt idx="735">
                  <c:v>45957.789815949072</c:v>
                </c:pt>
                <c:pt idx="736">
                  <c:v>45957.789827581022</c:v>
                </c:pt>
                <c:pt idx="737">
                  <c:v>45957.789839178244</c:v>
                </c:pt>
                <c:pt idx="738">
                  <c:v>45957.789850844907</c:v>
                </c:pt>
                <c:pt idx="739">
                  <c:v>45957.789862488426</c:v>
                </c:pt>
                <c:pt idx="740">
                  <c:v>45957.789874189817</c:v>
                </c:pt>
                <c:pt idx="741">
                  <c:v>45957.789885868056</c:v>
                </c:pt>
                <c:pt idx="742">
                  <c:v>45957.789897499999</c:v>
                </c:pt>
                <c:pt idx="743">
                  <c:v>45957.789909097221</c:v>
                </c:pt>
                <c:pt idx="744">
                  <c:v>45957.789920717594</c:v>
                </c:pt>
                <c:pt idx="745">
                  <c:v>45957.789932337961</c:v>
                </c:pt>
                <c:pt idx="746">
                  <c:v>45957.789944039352</c:v>
                </c:pt>
                <c:pt idx="747">
                  <c:v>45957.789955717592</c:v>
                </c:pt>
                <c:pt idx="748">
                  <c:v>45957.789967407407</c:v>
                </c:pt>
                <c:pt idx="749">
                  <c:v>45957.789979027781</c:v>
                </c:pt>
                <c:pt idx="750">
                  <c:v>45957.789990682868</c:v>
                </c:pt>
                <c:pt idx="751">
                  <c:v>45957.790002291666</c:v>
                </c:pt>
                <c:pt idx="752">
                  <c:v>45957.790013900463</c:v>
                </c:pt>
                <c:pt idx="753">
                  <c:v>45957.790025578703</c:v>
                </c:pt>
                <c:pt idx="754">
                  <c:v>45957.790037175924</c:v>
                </c:pt>
                <c:pt idx="755">
                  <c:v>45957.790048773146</c:v>
                </c:pt>
                <c:pt idx="756">
                  <c:v>45957.790060405096</c:v>
                </c:pt>
                <c:pt idx="757">
                  <c:v>45957.790072013886</c:v>
                </c:pt>
                <c:pt idx="758">
                  <c:v>45957.790083668981</c:v>
                </c:pt>
                <c:pt idx="759">
                  <c:v>45957.790095300923</c:v>
                </c:pt>
                <c:pt idx="760">
                  <c:v>45957.790106967594</c:v>
                </c:pt>
                <c:pt idx="761">
                  <c:v>45957.790118599536</c:v>
                </c:pt>
                <c:pt idx="762">
                  <c:v>45957.790130277775</c:v>
                </c:pt>
                <c:pt idx="763">
                  <c:v>45957.790141874997</c:v>
                </c:pt>
                <c:pt idx="764">
                  <c:v>45957.790153541668</c:v>
                </c:pt>
                <c:pt idx="765">
                  <c:v>45957.790165243059</c:v>
                </c:pt>
                <c:pt idx="766">
                  <c:v>45957.790176909723</c:v>
                </c:pt>
                <c:pt idx="767">
                  <c:v>45957.790188553241</c:v>
                </c:pt>
                <c:pt idx="768">
                  <c:v>45957.79020019676</c:v>
                </c:pt>
                <c:pt idx="769">
                  <c:v>45957.790211805557</c:v>
                </c:pt>
                <c:pt idx="770">
                  <c:v>45957.790223414355</c:v>
                </c:pt>
                <c:pt idx="771">
                  <c:v>45957.79023510417</c:v>
                </c:pt>
                <c:pt idx="772">
                  <c:v>45957.79024678241</c:v>
                </c:pt>
                <c:pt idx="773">
                  <c:v>45957.790258402776</c:v>
                </c:pt>
                <c:pt idx="774">
                  <c:v>45957.790270057871</c:v>
                </c:pt>
                <c:pt idx="775">
                  <c:v>45957.79028173611</c:v>
                </c:pt>
                <c:pt idx="776">
                  <c:v>45957.790293356484</c:v>
                </c:pt>
                <c:pt idx="777">
                  <c:v>45957.790305034723</c:v>
                </c:pt>
                <c:pt idx="778">
                  <c:v>45957.79031665509</c:v>
                </c:pt>
                <c:pt idx="779">
                  <c:v>45957.790328298608</c:v>
                </c:pt>
                <c:pt idx="780">
                  <c:v>45957.790339930558</c:v>
                </c:pt>
                <c:pt idx="781">
                  <c:v>45957.790351608797</c:v>
                </c:pt>
                <c:pt idx="782">
                  <c:v>45957.79036324074</c:v>
                </c:pt>
                <c:pt idx="783">
                  <c:v>45957.790374872682</c:v>
                </c:pt>
                <c:pt idx="784">
                  <c:v>45957.790386504632</c:v>
                </c:pt>
                <c:pt idx="785">
                  <c:v>45957.790398194447</c:v>
                </c:pt>
                <c:pt idx="786">
                  <c:v>45957.790409861111</c:v>
                </c:pt>
                <c:pt idx="787">
                  <c:v>45957.790421516205</c:v>
                </c:pt>
                <c:pt idx="788">
                  <c:v>45957.7904331713</c:v>
                </c:pt>
                <c:pt idx="789">
                  <c:v>45957.790444814818</c:v>
                </c:pt>
                <c:pt idx="790">
                  <c:v>45957.790456435185</c:v>
                </c:pt>
                <c:pt idx="791">
                  <c:v>45957.790468090279</c:v>
                </c:pt>
                <c:pt idx="792">
                  <c:v>45957.790479699077</c:v>
                </c:pt>
                <c:pt idx="793">
                  <c:v>45957.790491319443</c:v>
                </c:pt>
                <c:pt idx="794">
                  <c:v>45957.790502962962</c:v>
                </c:pt>
                <c:pt idx="795">
                  <c:v>45957.790514629633</c:v>
                </c:pt>
                <c:pt idx="796">
                  <c:v>45957.79052628472</c:v>
                </c:pt>
                <c:pt idx="797">
                  <c:v>45957.790537939814</c:v>
                </c:pt>
                <c:pt idx="798">
                  <c:v>45957.790549594909</c:v>
                </c:pt>
                <c:pt idx="799">
                  <c:v>45957.790561261572</c:v>
                </c:pt>
                <c:pt idx="800">
                  <c:v>45957.790572928243</c:v>
                </c:pt>
                <c:pt idx="801">
                  <c:v>45957.790584594906</c:v>
                </c:pt>
                <c:pt idx="802">
                  <c:v>45957.790596203704</c:v>
                </c:pt>
                <c:pt idx="803">
                  <c:v>45957.790607824078</c:v>
                </c:pt>
                <c:pt idx="804">
                  <c:v>45957.790619444444</c:v>
                </c:pt>
                <c:pt idx="805">
                  <c:v>45957.790631053242</c:v>
                </c:pt>
                <c:pt idx="806">
                  <c:v>45957.79064269676</c:v>
                </c:pt>
                <c:pt idx="807">
                  <c:v>45957.790654328703</c:v>
                </c:pt>
                <c:pt idx="808">
                  <c:v>45957.790666018518</c:v>
                </c:pt>
                <c:pt idx="809">
                  <c:v>45957.790677685189</c:v>
                </c:pt>
                <c:pt idx="810">
                  <c:v>45957.790689363428</c:v>
                </c:pt>
                <c:pt idx="811">
                  <c:v>45957.790701041667</c:v>
                </c:pt>
                <c:pt idx="812">
                  <c:v>45957.79071267361</c:v>
                </c:pt>
                <c:pt idx="813">
                  <c:v>45957.790724351849</c:v>
                </c:pt>
                <c:pt idx="814">
                  <c:v>45957.79073601852</c:v>
                </c:pt>
                <c:pt idx="815">
                  <c:v>45957.790747638886</c:v>
                </c:pt>
                <c:pt idx="816">
                  <c:v>45957.790759282405</c:v>
                </c:pt>
                <c:pt idx="817">
                  <c:v>45957.790770937499</c:v>
                </c:pt>
                <c:pt idx="818">
                  <c:v>45957.790782615739</c:v>
                </c:pt>
                <c:pt idx="819">
                  <c:v>45957.790794247689</c:v>
                </c:pt>
                <c:pt idx="820">
                  <c:v>45957.790805925928</c:v>
                </c:pt>
                <c:pt idx="821">
                  <c:v>45957.790817581015</c:v>
                </c:pt>
                <c:pt idx="822">
                  <c:v>45957.790829212965</c:v>
                </c:pt>
                <c:pt idx="823">
                  <c:v>45957.790840856484</c:v>
                </c:pt>
                <c:pt idx="824">
                  <c:v>45957.790852442129</c:v>
                </c:pt>
                <c:pt idx="825">
                  <c:v>45957.790864143521</c:v>
                </c:pt>
                <c:pt idx="826">
                  <c:v>45957.790875740742</c:v>
                </c:pt>
                <c:pt idx="827">
                  <c:v>45957.790887395837</c:v>
                </c:pt>
                <c:pt idx="828">
                  <c:v>45957.790899027779</c:v>
                </c:pt>
                <c:pt idx="829">
                  <c:v>45957.790910671298</c:v>
                </c:pt>
                <c:pt idx="830">
                  <c:v>45957.790922337961</c:v>
                </c:pt>
                <c:pt idx="831">
                  <c:v>45957.790933946759</c:v>
                </c:pt>
                <c:pt idx="832">
                  <c:v>45957.790945613429</c:v>
                </c:pt>
                <c:pt idx="833">
                  <c:v>45957.790957256948</c:v>
                </c:pt>
                <c:pt idx="834">
                  <c:v>45957.790968912035</c:v>
                </c:pt>
                <c:pt idx="835">
                  <c:v>45957.790980578706</c:v>
                </c:pt>
                <c:pt idx="836">
                  <c:v>45957.790992222224</c:v>
                </c:pt>
                <c:pt idx="837">
                  <c:v>45957.791003865743</c:v>
                </c:pt>
                <c:pt idx="838">
                  <c:v>45957.79101552083</c:v>
                </c:pt>
                <c:pt idx="839">
                  <c:v>45957.79102715278</c:v>
                </c:pt>
                <c:pt idx="840">
                  <c:v>45957.791038807867</c:v>
                </c:pt>
                <c:pt idx="841">
                  <c:v>45957.791050462962</c:v>
                </c:pt>
                <c:pt idx="842">
                  <c:v>45957.79106210648</c:v>
                </c:pt>
                <c:pt idx="843">
                  <c:v>45957.791073703702</c:v>
                </c:pt>
                <c:pt idx="844">
                  <c:v>45957.79108534722</c:v>
                </c:pt>
                <c:pt idx="845">
                  <c:v>45957.791096932873</c:v>
                </c:pt>
                <c:pt idx="846">
                  <c:v>45957.791108611113</c:v>
                </c:pt>
                <c:pt idx="847">
                  <c:v>45957.79112021991</c:v>
                </c:pt>
                <c:pt idx="848">
                  <c:v>45957.791131874998</c:v>
                </c:pt>
                <c:pt idx="849">
                  <c:v>45957.791143518516</c:v>
                </c:pt>
                <c:pt idx="850">
                  <c:v>45957.791155173611</c:v>
                </c:pt>
                <c:pt idx="851">
                  <c:v>45957.791166805553</c:v>
                </c:pt>
                <c:pt idx="852">
                  <c:v>45957.791178391206</c:v>
                </c:pt>
                <c:pt idx="853">
                  <c:v>45957.791190057869</c:v>
                </c:pt>
                <c:pt idx="854">
                  <c:v>45957.791201712964</c:v>
                </c:pt>
                <c:pt idx="855">
                  <c:v>45957.791213356482</c:v>
                </c:pt>
                <c:pt idx="856">
                  <c:v>45957.791225046298</c:v>
                </c:pt>
                <c:pt idx="857">
                  <c:v>45957.79123667824</c:v>
                </c:pt>
                <c:pt idx="858">
                  <c:v>45957.791248287038</c:v>
                </c:pt>
                <c:pt idx="859">
                  <c:v>45957.791259953701</c:v>
                </c:pt>
                <c:pt idx="860">
                  <c:v>45957.791271550923</c:v>
                </c:pt>
                <c:pt idx="861">
                  <c:v>45957.791283206017</c:v>
                </c:pt>
                <c:pt idx="862">
                  <c:v>45957.791294849536</c:v>
                </c:pt>
                <c:pt idx="863">
                  <c:v>45957.791306481478</c:v>
                </c:pt>
                <c:pt idx="864">
                  <c:v>45957.791318090276</c:v>
                </c:pt>
                <c:pt idx="865">
                  <c:v>45957.791329768515</c:v>
                </c:pt>
                <c:pt idx="866">
                  <c:v>45957.791341400465</c:v>
                </c:pt>
                <c:pt idx="867">
                  <c:v>45957.791353067129</c:v>
                </c:pt>
                <c:pt idx="868">
                  <c:v>45957.791364675926</c:v>
                </c:pt>
                <c:pt idx="869">
                  <c:v>45957.791376331021</c:v>
                </c:pt>
                <c:pt idx="870">
                  <c:v>45957.791387974539</c:v>
                </c:pt>
                <c:pt idx="871">
                  <c:v>45957.791399594906</c:v>
                </c:pt>
                <c:pt idx="872">
                  <c:v>45957.791411203703</c:v>
                </c:pt>
                <c:pt idx="873">
                  <c:v>45957.791422870374</c:v>
                </c:pt>
                <c:pt idx="874">
                  <c:v>45957.79143449074</c:v>
                </c:pt>
                <c:pt idx="875">
                  <c:v>45957.791446122683</c:v>
                </c:pt>
                <c:pt idx="876">
                  <c:v>45957.791457789353</c:v>
                </c:pt>
                <c:pt idx="877">
                  <c:v>45957.791469456017</c:v>
                </c:pt>
                <c:pt idx="878">
                  <c:v>45957.791481134256</c:v>
                </c:pt>
                <c:pt idx="879">
                  <c:v>45957.791492766206</c:v>
                </c:pt>
                <c:pt idx="880">
                  <c:v>45957.791504421293</c:v>
                </c:pt>
                <c:pt idx="881">
                  <c:v>45957.791516041667</c:v>
                </c:pt>
                <c:pt idx="882">
                  <c:v>45957.791527673609</c:v>
                </c:pt>
                <c:pt idx="883">
                  <c:v>45957.791539317128</c:v>
                </c:pt>
                <c:pt idx="884">
                  <c:v>45957.791550949078</c:v>
                </c:pt>
                <c:pt idx="885">
                  <c:v>45957.791562592596</c:v>
                </c:pt>
                <c:pt idx="886">
                  <c:v>45957.791574224539</c:v>
                </c:pt>
                <c:pt idx="887">
                  <c:v>45957.791585844905</c:v>
                </c:pt>
                <c:pt idx="888">
                  <c:v>45957.791597453703</c:v>
                </c:pt>
                <c:pt idx="889">
                  <c:v>45957.791609074076</c:v>
                </c:pt>
                <c:pt idx="890">
                  <c:v>45957.791620694443</c:v>
                </c:pt>
                <c:pt idx="891">
                  <c:v>45957.791632372682</c:v>
                </c:pt>
                <c:pt idx="892">
                  <c:v>45957.791643993056</c:v>
                </c:pt>
                <c:pt idx="893">
                  <c:v>45957.791655590278</c:v>
                </c:pt>
                <c:pt idx="894">
                  <c:v>45957.79166722222</c:v>
                </c:pt>
                <c:pt idx="895">
                  <c:v>45957.791678877315</c:v>
                </c:pt>
                <c:pt idx="896">
                  <c:v>45957.791690474536</c:v>
                </c:pt>
                <c:pt idx="897">
                  <c:v>45957.79170209491</c:v>
                </c:pt>
                <c:pt idx="898">
                  <c:v>45957.791713738428</c:v>
                </c:pt>
                <c:pt idx="899">
                  <c:v>45957.791725405092</c:v>
                </c:pt>
                <c:pt idx="900">
                  <c:v>45957.79173704861</c:v>
                </c:pt>
                <c:pt idx="901">
                  <c:v>45957.79174872685</c:v>
                </c:pt>
                <c:pt idx="902">
                  <c:v>45957.791760416665</c:v>
                </c:pt>
                <c:pt idx="903">
                  <c:v>45957.79177207176</c:v>
                </c:pt>
                <c:pt idx="904">
                  <c:v>45957.791783726854</c:v>
                </c:pt>
                <c:pt idx="905">
                  <c:v>45957.791795370373</c:v>
                </c:pt>
                <c:pt idx="906">
                  <c:v>45957.791807013891</c:v>
                </c:pt>
                <c:pt idx="907">
                  <c:v>45957.791818692131</c:v>
                </c:pt>
                <c:pt idx="908">
                  <c:v>45957.791830347225</c:v>
                </c:pt>
                <c:pt idx="909">
                  <c:v>45957.791841967592</c:v>
                </c:pt>
                <c:pt idx="910">
                  <c:v>45957.791853645831</c:v>
                </c:pt>
                <c:pt idx="911">
                  <c:v>45957.791865266205</c:v>
                </c:pt>
                <c:pt idx="912">
                  <c:v>45957.791876967596</c:v>
                </c:pt>
                <c:pt idx="913">
                  <c:v>45957.79188863426</c:v>
                </c:pt>
                <c:pt idx="914">
                  <c:v>45957.791900254633</c:v>
                </c:pt>
                <c:pt idx="915">
                  <c:v>45957.791911932873</c:v>
                </c:pt>
                <c:pt idx="916">
                  <c:v>45957.791923576391</c:v>
                </c:pt>
                <c:pt idx="917">
                  <c:v>45957.791935196758</c:v>
                </c:pt>
                <c:pt idx="918">
                  <c:v>45957.791946817131</c:v>
                </c:pt>
                <c:pt idx="919">
                  <c:v>45957.791958402777</c:v>
                </c:pt>
                <c:pt idx="920">
                  <c:v>45957.791970127313</c:v>
                </c:pt>
                <c:pt idx="921">
                  <c:v>45957.791981793984</c:v>
                </c:pt>
                <c:pt idx="922">
                  <c:v>45957.791993437502</c:v>
                </c:pt>
                <c:pt idx="923">
                  <c:v>45957.792005104166</c:v>
                </c:pt>
                <c:pt idx="924">
                  <c:v>45957.792016712963</c:v>
                </c:pt>
                <c:pt idx="925">
                  <c:v>45957.792028344906</c:v>
                </c:pt>
                <c:pt idx="926">
                  <c:v>45957.792040011576</c:v>
                </c:pt>
                <c:pt idx="927">
                  <c:v>45957.792051701392</c:v>
                </c:pt>
                <c:pt idx="928">
                  <c:v>45957.792063368055</c:v>
                </c:pt>
                <c:pt idx="929">
                  <c:v>45957.79207502315</c:v>
                </c:pt>
                <c:pt idx="930">
                  <c:v>45957.792086678244</c:v>
                </c:pt>
                <c:pt idx="931">
                  <c:v>45957.792098356484</c:v>
                </c:pt>
                <c:pt idx="932">
                  <c:v>45957.792109988426</c:v>
                </c:pt>
                <c:pt idx="933">
                  <c:v>45957.792121643521</c:v>
                </c:pt>
                <c:pt idx="934">
                  <c:v>45957.792133298608</c:v>
                </c:pt>
                <c:pt idx="935">
                  <c:v>45957.792144907406</c:v>
                </c:pt>
                <c:pt idx="936">
                  <c:v>45957.792156550924</c:v>
                </c:pt>
                <c:pt idx="937">
                  <c:v>45957.792168206019</c:v>
                </c:pt>
                <c:pt idx="938">
                  <c:v>45957.792179814816</c:v>
                </c:pt>
                <c:pt idx="939">
                  <c:v>45957.792191435183</c:v>
                </c:pt>
                <c:pt idx="940">
                  <c:v>45957.792203067133</c:v>
                </c:pt>
                <c:pt idx="941">
                  <c:v>45957.792214710651</c:v>
                </c:pt>
                <c:pt idx="942">
                  <c:v>45957.792226319441</c:v>
                </c:pt>
                <c:pt idx="943">
                  <c:v>45957.792237951391</c:v>
                </c:pt>
                <c:pt idx="944">
                  <c:v>45957.792249583334</c:v>
                </c:pt>
                <c:pt idx="945">
                  <c:v>45957.792261261573</c:v>
                </c:pt>
                <c:pt idx="946">
                  <c:v>45957.792272881947</c:v>
                </c:pt>
                <c:pt idx="947">
                  <c:v>45957.79228454861</c:v>
                </c:pt>
                <c:pt idx="948">
                  <c:v>45957.792296192129</c:v>
                </c:pt>
                <c:pt idx="949">
                  <c:v>45957.792307800926</c:v>
                </c:pt>
                <c:pt idx="950">
                  <c:v>45957.792319548615</c:v>
                </c:pt>
                <c:pt idx="951">
                  <c:v>45957.792331157405</c:v>
                </c:pt>
                <c:pt idx="952">
                  <c:v>45957.792342789355</c:v>
                </c:pt>
                <c:pt idx="953">
                  <c:v>45957.792354421297</c:v>
                </c:pt>
                <c:pt idx="954">
                  <c:v>45957.79236605324</c:v>
                </c:pt>
                <c:pt idx="955">
                  <c:v>45957.792377650461</c:v>
                </c:pt>
                <c:pt idx="956">
                  <c:v>45957.792389282411</c:v>
                </c:pt>
                <c:pt idx="957">
                  <c:v>45957.792400949074</c:v>
                </c:pt>
                <c:pt idx="958">
                  <c:v>45957.792412627314</c:v>
                </c:pt>
                <c:pt idx="959">
                  <c:v>45957.792424247687</c:v>
                </c:pt>
                <c:pt idx="960">
                  <c:v>45957.792435937503</c:v>
                </c:pt>
                <c:pt idx="961">
                  <c:v>45957.792447569445</c:v>
                </c:pt>
                <c:pt idx="962">
                  <c:v>45957.79245922454</c:v>
                </c:pt>
                <c:pt idx="963">
                  <c:v>45957.792470821762</c:v>
                </c:pt>
                <c:pt idx="964">
                  <c:v>45957.792482500001</c:v>
                </c:pt>
                <c:pt idx="965">
                  <c:v>45957.792494108799</c:v>
                </c:pt>
                <c:pt idx="966">
                  <c:v>45957.792505787038</c:v>
                </c:pt>
                <c:pt idx="967">
                  <c:v>45957.792517407404</c:v>
                </c:pt>
                <c:pt idx="968">
                  <c:v>45957.792529016202</c:v>
                </c:pt>
                <c:pt idx="969">
                  <c:v>45957.792540671297</c:v>
                </c:pt>
                <c:pt idx="970">
                  <c:v>45957.792552314815</c:v>
                </c:pt>
                <c:pt idx="971">
                  <c:v>45957.792564004631</c:v>
                </c:pt>
                <c:pt idx="972">
                  <c:v>45957.792575671294</c:v>
                </c:pt>
                <c:pt idx="973">
                  <c:v>45957.792587291668</c:v>
                </c:pt>
                <c:pt idx="974">
                  <c:v>45957.792598993059</c:v>
                </c:pt>
                <c:pt idx="975">
                  <c:v>45957.792610659722</c:v>
                </c:pt>
                <c:pt idx="976">
                  <c:v>45957.792622291665</c:v>
                </c:pt>
                <c:pt idx="977">
                  <c:v>45957.792633946759</c:v>
                </c:pt>
                <c:pt idx="978">
                  <c:v>45957.792645578702</c:v>
                </c:pt>
                <c:pt idx="979">
                  <c:v>45957.79265722222</c:v>
                </c:pt>
                <c:pt idx="980">
                  <c:v>45957.792668865739</c:v>
                </c:pt>
                <c:pt idx="981">
                  <c:v>45957.792680509257</c:v>
                </c:pt>
                <c:pt idx="982">
                  <c:v>45957.792692164352</c:v>
                </c:pt>
                <c:pt idx="983">
                  <c:v>45957.792703807871</c:v>
                </c:pt>
                <c:pt idx="984">
                  <c:v>45957.792715462965</c:v>
                </c:pt>
                <c:pt idx="985">
                  <c:v>45957.792727060187</c:v>
                </c:pt>
                <c:pt idx="986">
                  <c:v>45957.792738761571</c:v>
                </c:pt>
                <c:pt idx="987">
                  <c:v>45957.792750393521</c:v>
                </c:pt>
                <c:pt idx="988">
                  <c:v>45957.792762037039</c:v>
                </c:pt>
                <c:pt idx="989">
                  <c:v>45957.792773668982</c:v>
                </c:pt>
                <c:pt idx="990">
                  <c:v>45957.792785358797</c:v>
                </c:pt>
                <c:pt idx="991">
                  <c:v>45957.792796956019</c:v>
                </c:pt>
                <c:pt idx="992">
                  <c:v>45957.792808611113</c:v>
                </c:pt>
                <c:pt idx="993">
                  <c:v>45957.792820208335</c:v>
                </c:pt>
                <c:pt idx="994">
                  <c:v>45957.792831874998</c:v>
                </c:pt>
                <c:pt idx="995">
                  <c:v>45957.792843495372</c:v>
                </c:pt>
                <c:pt idx="996">
                  <c:v>45957.792855150466</c:v>
                </c:pt>
                <c:pt idx="997">
                  <c:v>45957.792866828706</c:v>
                </c:pt>
                <c:pt idx="998">
                  <c:v>45957.792878495369</c:v>
                </c:pt>
                <c:pt idx="999">
                  <c:v>45957.792890173609</c:v>
                </c:pt>
                <c:pt idx="1000">
                  <c:v>45957.792901817127</c:v>
                </c:pt>
                <c:pt idx="1001">
                  <c:v>45957.792913483798</c:v>
                </c:pt>
                <c:pt idx="1002">
                  <c:v>45957.792925092595</c:v>
                </c:pt>
                <c:pt idx="1003">
                  <c:v>45957.792936759259</c:v>
                </c:pt>
                <c:pt idx="1004">
                  <c:v>45957.792948402777</c:v>
                </c:pt>
                <c:pt idx="1005">
                  <c:v>45957.792960046296</c:v>
                </c:pt>
                <c:pt idx="1006">
                  <c:v>45957.792971678238</c:v>
                </c:pt>
                <c:pt idx="1007">
                  <c:v>45957.792983333333</c:v>
                </c:pt>
                <c:pt idx="1008">
                  <c:v>45957.792994965275</c:v>
                </c:pt>
                <c:pt idx="1009">
                  <c:v>45957.793006597225</c:v>
                </c:pt>
                <c:pt idx="1010">
                  <c:v>45957.793018240744</c:v>
                </c:pt>
                <c:pt idx="1011">
                  <c:v>45957.793029907407</c:v>
                </c:pt>
                <c:pt idx="1012">
                  <c:v>45957.793041597222</c:v>
                </c:pt>
                <c:pt idx="1013">
                  <c:v>45957.793053287038</c:v>
                </c:pt>
                <c:pt idx="1014">
                  <c:v>45957.79306491898</c:v>
                </c:pt>
                <c:pt idx="1015">
                  <c:v>45957.793076574075</c:v>
                </c:pt>
                <c:pt idx="1016">
                  <c:v>45957.793088217593</c:v>
                </c:pt>
                <c:pt idx="1017">
                  <c:v>45957.793099884257</c:v>
                </c:pt>
                <c:pt idx="1018">
                  <c:v>45957.793111562503</c:v>
                </c:pt>
                <c:pt idx="1019">
                  <c:v>45957.793123240743</c:v>
                </c:pt>
                <c:pt idx="1020">
                  <c:v>45957.793134872685</c:v>
                </c:pt>
                <c:pt idx="1021">
                  <c:v>45957.79314652778</c:v>
                </c:pt>
                <c:pt idx="1022">
                  <c:v>45957.793158171298</c:v>
                </c:pt>
                <c:pt idx="1023">
                  <c:v>45957.793169791665</c:v>
                </c:pt>
                <c:pt idx="1024">
                  <c:v>45957.793181446759</c:v>
                </c:pt>
                <c:pt idx="1025">
                  <c:v>45957.793193113423</c:v>
                </c:pt>
                <c:pt idx="1026">
                  <c:v>45957.79320472222</c:v>
                </c:pt>
                <c:pt idx="1027">
                  <c:v>45957.793216342594</c:v>
                </c:pt>
                <c:pt idx="1028">
                  <c:v>45957.793228032409</c:v>
                </c:pt>
                <c:pt idx="1029">
                  <c:v>45957.793239687497</c:v>
                </c:pt>
                <c:pt idx="1030">
                  <c:v>45957.79325141204</c:v>
                </c:pt>
                <c:pt idx="1031">
                  <c:v>45957.793263032407</c:v>
                </c:pt>
                <c:pt idx="1032">
                  <c:v>45957.793274675925</c:v>
                </c:pt>
                <c:pt idx="1033">
                  <c:v>45957.793286319444</c:v>
                </c:pt>
                <c:pt idx="1034">
                  <c:v>45957.793297939817</c:v>
                </c:pt>
                <c:pt idx="1035">
                  <c:v>45957.793309606481</c:v>
                </c:pt>
                <c:pt idx="1036">
                  <c:v>45957.793321273151</c:v>
                </c:pt>
                <c:pt idx="1037">
                  <c:v>45957.79333291667</c:v>
                </c:pt>
                <c:pt idx="1038">
                  <c:v>45957.793344537036</c:v>
                </c:pt>
                <c:pt idx="1039">
                  <c:v>45957.79335615741</c:v>
                </c:pt>
                <c:pt idx="1040">
                  <c:v>45957.793367789352</c:v>
                </c:pt>
                <c:pt idx="1041">
                  <c:v>45957.793379479168</c:v>
                </c:pt>
                <c:pt idx="1042">
                  <c:v>45957.793391134262</c:v>
                </c:pt>
                <c:pt idx="1043">
                  <c:v>45957.79340278935</c:v>
                </c:pt>
                <c:pt idx="1044">
                  <c:v>45957.793414432868</c:v>
                </c:pt>
                <c:pt idx="1045">
                  <c:v>45957.793426076387</c:v>
                </c:pt>
                <c:pt idx="1046">
                  <c:v>45957.793437685184</c:v>
                </c:pt>
                <c:pt idx="1047">
                  <c:v>45957.793449317127</c:v>
                </c:pt>
                <c:pt idx="1048">
                  <c:v>45957.793460937501</c:v>
                </c:pt>
                <c:pt idx="1049">
                  <c:v>45957.793472581019</c:v>
                </c:pt>
                <c:pt idx="1050">
                  <c:v>45957.793484236114</c:v>
                </c:pt>
                <c:pt idx="1051">
                  <c:v>45957.793495879632</c:v>
                </c:pt>
                <c:pt idx="1052">
                  <c:v>45957.793507476854</c:v>
                </c:pt>
                <c:pt idx="1053">
                  <c:v>45957.793519166669</c:v>
                </c:pt>
                <c:pt idx="1054">
                  <c:v>45957.793530821757</c:v>
                </c:pt>
                <c:pt idx="1055">
                  <c:v>45957.793542465275</c:v>
                </c:pt>
                <c:pt idx="1056">
                  <c:v>45957.793554062497</c:v>
                </c:pt>
                <c:pt idx="1057">
                  <c:v>45957.793565706015</c:v>
                </c:pt>
                <c:pt idx="1058">
                  <c:v>45957.793577372686</c:v>
                </c:pt>
                <c:pt idx="1059">
                  <c:v>45957.793588993052</c:v>
                </c:pt>
                <c:pt idx="1060">
                  <c:v>45957.793600578705</c:v>
                </c:pt>
                <c:pt idx="1061">
                  <c:v>45957.793612210648</c:v>
                </c:pt>
                <c:pt idx="1062">
                  <c:v>45957.793623854166</c:v>
                </c:pt>
                <c:pt idx="1063">
                  <c:v>45957.793635509261</c:v>
                </c:pt>
                <c:pt idx="1064">
                  <c:v>45957.793647141203</c:v>
                </c:pt>
                <c:pt idx="1065">
                  <c:v>45957.793658796298</c:v>
                </c:pt>
                <c:pt idx="1066">
                  <c:v>45957.793670416664</c:v>
                </c:pt>
                <c:pt idx="1067">
                  <c:v>45957.79368210648</c:v>
                </c:pt>
                <c:pt idx="1068">
                  <c:v>45957.793693715277</c:v>
                </c:pt>
                <c:pt idx="1069">
                  <c:v>45957.79370534722</c:v>
                </c:pt>
                <c:pt idx="1070">
                  <c:v>45957.79371701389</c:v>
                </c:pt>
                <c:pt idx="1071">
                  <c:v>45957.793728634257</c:v>
                </c:pt>
                <c:pt idx="1072">
                  <c:v>45957.793740312503</c:v>
                </c:pt>
              </c:numCache>
            </c:numRef>
          </c:xVal>
          <c:yVal>
            <c:numRef>
              <c:f>'Sensor data'!$B$3:$B$1555</c:f>
              <c:numCache>
                <c:formatCode>#\ ##0.000\ "m"</c:formatCode>
                <c:ptCount val="1073"/>
                <c:pt idx="0">
                  <c:v>1.2309999465942383</c:v>
                </c:pt>
                <c:pt idx="1">
                  <c:v>1.2289999723434448</c:v>
                </c:pt>
                <c:pt idx="2">
                  <c:v>1.2300000190734863</c:v>
                </c:pt>
                <c:pt idx="3">
                  <c:v>1.2250000238418579</c:v>
                </c:pt>
                <c:pt idx="4">
                  <c:v>1.2289999723434448</c:v>
                </c:pt>
                <c:pt idx="5">
                  <c:v>1.2139999866485596</c:v>
                </c:pt>
                <c:pt idx="6">
                  <c:v>1.2130000591278076</c:v>
                </c:pt>
                <c:pt idx="7">
                  <c:v>1.2079999446868896</c:v>
                </c:pt>
                <c:pt idx="8">
                  <c:v>1.2029999494552612</c:v>
                </c:pt>
                <c:pt idx="9">
                  <c:v>1.2120000123977661</c:v>
                </c:pt>
                <c:pt idx="10">
                  <c:v>1.1990000009536743</c:v>
                </c:pt>
                <c:pt idx="11">
                  <c:v>1.1990000009536743</c:v>
                </c:pt>
                <c:pt idx="12">
                  <c:v>1.2029999494552612</c:v>
                </c:pt>
                <c:pt idx="13">
                  <c:v>1.2170000076293945</c:v>
                </c:pt>
                <c:pt idx="14">
                  <c:v>1.2309999465942383</c:v>
                </c:pt>
                <c:pt idx="15">
                  <c:v>1.2330000400543213</c:v>
                </c:pt>
                <c:pt idx="16">
                  <c:v>1.2330000400543213</c:v>
                </c:pt>
                <c:pt idx="17">
                  <c:v>1.2239999771118164</c:v>
                </c:pt>
                <c:pt idx="18">
                  <c:v>1.2239999771118164</c:v>
                </c:pt>
                <c:pt idx="19">
                  <c:v>1.2259999513626099</c:v>
                </c:pt>
                <c:pt idx="20">
                  <c:v>1.2259999513626099</c:v>
                </c:pt>
                <c:pt idx="21">
                  <c:v>1.2209999561309814</c:v>
                </c:pt>
                <c:pt idx="22">
                  <c:v>1.2209999561309814</c:v>
                </c:pt>
                <c:pt idx="23">
                  <c:v>1.2239999771118164</c:v>
                </c:pt>
                <c:pt idx="24">
                  <c:v>1.2120000123977661</c:v>
                </c:pt>
                <c:pt idx="25">
                  <c:v>1.2109999656677246</c:v>
                </c:pt>
                <c:pt idx="26">
                  <c:v>1.2070000171661377</c:v>
                </c:pt>
                <c:pt idx="27">
                  <c:v>1.2120000123977661</c:v>
                </c:pt>
                <c:pt idx="28">
                  <c:v>1.2039999961853027</c:v>
                </c:pt>
                <c:pt idx="29">
                  <c:v>1.2109999656677246</c:v>
                </c:pt>
                <c:pt idx="30">
                  <c:v>1.2020000219345093</c:v>
                </c:pt>
                <c:pt idx="31">
                  <c:v>1.2089999914169312</c:v>
                </c:pt>
                <c:pt idx="32">
                  <c:v>1.2170000076293945</c:v>
                </c:pt>
                <c:pt idx="33">
                  <c:v>1.215999960899353</c:v>
                </c:pt>
                <c:pt idx="34">
                  <c:v>1.2209999561309814</c:v>
                </c:pt>
                <c:pt idx="35">
                  <c:v>1.2150000333786011</c:v>
                </c:pt>
                <c:pt idx="36">
                  <c:v>1.2120000123977661</c:v>
                </c:pt>
                <c:pt idx="37">
                  <c:v>1.2000000476837158</c:v>
                </c:pt>
                <c:pt idx="38">
                  <c:v>1.1970000267028809</c:v>
                </c:pt>
                <c:pt idx="39">
                  <c:v>1.1859999895095825</c:v>
                </c:pt>
                <c:pt idx="40">
                  <c:v>1.1909999847412109</c:v>
                </c:pt>
                <c:pt idx="41">
                  <c:v>1.187999963760376</c:v>
                </c:pt>
                <c:pt idx="42">
                  <c:v>1.187999963760376</c:v>
                </c:pt>
                <c:pt idx="43">
                  <c:v>1.1909999847412109</c:v>
                </c:pt>
                <c:pt idx="44">
                  <c:v>1.1959999799728394</c:v>
                </c:pt>
                <c:pt idx="45">
                  <c:v>1.1909999847412109</c:v>
                </c:pt>
                <c:pt idx="46">
                  <c:v>1.1859999895095825</c:v>
                </c:pt>
                <c:pt idx="47">
                  <c:v>1.1920000314712524</c:v>
                </c:pt>
                <c:pt idx="48">
                  <c:v>1.184999942779541</c:v>
                </c:pt>
                <c:pt idx="49">
                  <c:v>1.1790000200271606</c:v>
                </c:pt>
                <c:pt idx="50">
                  <c:v>1.1790000200271606</c:v>
                </c:pt>
                <c:pt idx="51">
                  <c:v>1.1679999828338623</c:v>
                </c:pt>
                <c:pt idx="52">
                  <c:v>1.1699999570846558</c:v>
                </c:pt>
                <c:pt idx="53">
                  <c:v>1.1779999732971191</c:v>
                </c:pt>
                <c:pt idx="54">
                  <c:v>1.1790000200271606</c:v>
                </c:pt>
                <c:pt idx="55">
                  <c:v>1.1820000410079956</c:v>
                </c:pt>
                <c:pt idx="56">
                  <c:v>1.1950000524520874</c:v>
                </c:pt>
                <c:pt idx="57">
                  <c:v>1.1979999542236328</c:v>
                </c:pt>
                <c:pt idx="58">
                  <c:v>1.2050000429153442</c:v>
                </c:pt>
                <c:pt idx="59">
                  <c:v>1.2070000171661377</c:v>
                </c:pt>
                <c:pt idx="60">
                  <c:v>1.2059999704360962</c:v>
                </c:pt>
                <c:pt idx="61">
                  <c:v>1.2100000381469727</c:v>
                </c:pt>
                <c:pt idx="62">
                  <c:v>1.218999981880188</c:v>
                </c:pt>
                <c:pt idx="63">
                  <c:v>1.2170000076293945</c:v>
                </c:pt>
                <c:pt idx="64">
                  <c:v>1.2079999446868896</c:v>
                </c:pt>
                <c:pt idx="65">
                  <c:v>1.2079999446868896</c:v>
                </c:pt>
                <c:pt idx="66">
                  <c:v>1.2100000381469727</c:v>
                </c:pt>
                <c:pt idx="67">
                  <c:v>1.2059999704360962</c:v>
                </c:pt>
                <c:pt idx="68">
                  <c:v>1.1990000009536743</c:v>
                </c:pt>
                <c:pt idx="69">
                  <c:v>1.1940000057220459</c:v>
                </c:pt>
                <c:pt idx="70">
                  <c:v>1.1950000524520874</c:v>
                </c:pt>
                <c:pt idx="71">
                  <c:v>1.1940000057220459</c:v>
                </c:pt>
                <c:pt idx="72">
                  <c:v>1.2039999961853027</c:v>
                </c:pt>
                <c:pt idx="73">
                  <c:v>1.2029999494552612</c:v>
                </c:pt>
                <c:pt idx="74">
                  <c:v>1.2070000171661377</c:v>
                </c:pt>
                <c:pt idx="75">
                  <c:v>1.2059999704360962</c:v>
                </c:pt>
                <c:pt idx="76">
                  <c:v>1.2120000123977661</c:v>
                </c:pt>
                <c:pt idx="77">
                  <c:v>1.218999981880188</c:v>
                </c:pt>
                <c:pt idx="78">
                  <c:v>1.2350000143051147</c:v>
                </c:pt>
                <c:pt idx="79">
                  <c:v>1.2259999513626099</c:v>
                </c:pt>
                <c:pt idx="80">
                  <c:v>1.2200000286102295</c:v>
                </c:pt>
                <c:pt idx="81">
                  <c:v>1.218999981880188</c:v>
                </c:pt>
                <c:pt idx="82">
                  <c:v>1.2059999704360962</c:v>
                </c:pt>
                <c:pt idx="83">
                  <c:v>1.2089999914169312</c:v>
                </c:pt>
                <c:pt idx="84">
                  <c:v>1.2139999866485596</c:v>
                </c:pt>
                <c:pt idx="85">
                  <c:v>1.218999981880188</c:v>
                </c:pt>
                <c:pt idx="86">
                  <c:v>1.2170000076293945</c:v>
                </c:pt>
                <c:pt idx="87">
                  <c:v>1.2139999866485596</c:v>
                </c:pt>
                <c:pt idx="88">
                  <c:v>1.2039999961853027</c:v>
                </c:pt>
                <c:pt idx="89">
                  <c:v>1.2029999494552612</c:v>
                </c:pt>
                <c:pt idx="90">
                  <c:v>1.2070000171661377</c:v>
                </c:pt>
                <c:pt idx="91">
                  <c:v>1.2089999914169312</c:v>
                </c:pt>
                <c:pt idx="92">
                  <c:v>1.2070000171661377</c:v>
                </c:pt>
                <c:pt idx="93">
                  <c:v>1.2089999914169312</c:v>
                </c:pt>
                <c:pt idx="94">
                  <c:v>1.2070000171661377</c:v>
                </c:pt>
                <c:pt idx="95">
                  <c:v>1.1979999542236328</c:v>
                </c:pt>
                <c:pt idx="96">
                  <c:v>1.1950000524520874</c:v>
                </c:pt>
                <c:pt idx="97">
                  <c:v>1.190000057220459</c:v>
                </c:pt>
                <c:pt idx="98">
                  <c:v>1.1890000104904175</c:v>
                </c:pt>
                <c:pt idx="99">
                  <c:v>1.1809999942779541</c:v>
                </c:pt>
                <c:pt idx="100">
                  <c:v>1.1779999732971191</c:v>
                </c:pt>
                <c:pt idx="101">
                  <c:v>1.1859999895095825</c:v>
                </c:pt>
                <c:pt idx="102">
                  <c:v>1.1829999685287476</c:v>
                </c:pt>
                <c:pt idx="103">
                  <c:v>1.1959999799728394</c:v>
                </c:pt>
                <c:pt idx="104">
                  <c:v>1.2029999494552612</c:v>
                </c:pt>
                <c:pt idx="105">
                  <c:v>1.2109999656677246</c:v>
                </c:pt>
                <c:pt idx="106">
                  <c:v>1.215999960899353</c:v>
                </c:pt>
                <c:pt idx="107">
                  <c:v>1.2220000028610229</c:v>
                </c:pt>
                <c:pt idx="108">
                  <c:v>1.2269999980926514</c:v>
                </c:pt>
                <c:pt idx="109">
                  <c:v>1.2289999723434448</c:v>
                </c:pt>
                <c:pt idx="110">
                  <c:v>1.2259999513626099</c:v>
                </c:pt>
                <c:pt idx="111">
                  <c:v>1.2170000076293945</c:v>
                </c:pt>
                <c:pt idx="112">
                  <c:v>1.215999960899353</c:v>
                </c:pt>
                <c:pt idx="113">
                  <c:v>1.2109999656677246</c:v>
                </c:pt>
                <c:pt idx="114">
                  <c:v>1.2050000429153442</c:v>
                </c:pt>
                <c:pt idx="115">
                  <c:v>1.2009999752044678</c:v>
                </c:pt>
                <c:pt idx="116">
                  <c:v>1.2089999914169312</c:v>
                </c:pt>
                <c:pt idx="117">
                  <c:v>1.2079999446868896</c:v>
                </c:pt>
                <c:pt idx="118">
                  <c:v>1.2170000076293945</c:v>
                </c:pt>
                <c:pt idx="119">
                  <c:v>1.2200000286102295</c:v>
                </c:pt>
                <c:pt idx="120">
                  <c:v>1.2209999561309814</c:v>
                </c:pt>
                <c:pt idx="121">
                  <c:v>1.2139999866485596</c:v>
                </c:pt>
                <c:pt idx="122">
                  <c:v>1.2120000123977661</c:v>
                </c:pt>
                <c:pt idx="123">
                  <c:v>1.218999981880188</c:v>
                </c:pt>
                <c:pt idx="124">
                  <c:v>1.2250000238418579</c:v>
                </c:pt>
                <c:pt idx="125">
                  <c:v>1.2280000448226929</c:v>
                </c:pt>
                <c:pt idx="126">
                  <c:v>1.2250000238418579</c:v>
                </c:pt>
                <c:pt idx="127">
                  <c:v>1.2300000190734863</c:v>
                </c:pt>
                <c:pt idx="128">
                  <c:v>1.2369999885559082</c:v>
                </c:pt>
                <c:pt idx="129">
                  <c:v>1.2330000400543213</c:v>
                </c:pt>
                <c:pt idx="130">
                  <c:v>1.218999981880188</c:v>
                </c:pt>
                <c:pt idx="131">
                  <c:v>1.2120000123977661</c:v>
                </c:pt>
                <c:pt idx="132">
                  <c:v>1.2059999704360962</c:v>
                </c:pt>
                <c:pt idx="133">
                  <c:v>1.2079999446868896</c:v>
                </c:pt>
                <c:pt idx="134">
                  <c:v>1.2070000171661377</c:v>
                </c:pt>
                <c:pt idx="135">
                  <c:v>1.2239999771118164</c:v>
                </c:pt>
                <c:pt idx="136">
                  <c:v>1.2339999675750732</c:v>
                </c:pt>
                <c:pt idx="137">
                  <c:v>1.2259999513626099</c:v>
                </c:pt>
                <c:pt idx="138">
                  <c:v>1.2139999866485596</c:v>
                </c:pt>
                <c:pt idx="139">
                  <c:v>1.2139999866485596</c:v>
                </c:pt>
                <c:pt idx="140">
                  <c:v>1.2150000333786011</c:v>
                </c:pt>
                <c:pt idx="141">
                  <c:v>1.2130000591278076</c:v>
                </c:pt>
                <c:pt idx="142">
                  <c:v>1.2139999866485596</c:v>
                </c:pt>
                <c:pt idx="143">
                  <c:v>1.2139999866485596</c:v>
                </c:pt>
                <c:pt idx="144">
                  <c:v>1.2100000381469727</c:v>
                </c:pt>
                <c:pt idx="145">
                  <c:v>1.2039999961853027</c:v>
                </c:pt>
                <c:pt idx="146">
                  <c:v>1.2150000333786011</c:v>
                </c:pt>
                <c:pt idx="147">
                  <c:v>1.2209999561309814</c:v>
                </c:pt>
                <c:pt idx="148">
                  <c:v>1.2300000190734863</c:v>
                </c:pt>
                <c:pt idx="149">
                  <c:v>1.2250000238418579</c:v>
                </c:pt>
                <c:pt idx="150">
                  <c:v>1.2250000238418579</c:v>
                </c:pt>
                <c:pt idx="151">
                  <c:v>1.2230000495910645</c:v>
                </c:pt>
                <c:pt idx="152">
                  <c:v>1.2269999980926514</c:v>
                </c:pt>
                <c:pt idx="153">
                  <c:v>1.2300000190734863</c:v>
                </c:pt>
                <c:pt idx="154">
                  <c:v>1.2300000190734863</c:v>
                </c:pt>
                <c:pt idx="155">
                  <c:v>1.2319999933242798</c:v>
                </c:pt>
                <c:pt idx="156">
                  <c:v>1.2259999513626099</c:v>
                </c:pt>
                <c:pt idx="157">
                  <c:v>1.218000054359436</c:v>
                </c:pt>
                <c:pt idx="158">
                  <c:v>1.2109999656677246</c:v>
                </c:pt>
                <c:pt idx="159">
                  <c:v>1.2100000381469727</c:v>
                </c:pt>
                <c:pt idx="160">
                  <c:v>1.2150000333786011</c:v>
                </c:pt>
                <c:pt idx="161">
                  <c:v>1.218999981880188</c:v>
                </c:pt>
                <c:pt idx="162">
                  <c:v>1.2309999465942383</c:v>
                </c:pt>
                <c:pt idx="163">
                  <c:v>1.2359999418258667</c:v>
                </c:pt>
                <c:pt idx="164">
                  <c:v>1.2460000514984131</c:v>
                </c:pt>
                <c:pt idx="165">
                  <c:v>1.246999979019165</c:v>
                </c:pt>
                <c:pt idx="166">
                  <c:v>1.2519999742507935</c:v>
                </c:pt>
                <c:pt idx="167">
                  <c:v>1.2669999599456787</c:v>
                </c:pt>
                <c:pt idx="168">
                  <c:v>1.2419999837875366</c:v>
                </c:pt>
                <c:pt idx="169">
                  <c:v>1.1970000267028809</c:v>
                </c:pt>
                <c:pt idx="170">
                  <c:v>1.156999945640564</c:v>
                </c:pt>
                <c:pt idx="171">
                  <c:v>1.1419999599456787</c:v>
                </c:pt>
                <c:pt idx="172">
                  <c:v>1.1330000162124634</c:v>
                </c:pt>
                <c:pt idx="173">
                  <c:v>1.128000020980835</c:v>
                </c:pt>
                <c:pt idx="174">
                  <c:v>1.1339999437332153</c:v>
                </c:pt>
                <c:pt idx="175">
                  <c:v>1.1469999551773071</c:v>
                </c:pt>
                <c:pt idx="176">
                  <c:v>1.159000039100647</c:v>
                </c:pt>
                <c:pt idx="177">
                  <c:v>1.1799999475479126</c:v>
                </c:pt>
                <c:pt idx="178">
                  <c:v>1.1940000057220459</c:v>
                </c:pt>
                <c:pt idx="179">
                  <c:v>1.2170000076293945</c:v>
                </c:pt>
                <c:pt idx="180">
                  <c:v>1.2369999885559082</c:v>
                </c:pt>
                <c:pt idx="181">
                  <c:v>1.2599999904632568</c:v>
                </c:pt>
                <c:pt idx="182">
                  <c:v>1.2640000581741333</c:v>
                </c:pt>
                <c:pt idx="183">
                  <c:v>1.2660000324249268</c:v>
                </c:pt>
                <c:pt idx="184">
                  <c:v>1.2430000305175781</c:v>
                </c:pt>
                <c:pt idx="185">
                  <c:v>1.2200000286102295</c:v>
                </c:pt>
                <c:pt idx="186">
                  <c:v>1.2200000286102295</c:v>
                </c:pt>
                <c:pt idx="187">
                  <c:v>1.2170000076293945</c:v>
                </c:pt>
                <c:pt idx="188">
                  <c:v>1.215999960899353</c:v>
                </c:pt>
                <c:pt idx="189">
                  <c:v>1.2239999771118164</c:v>
                </c:pt>
                <c:pt idx="190">
                  <c:v>1.2230000495910645</c:v>
                </c:pt>
                <c:pt idx="191">
                  <c:v>1.2150000333786011</c:v>
                </c:pt>
                <c:pt idx="192">
                  <c:v>1.1920000314712524</c:v>
                </c:pt>
                <c:pt idx="193">
                  <c:v>1.1779999732971191</c:v>
                </c:pt>
                <c:pt idx="194">
                  <c:v>1.1729999780654907</c:v>
                </c:pt>
                <c:pt idx="195">
                  <c:v>1.1729999780654907</c:v>
                </c:pt>
                <c:pt idx="196">
                  <c:v>1.1770000457763672</c:v>
                </c:pt>
                <c:pt idx="197">
                  <c:v>1.1929999589920044</c:v>
                </c:pt>
                <c:pt idx="198">
                  <c:v>1.218000054359436</c:v>
                </c:pt>
                <c:pt idx="199">
                  <c:v>1.2380000352859497</c:v>
                </c:pt>
                <c:pt idx="200">
                  <c:v>1.2410000562667847</c:v>
                </c:pt>
                <c:pt idx="201">
                  <c:v>1.2549999952316284</c:v>
                </c:pt>
                <c:pt idx="202">
                  <c:v>1.2510000467300415</c:v>
                </c:pt>
                <c:pt idx="203">
                  <c:v>1.2489999532699585</c:v>
                </c:pt>
                <c:pt idx="204">
                  <c:v>1.2510000467300415</c:v>
                </c:pt>
                <c:pt idx="205">
                  <c:v>1.2580000162124634</c:v>
                </c:pt>
                <c:pt idx="206">
                  <c:v>1.2569999694824219</c:v>
                </c:pt>
                <c:pt idx="207">
                  <c:v>1.253000020980835</c:v>
                </c:pt>
                <c:pt idx="208">
                  <c:v>1.2510000467300415</c:v>
                </c:pt>
                <c:pt idx="209">
                  <c:v>1.2519999742507935</c:v>
                </c:pt>
                <c:pt idx="210">
                  <c:v>1.2569999694824219</c:v>
                </c:pt>
                <c:pt idx="211">
                  <c:v>1.2480000257492065</c:v>
                </c:pt>
                <c:pt idx="212">
                  <c:v>1.2460000514984131</c:v>
                </c:pt>
                <c:pt idx="213">
                  <c:v>1.2460000514984131</c:v>
                </c:pt>
                <c:pt idx="214">
                  <c:v>1.2369999885559082</c:v>
                </c:pt>
                <c:pt idx="215">
                  <c:v>1.2439999580383301</c:v>
                </c:pt>
                <c:pt idx="216">
                  <c:v>1.2359999418258667</c:v>
                </c:pt>
                <c:pt idx="217">
                  <c:v>1.2389999628067017</c:v>
                </c:pt>
                <c:pt idx="218">
                  <c:v>1.2400000095367432</c:v>
                </c:pt>
                <c:pt idx="219">
                  <c:v>1.25</c:v>
                </c:pt>
                <c:pt idx="220">
                  <c:v>1.2450000047683716</c:v>
                </c:pt>
                <c:pt idx="221">
                  <c:v>1.2480000257492065</c:v>
                </c:pt>
                <c:pt idx="222">
                  <c:v>1.25</c:v>
                </c:pt>
                <c:pt idx="223">
                  <c:v>1.246999979019165</c:v>
                </c:pt>
                <c:pt idx="224">
                  <c:v>1.2480000257492065</c:v>
                </c:pt>
                <c:pt idx="225">
                  <c:v>1.2400000095367432</c:v>
                </c:pt>
                <c:pt idx="226">
                  <c:v>1.2400000095367432</c:v>
                </c:pt>
                <c:pt idx="227">
                  <c:v>1.2389999628067017</c:v>
                </c:pt>
                <c:pt idx="228">
                  <c:v>1.2430000305175781</c:v>
                </c:pt>
                <c:pt idx="229">
                  <c:v>1.2369999885559082</c:v>
                </c:pt>
                <c:pt idx="230">
                  <c:v>1.246999979019165</c:v>
                </c:pt>
                <c:pt idx="231">
                  <c:v>1.2480000257492065</c:v>
                </c:pt>
                <c:pt idx="232">
                  <c:v>1.2519999742507935</c:v>
                </c:pt>
                <c:pt idx="233">
                  <c:v>1.2549999952316284</c:v>
                </c:pt>
                <c:pt idx="234">
                  <c:v>1.2430000305175781</c:v>
                </c:pt>
                <c:pt idx="235">
                  <c:v>1.2549999952316284</c:v>
                </c:pt>
                <c:pt idx="236">
                  <c:v>1.2589999437332153</c:v>
                </c:pt>
                <c:pt idx="237">
                  <c:v>1.253000020980835</c:v>
                </c:pt>
                <c:pt idx="238">
                  <c:v>1.2410000562667847</c:v>
                </c:pt>
                <c:pt idx="239">
                  <c:v>1.2439999580383301</c:v>
                </c:pt>
                <c:pt idx="240">
                  <c:v>1.2439999580383301</c:v>
                </c:pt>
                <c:pt idx="241">
                  <c:v>1.2610000371932983</c:v>
                </c:pt>
                <c:pt idx="242">
                  <c:v>1.2710000276565552</c:v>
                </c:pt>
                <c:pt idx="243">
                  <c:v>1.2680000066757202</c:v>
                </c:pt>
                <c:pt idx="244">
                  <c:v>1.2630000114440918</c:v>
                </c:pt>
                <c:pt idx="245">
                  <c:v>1.2569999694824219</c:v>
                </c:pt>
                <c:pt idx="246">
                  <c:v>1.2599999904632568</c:v>
                </c:pt>
                <c:pt idx="247">
                  <c:v>1.2560000419616699</c:v>
                </c:pt>
                <c:pt idx="248">
                  <c:v>1.2480000257492065</c:v>
                </c:pt>
                <c:pt idx="249">
                  <c:v>1.2460000514984131</c:v>
                </c:pt>
                <c:pt idx="250">
                  <c:v>1.246999979019165</c:v>
                </c:pt>
                <c:pt idx="251">
                  <c:v>1.2350000143051147</c:v>
                </c:pt>
                <c:pt idx="252">
                  <c:v>1.2330000400543213</c:v>
                </c:pt>
                <c:pt idx="253">
                  <c:v>1.2389999628067017</c:v>
                </c:pt>
                <c:pt idx="254">
                  <c:v>1.2410000562667847</c:v>
                </c:pt>
                <c:pt idx="255">
                  <c:v>1.2319999933242798</c:v>
                </c:pt>
                <c:pt idx="256">
                  <c:v>1.2039999961853027</c:v>
                </c:pt>
                <c:pt idx="257">
                  <c:v>1.1959999799728394</c:v>
                </c:pt>
                <c:pt idx="258">
                  <c:v>1.1959999799728394</c:v>
                </c:pt>
                <c:pt idx="259">
                  <c:v>1.1990000009536743</c:v>
                </c:pt>
                <c:pt idx="260">
                  <c:v>1.2000000476837158</c:v>
                </c:pt>
                <c:pt idx="261">
                  <c:v>1.2009999752044678</c:v>
                </c:pt>
                <c:pt idx="262">
                  <c:v>1.2009999752044678</c:v>
                </c:pt>
                <c:pt idx="263">
                  <c:v>1.2100000381469727</c:v>
                </c:pt>
                <c:pt idx="264">
                  <c:v>1.2070000171661377</c:v>
                </c:pt>
                <c:pt idx="265">
                  <c:v>1.2000000476837158</c:v>
                </c:pt>
                <c:pt idx="266">
                  <c:v>1.2029999494552612</c:v>
                </c:pt>
                <c:pt idx="267">
                  <c:v>1.1979999542236328</c:v>
                </c:pt>
                <c:pt idx="268">
                  <c:v>1.2089999914169312</c:v>
                </c:pt>
                <c:pt idx="269">
                  <c:v>1.2300000190734863</c:v>
                </c:pt>
                <c:pt idx="270">
                  <c:v>1.2350000143051147</c:v>
                </c:pt>
                <c:pt idx="271">
                  <c:v>1.2419999837875366</c:v>
                </c:pt>
                <c:pt idx="272">
                  <c:v>1.2319999933242798</c:v>
                </c:pt>
                <c:pt idx="273">
                  <c:v>1.2280000448226929</c:v>
                </c:pt>
                <c:pt idx="274">
                  <c:v>1.2289999723434448</c:v>
                </c:pt>
                <c:pt idx="275">
                  <c:v>1.2250000238418579</c:v>
                </c:pt>
                <c:pt idx="276">
                  <c:v>1.218999981880188</c:v>
                </c:pt>
                <c:pt idx="277">
                  <c:v>1.2170000076293945</c:v>
                </c:pt>
                <c:pt idx="278">
                  <c:v>1.2070000171661377</c:v>
                </c:pt>
                <c:pt idx="279">
                  <c:v>1.2039999961853027</c:v>
                </c:pt>
                <c:pt idx="280">
                  <c:v>1.1950000524520874</c:v>
                </c:pt>
                <c:pt idx="281">
                  <c:v>1.1920000314712524</c:v>
                </c:pt>
                <c:pt idx="282">
                  <c:v>1.2000000476837158</c:v>
                </c:pt>
                <c:pt idx="283">
                  <c:v>1.2039999961853027</c:v>
                </c:pt>
                <c:pt idx="284">
                  <c:v>1.2220000028610229</c:v>
                </c:pt>
                <c:pt idx="285">
                  <c:v>1.2239999771118164</c:v>
                </c:pt>
                <c:pt idx="286">
                  <c:v>1.2150000333786011</c:v>
                </c:pt>
                <c:pt idx="287">
                  <c:v>1.2150000333786011</c:v>
                </c:pt>
                <c:pt idx="288">
                  <c:v>1.2020000219345093</c:v>
                </c:pt>
                <c:pt idx="289">
                  <c:v>1.2039999961853027</c:v>
                </c:pt>
                <c:pt idx="290">
                  <c:v>1.1970000267028809</c:v>
                </c:pt>
                <c:pt idx="291">
                  <c:v>1.1990000009536743</c:v>
                </c:pt>
                <c:pt idx="292">
                  <c:v>1.2059999704360962</c:v>
                </c:pt>
                <c:pt idx="293">
                  <c:v>1.2039999961853027</c:v>
                </c:pt>
                <c:pt idx="294">
                  <c:v>1.2070000171661377</c:v>
                </c:pt>
                <c:pt idx="295">
                  <c:v>1.218000054359436</c:v>
                </c:pt>
                <c:pt idx="296">
                  <c:v>1.2209999561309814</c:v>
                </c:pt>
                <c:pt idx="297">
                  <c:v>1.215999960899353</c:v>
                </c:pt>
                <c:pt idx="298">
                  <c:v>1.2170000076293945</c:v>
                </c:pt>
                <c:pt idx="299">
                  <c:v>1.2150000333786011</c:v>
                </c:pt>
                <c:pt idx="300">
                  <c:v>1.2039999961853027</c:v>
                </c:pt>
                <c:pt idx="301">
                  <c:v>1.1970000267028809</c:v>
                </c:pt>
                <c:pt idx="302">
                  <c:v>1.2020000219345093</c:v>
                </c:pt>
                <c:pt idx="303">
                  <c:v>1.1940000057220459</c:v>
                </c:pt>
                <c:pt idx="304">
                  <c:v>1.1979999542236328</c:v>
                </c:pt>
                <c:pt idx="305">
                  <c:v>1.1979999542236328</c:v>
                </c:pt>
                <c:pt idx="306">
                  <c:v>1.2020000219345093</c:v>
                </c:pt>
                <c:pt idx="307">
                  <c:v>1.2120000123977661</c:v>
                </c:pt>
                <c:pt idx="308">
                  <c:v>1.2109999656677246</c:v>
                </c:pt>
                <c:pt idx="309">
                  <c:v>1.2150000333786011</c:v>
                </c:pt>
                <c:pt idx="310">
                  <c:v>1.215999960899353</c:v>
                </c:pt>
                <c:pt idx="311">
                  <c:v>1.2150000333786011</c:v>
                </c:pt>
                <c:pt idx="312">
                  <c:v>1.2280000448226929</c:v>
                </c:pt>
                <c:pt idx="313">
                  <c:v>1.2269999980926514</c:v>
                </c:pt>
                <c:pt idx="314">
                  <c:v>1.218000054359436</c:v>
                </c:pt>
                <c:pt idx="315">
                  <c:v>1.2239999771118164</c:v>
                </c:pt>
                <c:pt idx="316">
                  <c:v>1.2250000238418579</c:v>
                </c:pt>
                <c:pt idx="317">
                  <c:v>1.2239999771118164</c:v>
                </c:pt>
                <c:pt idx="318">
                  <c:v>1.2230000495910645</c:v>
                </c:pt>
                <c:pt idx="319">
                  <c:v>1.2259999513626099</c:v>
                </c:pt>
                <c:pt idx="320">
                  <c:v>1.2309999465942383</c:v>
                </c:pt>
                <c:pt idx="321">
                  <c:v>1.2289999723434448</c:v>
                </c:pt>
                <c:pt idx="322">
                  <c:v>1.2150000333786011</c:v>
                </c:pt>
                <c:pt idx="323">
                  <c:v>1.2029999494552612</c:v>
                </c:pt>
                <c:pt idx="324">
                  <c:v>1.1940000057220459</c:v>
                </c:pt>
                <c:pt idx="325">
                  <c:v>1.1920000314712524</c:v>
                </c:pt>
                <c:pt idx="326">
                  <c:v>1.1890000104904175</c:v>
                </c:pt>
                <c:pt idx="327">
                  <c:v>1.1979999542236328</c:v>
                </c:pt>
                <c:pt idx="328">
                  <c:v>1.1970000267028809</c:v>
                </c:pt>
                <c:pt idx="329">
                  <c:v>1.1929999589920044</c:v>
                </c:pt>
                <c:pt idx="330">
                  <c:v>1.2070000171661377</c:v>
                </c:pt>
                <c:pt idx="331">
                  <c:v>1.2220000028610229</c:v>
                </c:pt>
                <c:pt idx="332">
                  <c:v>1.2269999980926514</c:v>
                </c:pt>
                <c:pt idx="333">
                  <c:v>1.2250000238418579</c:v>
                </c:pt>
                <c:pt idx="334">
                  <c:v>1.218999981880188</c:v>
                </c:pt>
                <c:pt idx="335">
                  <c:v>1.2139999866485596</c:v>
                </c:pt>
                <c:pt idx="336">
                  <c:v>1.2130000591278076</c:v>
                </c:pt>
                <c:pt idx="337">
                  <c:v>1.215999960899353</c:v>
                </c:pt>
                <c:pt idx="338">
                  <c:v>1.2200000286102295</c:v>
                </c:pt>
                <c:pt idx="339">
                  <c:v>1.2300000190734863</c:v>
                </c:pt>
                <c:pt idx="340">
                  <c:v>1.2289999723434448</c:v>
                </c:pt>
                <c:pt idx="341">
                  <c:v>1.2259999513626099</c:v>
                </c:pt>
                <c:pt idx="342">
                  <c:v>1.218999981880188</c:v>
                </c:pt>
                <c:pt idx="343">
                  <c:v>1.2059999704360962</c:v>
                </c:pt>
                <c:pt idx="344">
                  <c:v>1.1929999589920044</c:v>
                </c:pt>
                <c:pt idx="345">
                  <c:v>1.1770000457763672</c:v>
                </c:pt>
                <c:pt idx="346">
                  <c:v>1.187000036239624</c:v>
                </c:pt>
                <c:pt idx="347">
                  <c:v>1.2029999494552612</c:v>
                </c:pt>
                <c:pt idx="348">
                  <c:v>1.2319999933242798</c:v>
                </c:pt>
                <c:pt idx="349">
                  <c:v>1.2699999809265137</c:v>
                </c:pt>
                <c:pt idx="350">
                  <c:v>1.3090000152587891</c:v>
                </c:pt>
                <c:pt idx="351">
                  <c:v>1.3559999465942383</c:v>
                </c:pt>
                <c:pt idx="352">
                  <c:v>1.4220000505447388</c:v>
                </c:pt>
                <c:pt idx="353">
                  <c:v>1.4639999866485596</c:v>
                </c:pt>
                <c:pt idx="354">
                  <c:v>1.5460000038146973</c:v>
                </c:pt>
                <c:pt idx="355">
                  <c:v>1.6510000228881836</c:v>
                </c:pt>
                <c:pt idx="356">
                  <c:v>1.7710000276565552</c:v>
                </c:pt>
                <c:pt idx="357">
                  <c:v>1.9199999570846558</c:v>
                </c:pt>
                <c:pt idx="358">
                  <c:v>2.0810000896453857</c:v>
                </c:pt>
                <c:pt idx="359">
                  <c:v>2.2590000629425049</c:v>
                </c:pt>
                <c:pt idx="360">
                  <c:v>2.4670000076293945</c:v>
                </c:pt>
                <c:pt idx="361">
                  <c:v>2.7049999237060547</c:v>
                </c:pt>
                <c:pt idx="362">
                  <c:v>2.9489998817443848</c:v>
                </c:pt>
                <c:pt idx="363">
                  <c:v>3.2239999771118164</c:v>
                </c:pt>
                <c:pt idx="364">
                  <c:v>3.4930000305175781</c:v>
                </c:pt>
                <c:pt idx="365">
                  <c:v>3.7720000743865967</c:v>
                </c:pt>
                <c:pt idx="366">
                  <c:v>4.0399999618530273</c:v>
                </c:pt>
                <c:pt idx="367">
                  <c:v>4.320000171661377</c:v>
                </c:pt>
                <c:pt idx="368">
                  <c:v>4.5960001945495605</c:v>
                </c:pt>
                <c:pt idx="369">
                  <c:v>4.8429999351501465</c:v>
                </c:pt>
                <c:pt idx="370">
                  <c:v>5.0949997901916504</c:v>
                </c:pt>
                <c:pt idx="371">
                  <c:v>5.3439998626708984</c:v>
                </c:pt>
                <c:pt idx="372">
                  <c:v>5.6119999885559082</c:v>
                </c:pt>
                <c:pt idx="373">
                  <c:v>5.8979997634887695</c:v>
                </c:pt>
                <c:pt idx="374">
                  <c:v>6.1770000457763672</c:v>
                </c:pt>
                <c:pt idx="375">
                  <c:v>6.4479999542236328</c:v>
                </c:pt>
                <c:pt idx="376">
                  <c:v>6.7329998016357422</c:v>
                </c:pt>
                <c:pt idx="377">
                  <c:v>7.005000114440918</c:v>
                </c:pt>
                <c:pt idx="378">
                  <c:v>7.2630000114440918</c:v>
                </c:pt>
                <c:pt idx="379">
                  <c:v>7.4910001754760742</c:v>
                </c:pt>
                <c:pt idx="380">
                  <c:v>7.6760001182556152</c:v>
                </c:pt>
                <c:pt idx="381">
                  <c:v>7.8060002326965332</c:v>
                </c:pt>
                <c:pt idx="382">
                  <c:v>7.8779997825622559</c:v>
                </c:pt>
                <c:pt idx="383">
                  <c:v>7.9229998588562012</c:v>
                </c:pt>
                <c:pt idx="384">
                  <c:v>7.9539999961853027</c:v>
                </c:pt>
                <c:pt idx="385">
                  <c:v>7.9530000686645508</c:v>
                </c:pt>
                <c:pt idx="386">
                  <c:v>7.9759998321533203</c:v>
                </c:pt>
                <c:pt idx="387">
                  <c:v>7.9910001754760742</c:v>
                </c:pt>
                <c:pt idx="388">
                  <c:v>7.9899997711181641</c:v>
                </c:pt>
                <c:pt idx="389">
                  <c:v>7.9899997711181641</c:v>
                </c:pt>
                <c:pt idx="390">
                  <c:v>7.9780001640319824</c:v>
                </c:pt>
                <c:pt idx="391">
                  <c:v>7.9629998207092285</c:v>
                </c:pt>
                <c:pt idx="392">
                  <c:v>7.9600000381469727</c:v>
                </c:pt>
                <c:pt idx="393">
                  <c:v>7.9479999542236328</c:v>
                </c:pt>
                <c:pt idx="394">
                  <c:v>7.9510002136230469</c:v>
                </c:pt>
                <c:pt idx="395">
                  <c:v>7.940000057220459</c:v>
                </c:pt>
                <c:pt idx="396">
                  <c:v>7.9320001602172852</c:v>
                </c:pt>
                <c:pt idx="397">
                  <c:v>7.9330000877380371</c:v>
                </c:pt>
                <c:pt idx="398">
                  <c:v>7.9380002021789551</c:v>
                </c:pt>
                <c:pt idx="399">
                  <c:v>7.9439997673034668</c:v>
                </c:pt>
                <c:pt idx="400">
                  <c:v>7.9489998817443848</c:v>
                </c:pt>
                <c:pt idx="401">
                  <c:v>7.9439997673034668</c:v>
                </c:pt>
                <c:pt idx="402">
                  <c:v>7.939000129699707</c:v>
                </c:pt>
                <c:pt idx="403">
                  <c:v>7.9369997978210449</c:v>
                </c:pt>
                <c:pt idx="404">
                  <c:v>7.934999942779541</c:v>
                </c:pt>
                <c:pt idx="405">
                  <c:v>7.9289999008178711</c:v>
                </c:pt>
                <c:pt idx="406">
                  <c:v>7.929999828338623</c:v>
                </c:pt>
                <c:pt idx="407">
                  <c:v>7.9310002326965332</c:v>
                </c:pt>
                <c:pt idx="408">
                  <c:v>7.9330000877380371</c:v>
                </c:pt>
                <c:pt idx="409">
                  <c:v>7.9380002021789551</c:v>
                </c:pt>
                <c:pt idx="410">
                  <c:v>7.9380002021789551</c:v>
                </c:pt>
                <c:pt idx="411">
                  <c:v>7.9429998397827148</c:v>
                </c:pt>
                <c:pt idx="412">
                  <c:v>7.9559998512268066</c:v>
                </c:pt>
                <c:pt idx="413">
                  <c:v>7.9679999351501465</c:v>
                </c:pt>
                <c:pt idx="414">
                  <c:v>7.9759998321533203</c:v>
                </c:pt>
                <c:pt idx="415">
                  <c:v>7.9879999160766602</c:v>
                </c:pt>
                <c:pt idx="416">
                  <c:v>7.9869999885559082</c:v>
                </c:pt>
                <c:pt idx="417">
                  <c:v>7.9809999465942383</c:v>
                </c:pt>
                <c:pt idx="418">
                  <c:v>7.9809999465942383</c:v>
                </c:pt>
                <c:pt idx="419">
                  <c:v>7.9699997901916504</c:v>
                </c:pt>
                <c:pt idx="420">
                  <c:v>7.9679999351501465</c:v>
                </c:pt>
                <c:pt idx="421">
                  <c:v>7.9580001831054688</c:v>
                </c:pt>
                <c:pt idx="422">
                  <c:v>7.9539999961853027</c:v>
                </c:pt>
                <c:pt idx="423">
                  <c:v>7.9489998817443848</c:v>
                </c:pt>
                <c:pt idx="424">
                  <c:v>7.9520001411437988</c:v>
                </c:pt>
                <c:pt idx="425">
                  <c:v>7.9520001411437988</c:v>
                </c:pt>
                <c:pt idx="426">
                  <c:v>7.945000171661377</c:v>
                </c:pt>
                <c:pt idx="427">
                  <c:v>7.9510002136230469</c:v>
                </c:pt>
                <c:pt idx="428">
                  <c:v>7.9460000991821289</c:v>
                </c:pt>
                <c:pt idx="429">
                  <c:v>7.945000171661377</c:v>
                </c:pt>
                <c:pt idx="430">
                  <c:v>7.9409999847412109</c:v>
                </c:pt>
                <c:pt idx="431">
                  <c:v>7.9460000991821289</c:v>
                </c:pt>
                <c:pt idx="432">
                  <c:v>7.9530000686645508</c:v>
                </c:pt>
                <c:pt idx="433">
                  <c:v>7.9710001945495605</c:v>
                </c:pt>
                <c:pt idx="434">
                  <c:v>7.9679999351501465</c:v>
                </c:pt>
                <c:pt idx="435">
                  <c:v>7.9660000801086426</c:v>
                </c:pt>
                <c:pt idx="436">
                  <c:v>7.9640002250671387</c:v>
                </c:pt>
                <c:pt idx="437">
                  <c:v>7.9619998931884766</c:v>
                </c:pt>
                <c:pt idx="438">
                  <c:v>7.9539999961853027</c:v>
                </c:pt>
                <c:pt idx="439">
                  <c:v>7.9569997787475586</c:v>
                </c:pt>
                <c:pt idx="440">
                  <c:v>7.9520001411437988</c:v>
                </c:pt>
                <c:pt idx="441">
                  <c:v>7.9590001106262207</c:v>
                </c:pt>
                <c:pt idx="442">
                  <c:v>7.9520001411437988</c:v>
                </c:pt>
                <c:pt idx="443">
                  <c:v>7.9510002136230469</c:v>
                </c:pt>
                <c:pt idx="444">
                  <c:v>7.9609999656677246</c:v>
                </c:pt>
                <c:pt idx="445">
                  <c:v>7.9629998207092285</c:v>
                </c:pt>
                <c:pt idx="446">
                  <c:v>7.9640002250671387</c:v>
                </c:pt>
                <c:pt idx="447">
                  <c:v>7.9640002250671387</c:v>
                </c:pt>
                <c:pt idx="448">
                  <c:v>7.9530000686645508</c:v>
                </c:pt>
                <c:pt idx="449">
                  <c:v>7.9640002250671387</c:v>
                </c:pt>
                <c:pt idx="450">
                  <c:v>7.9679999351501465</c:v>
                </c:pt>
                <c:pt idx="451">
                  <c:v>7.9670000076293945</c:v>
                </c:pt>
                <c:pt idx="452">
                  <c:v>7.9699997901916504</c:v>
                </c:pt>
                <c:pt idx="453">
                  <c:v>7.9609999656677246</c:v>
                </c:pt>
                <c:pt idx="454">
                  <c:v>7.9670000076293945</c:v>
                </c:pt>
                <c:pt idx="455">
                  <c:v>7.9600000381469727</c:v>
                </c:pt>
                <c:pt idx="456">
                  <c:v>7.9580001831054688</c:v>
                </c:pt>
                <c:pt idx="457">
                  <c:v>7.9559998512268066</c:v>
                </c:pt>
                <c:pt idx="458">
                  <c:v>7.9629998207092285</c:v>
                </c:pt>
                <c:pt idx="459">
                  <c:v>7.9590001106262207</c:v>
                </c:pt>
                <c:pt idx="460">
                  <c:v>7.9629998207092285</c:v>
                </c:pt>
                <c:pt idx="461">
                  <c:v>7.9670000076293945</c:v>
                </c:pt>
                <c:pt idx="462">
                  <c:v>7.9660000801086426</c:v>
                </c:pt>
                <c:pt idx="463">
                  <c:v>7.9689998626708984</c:v>
                </c:pt>
                <c:pt idx="464">
                  <c:v>7.9670000076293945</c:v>
                </c:pt>
                <c:pt idx="465">
                  <c:v>7.9679999351501465</c:v>
                </c:pt>
                <c:pt idx="466">
                  <c:v>7.9670000076293945</c:v>
                </c:pt>
                <c:pt idx="467">
                  <c:v>7.9679999351501465</c:v>
                </c:pt>
                <c:pt idx="468">
                  <c:v>7.9670000076293945</c:v>
                </c:pt>
                <c:pt idx="469">
                  <c:v>7.9619998931884766</c:v>
                </c:pt>
                <c:pt idx="470">
                  <c:v>7.9640002250671387</c:v>
                </c:pt>
                <c:pt idx="471">
                  <c:v>7.9670000076293945</c:v>
                </c:pt>
                <c:pt idx="472">
                  <c:v>7.9699997901916504</c:v>
                </c:pt>
                <c:pt idx="473">
                  <c:v>7.9730000495910645</c:v>
                </c:pt>
                <c:pt idx="474">
                  <c:v>7.9670000076293945</c:v>
                </c:pt>
                <c:pt idx="475">
                  <c:v>7.9520001411437988</c:v>
                </c:pt>
                <c:pt idx="476">
                  <c:v>7.945000171661377</c:v>
                </c:pt>
                <c:pt idx="477">
                  <c:v>7.9279999732971191</c:v>
                </c:pt>
                <c:pt idx="478">
                  <c:v>7.929999828338623</c:v>
                </c:pt>
                <c:pt idx="479">
                  <c:v>7.940000057220459</c:v>
                </c:pt>
                <c:pt idx="480">
                  <c:v>7.9419999122619629</c:v>
                </c:pt>
                <c:pt idx="481">
                  <c:v>7.9330000877380371</c:v>
                </c:pt>
                <c:pt idx="482">
                  <c:v>7.9320001602172852</c:v>
                </c:pt>
                <c:pt idx="483">
                  <c:v>7.939000129699707</c:v>
                </c:pt>
                <c:pt idx="484">
                  <c:v>7.9470000267028809</c:v>
                </c:pt>
                <c:pt idx="485">
                  <c:v>7.9539999961853027</c:v>
                </c:pt>
                <c:pt idx="486">
                  <c:v>7.9619998931884766</c:v>
                </c:pt>
                <c:pt idx="487">
                  <c:v>7.9749999046325684</c:v>
                </c:pt>
                <c:pt idx="488">
                  <c:v>7.9809999465942383</c:v>
                </c:pt>
                <c:pt idx="489">
                  <c:v>7.9770002365112305</c:v>
                </c:pt>
                <c:pt idx="490">
                  <c:v>7.9739999771118164</c:v>
                </c:pt>
                <c:pt idx="491">
                  <c:v>7.9640002250671387</c:v>
                </c:pt>
                <c:pt idx="492">
                  <c:v>7.9530000686645508</c:v>
                </c:pt>
                <c:pt idx="493">
                  <c:v>7.9569997787475586</c:v>
                </c:pt>
                <c:pt idx="494">
                  <c:v>7.9619998931884766</c:v>
                </c:pt>
                <c:pt idx="495">
                  <c:v>7.9710001945495605</c:v>
                </c:pt>
                <c:pt idx="496">
                  <c:v>7.9689998626708984</c:v>
                </c:pt>
                <c:pt idx="497">
                  <c:v>7.9710001945495605</c:v>
                </c:pt>
                <c:pt idx="498">
                  <c:v>7.9720001220703125</c:v>
                </c:pt>
                <c:pt idx="499">
                  <c:v>7.9689998626708984</c:v>
                </c:pt>
                <c:pt idx="500">
                  <c:v>7.9670000076293945</c:v>
                </c:pt>
                <c:pt idx="501">
                  <c:v>7.9619998931884766</c:v>
                </c:pt>
                <c:pt idx="502">
                  <c:v>7.9539999961853027</c:v>
                </c:pt>
                <c:pt idx="503">
                  <c:v>7.9539999961853027</c:v>
                </c:pt>
                <c:pt idx="504">
                  <c:v>7.9539999961853027</c:v>
                </c:pt>
                <c:pt idx="505">
                  <c:v>7.9510002136230469</c:v>
                </c:pt>
                <c:pt idx="506">
                  <c:v>7.9580001831054688</c:v>
                </c:pt>
                <c:pt idx="507">
                  <c:v>7.9549999237060547</c:v>
                </c:pt>
                <c:pt idx="508">
                  <c:v>7.9670000076293945</c:v>
                </c:pt>
                <c:pt idx="509">
                  <c:v>7.9710001945495605</c:v>
                </c:pt>
                <c:pt idx="510">
                  <c:v>7.9600000381469727</c:v>
                </c:pt>
                <c:pt idx="511">
                  <c:v>7.9600000381469727</c:v>
                </c:pt>
                <c:pt idx="512">
                  <c:v>7.9580001831054688</c:v>
                </c:pt>
                <c:pt idx="513">
                  <c:v>7.9520001411437988</c:v>
                </c:pt>
                <c:pt idx="514">
                  <c:v>7.9609999656677246</c:v>
                </c:pt>
                <c:pt idx="515">
                  <c:v>7.9590001106262207</c:v>
                </c:pt>
                <c:pt idx="516">
                  <c:v>7.9629998207092285</c:v>
                </c:pt>
                <c:pt idx="517">
                  <c:v>7.9619998931884766</c:v>
                </c:pt>
                <c:pt idx="518">
                  <c:v>7.9689998626708984</c:v>
                </c:pt>
                <c:pt idx="519">
                  <c:v>7.9629998207092285</c:v>
                </c:pt>
                <c:pt idx="520">
                  <c:v>7.9600000381469727</c:v>
                </c:pt>
                <c:pt idx="521">
                  <c:v>7.9569997787475586</c:v>
                </c:pt>
                <c:pt idx="522">
                  <c:v>7.9520001411437988</c:v>
                </c:pt>
                <c:pt idx="523">
                  <c:v>7.9600000381469727</c:v>
                </c:pt>
                <c:pt idx="524">
                  <c:v>7.9670000076293945</c:v>
                </c:pt>
                <c:pt idx="525">
                  <c:v>7.9759998321533203</c:v>
                </c:pt>
                <c:pt idx="526">
                  <c:v>7.9739999771118164</c:v>
                </c:pt>
                <c:pt idx="527">
                  <c:v>7.9679999351501465</c:v>
                </c:pt>
                <c:pt idx="528">
                  <c:v>7.9640002250671387</c:v>
                </c:pt>
                <c:pt idx="529">
                  <c:v>7.9770002365112305</c:v>
                </c:pt>
                <c:pt idx="530">
                  <c:v>7.9650001525878906</c:v>
                </c:pt>
                <c:pt idx="531">
                  <c:v>7.9720001220703125</c:v>
                </c:pt>
                <c:pt idx="532">
                  <c:v>7.9689998626708984</c:v>
                </c:pt>
                <c:pt idx="533">
                  <c:v>7.9650001525878906</c:v>
                </c:pt>
                <c:pt idx="534">
                  <c:v>7.9590001106262207</c:v>
                </c:pt>
                <c:pt idx="535">
                  <c:v>7.9569997787475586</c:v>
                </c:pt>
                <c:pt idx="536">
                  <c:v>7.9580001831054688</c:v>
                </c:pt>
                <c:pt idx="537">
                  <c:v>7.9629998207092285</c:v>
                </c:pt>
                <c:pt idx="538">
                  <c:v>7.9650001525878906</c:v>
                </c:pt>
                <c:pt idx="539">
                  <c:v>7.9619998931884766</c:v>
                </c:pt>
                <c:pt idx="540">
                  <c:v>7.9489998817443848</c:v>
                </c:pt>
                <c:pt idx="541">
                  <c:v>7.945000171661377</c:v>
                </c:pt>
                <c:pt idx="542">
                  <c:v>7.945000171661377</c:v>
                </c:pt>
                <c:pt idx="543">
                  <c:v>7.9489998817443848</c:v>
                </c:pt>
                <c:pt idx="544">
                  <c:v>7.9520001411437988</c:v>
                </c:pt>
                <c:pt idx="545">
                  <c:v>7.9650001525878906</c:v>
                </c:pt>
                <c:pt idx="546">
                  <c:v>7.9689998626708984</c:v>
                </c:pt>
                <c:pt idx="547">
                  <c:v>7.9640002250671387</c:v>
                </c:pt>
                <c:pt idx="548">
                  <c:v>7.9559998512268066</c:v>
                </c:pt>
                <c:pt idx="549">
                  <c:v>7.9499998092651367</c:v>
                </c:pt>
                <c:pt idx="550">
                  <c:v>7.9510002136230469</c:v>
                </c:pt>
                <c:pt idx="551">
                  <c:v>7.9489998817443848</c:v>
                </c:pt>
                <c:pt idx="552">
                  <c:v>7.9520001411437988</c:v>
                </c:pt>
                <c:pt idx="553">
                  <c:v>7.9479999542236328</c:v>
                </c:pt>
                <c:pt idx="554">
                  <c:v>7.9539999961853027</c:v>
                </c:pt>
                <c:pt idx="555">
                  <c:v>7.9489998817443848</c:v>
                </c:pt>
                <c:pt idx="556">
                  <c:v>7.9499998092651367</c:v>
                </c:pt>
                <c:pt idx="557">
                  <c:v>7.9510002136230469</c:v>
                </c:pt>
                <c:pt idx="558">
                  <c:v>7.9530000686645508</c:v>
                </c:pt>
                <c:pt idx="559">
                  <c:v>7.9510002136230469</c:v>
                </c:pt>
                <c:pt idx="560">
                  <c:v>7.9439997673034668</c:v>
                </c:pt>
                <c:pt idx="561">
                  <c:v>7.9419999122619629</c:v>
                </c:pt>
                <c:pt idx="562">
                  <c:v>7.940000057220459</c:v>
                </c:pt>
                <c:pt idx="563">
                  <c:v>7.9470000267028809</c:v>
                </c:pt>
                <c:pt idx="564">
                  <c:v>7.9310002326965332</c:v>
                </c:pt>
                <c:pt idx="565">
                  <c:v>7.9169998168945313</c:v>
                </c:pt>
                <c:pt idx="566">
                  <c:v>7.9169998168945313</c:v>
                </c:pt>
                <c:pt idx="567">
                  <c:v>7.9149999618530273</c:v>
                </c:pt>
                <c:pt idx="568">
                  <c:v>7.9109997749328613</c:v>
                </c:pt>
                <c:pt idx="569">
                  <c:v>7.9140000343322754</c:v>
                </c:pt>
                <c:pt idx="570">
                  <c:v>7.9079999923706055</c:v>
                </c:pt>
                <c:pt idx="571">
                  <c:v>7.9050002098083496</c:v>
                </c:pt>
                <c:pt idx="572">
                  <c:v>7.9149999618530273</c:v>
                </c:pt>
                <c:pt idx="573">
                  <c:v>7.929999828338623</c:v>
                </c:pt>
                <c:pt idx="574">
                  <c:v>7.9460000991821289</c:v>
                </c:pt>
                <c:pt idx="575">
                  <c:v>7.9460000991821289</c:v>
                </c:pt>
                <c:pt idx="576">
                  <c:v>7.9520001411437988</c:v>
                </c:pt>
                <c:pt idx="577">
                  <c:v>7.9600000381469727</c:v>
                </c:pt>
                <c:pt idx="578">
                  <c:v>7.9660000801086426</c:v>
                </c:pt>
                <c:pt idx="579">
                  <c:v>7.9720001220703125</c:v>
                </c:pt>
                <c:pt idx="580">
                  <c:v>7.9790000915527344</c:v>
                </c:pt>
                <c:pt idx="581">
                  <c:v>7.9860000610351563</c:v>
                </c:pt>
                <c:pt idx="582">
                  <c:v>7.9819998741149902</c:v>
                </c:pt>
                <c:pt idx="583">
                  <c:v>7.9840002059936523</c:v>
                </c:pt>
                <c:pt idx="584">
                  <c:v>7.9710001945495605</c:v>
                </c:pt>
                <c:pt idx="585">
                  <c:v>7.9689998626708984</c:v>
                </c:pt>
                <c:pt idx="586">
                  <c:v>7.9609999656677246</c:v>
                </c:pt>
                <c:pt idx="587">
                  <c:v>7.9670000076293945</c:v>
                </c:pt>
                <c:pt idx="588">
                  <c:v>7.9679999351501465</c:v>
                </c:pt>
                <c:pt idx="589">
                  <c:v>7.9689998626708984</c:v>
                </c:pt>
                <c:pt idx="590">
                  <c:v>7.9739999771118164</c:v>
                </c:pt>
                <c:pt idx="591">
                  <c:v>7.9790000915527344</c:v>
                </c:pt>
                <c:pt idx="592">
                  <c:v>7.9840002059936523</c:v>
                </c:pt>
                <c:pt idx="593">
                  <c:v>7.9819998741149902</c:v>
                </c:pt>
                <c:pt idx="594">
                  <c:v>7.9780001640319824</c:v>
                </c:pt>
                <c:pt idx="595">
                  <c:v>7.9720001220703125</c:v>
                </c:pt>
                <c:pt idx="596">
                  <c:v>7.9739999771118164</c:v>
                </c:pt>
                <c:pt idx="597">
                  <c:v>7.9640002250671387</c:v>
                </c:pt>
                <c:pt idx="598">
                  <c:v>7.9689998626708984</c:v>
                </c:pt>
                <c:pt idx="599">
                  <c:v>7.9629998207092285</c:v>
                </c:pt>
                <c:pt idx="600">
                  <c:v>7.9609999656677246</c:v>
                </c:pt>
                <c:pt idx="601">
                  <c:v>7.9609999656677246</c:v>
                </c:pt>
                <c:pt idx="602">
                  <c:v>7.9609999656677246</c:v>
                </c:pt>
                <c:pt idx="603">
                  <c:v>7.9549999237060547</c:v>
                </c:pt>
                <c:pt idx="604">
                  <c:v>7.9600000381469727</c:v>
                </c:pt>
                <c:pt idx="605">
                  <c:v>7.9619998931884766</c:v>
                </c:pt>
                <c:pt idx="606">
                  <c:v>7.9650001525878906</c:v>
                </c:pt>
                <c:pt idx="607">
                  <c:v>7.9699997901916504</c:v>
                </c:pt>
                <c:pt idx="608">
                  <c:v>7.9650001525878906</c:v>
                </c:pt>
                <c:pt idx="609">
                  <c:v>7.9640002250671387</c:v>
                </c:pt>
                <c:pt idx="610">
                  <c:v>7.9640002250671387</c:v>
                </c:pt>
                <c:pt idx="611">
                  <c:v>7.9720001220703125</c:v>
                </c:pt>
                <c:pt idx="612">
                  <c:v>7.9710001945495605</c:v>
                </c:pt>
                <c:pt idx="613">
                  <c:v>7.9689998626708984</c:v>
                </c:pt>
                <c:pt idx="614">
                  <c:v>7.9710001945495605</c:v>
                </c:pt>
                <c:pt idx="615">
                  <c:v>7.9660000801086426</c:v>
                </c:pt>
                <c:pt idx="616">
                  <c:v>7.9619998931884766</c:v>
                </c:pt>
                <c:pt idx="617">
                  <c:v>7.9629998207092285</c:v>
                </c:pt>
                <c:pt idx="618">
                  <c:v>7.9539999961853027</c:v>
                </c:pt>
                <c:pt idx="619">
                  <c:v>7.9530000686645508</c:v>
                </c:pt>
                <c:pt idx="620">
                  <c:v>7.9499998092651367</c:v>
                </c:pt>
                <c:pt idx="621">
                  <c:v>7.9499998092651367</c:v>
                </c:pt>
                <c:pt idx="622">
                  <c:v>7.9530000686645508</c:v>
                </c:pt>
                <c:pt idx="623">
                  <c:v>7.9499998092651367</c:v>
                </c:pt>
                <c:pt idx="624">
                  <c:v>7.9559998512268066</c:v>
                </c:pt>
                <c:pt idx="625">
                  <c:v>7.9580001831054688</c:v>
                </c:pt>
                <c:pt idx="626">
                  <c:v>7.9520001411437988</c:v>
                </c:pt>
                <c:pt idx="627">
                  <c:v>7.9600000381469727</c:v>
                </c:pt>
                <c:pt idx="628">
                  <c:v>7.9629998207092285</c:v>
                </c:pt>
                <c:pt idx="629">
                  <c:v>7.9670000076293945</c:v>
                </c:pt>
                <c:pt idx="630">
                  <c:v>7.9759998321533203</c:v>
                </c:pt>
                <c:pt idx="631">
                  <c:v>7.9679999351501465</c:v>
                </c:pt>
                <c:pt idx="632">
                  <c:v>7.9699997901916504</c:v>
                </c:pt>
                <c:pt idx="633">
                  <c:v>7.9590001106262207</c:v>
                </c:pt>
                <c:pt idx="634">
                  <c:v>7.9559998512268066</c:v>
                </c:pt>
                <c:pt idx="635">
                  <c:v>7.9609999656677246</c:v>
                </c:pt>
                <c:pt idx="636">
                  <c:v>7.9660000801086426</c:v>
                </c:pt>
                <c:pt idx="637">
                  <c:v>7.9679999351501465</c:v>
                </c:pt>
                <c:pt idx="638">
                  <c:v>7.9689998626708984</c:v>
                </c:pt>
                <c:pt idx="639">
                  <c:v>7.9679999351501465</c:v>
                </c:pt>
                <c:pt idx="640">
                  <c:v>7.9619998931884766</c:v>
                </c:pt>
                <c:pt idx="641">
                  <c:v>7.9609999656677246</c:v>
                </c:pt>
                <c:pt idx="642">
                  <c:v>7.9600000381469727</c:v>
                </c:pt>
                <c:pt idx="643">
                  <c:v>7.9650001525878906</c:v>
                </c:pt>
                <c:pt idx="644">
                  <c:v>7.9730000495910645</c:v>
                </c:pt>
                <c:pt idx="645">
                  <c:v>7.9689998626708984</c:v>
                </c:pt>
                <c:pt idx="646">
                  <c:v>7.9679999351501465</c:v>
                </c:pt>
                <c:pt idx="647">
                  <c:v>7.9549999237060547</c:v>
                </c:pt>
                <c:pt idx="648">
                  <c:v>7.9559998512268066</c:v>
                </c:pt>
                <c:pt idx="649">
                  <c:v>7.9499998092651367</c:v>
                </c:pt>
                <c:pt idx="650">
                  <c:v>7.945000171661377</c:v>
                </c:pt>
                <c:pt idx="651">
                  <c:v>7.945000171661377</c:v>
                </c:pt>
                <c:pt idx="652">
                  <c:v>7.9569997787475586</c:v>
                </c:pt>
                <c:pt idx="653">
                  <c:v>7.9679999351501465</c:v>
                </c:pt>
                <c:pt idx="654">
                  <c:v>7.9640002250671387</c:v>
                </c:pt>
                <c:pt idx="655">
                  <c:v>7.9710001945495605</c:v>
                </c:pt>
                <c:pt idx="656">
                  <c:v>7.9580001831054688</c:v>
                </c:pt>
                <c:pt idx="657">
                  <c:v>7.9549999237060547</c:v>
                </c:pt>
                <c:pt idx="658">
                  <c:v>7.9499998092651367</c:v>
                </c:pt>
                <c:pt idx="659">
                  <c:v>7.9470000267028809</c:v>
                </c:pt>
                <c:pt idx="660">
                  <c:v>7.945000171661377</c:v>
                </c:pt>
                <c:pt idx="661">
                  <c:v>7.9499998092651367</c:v>
                </c:pt>
                <c:pt idx="662">
                  <c:v>7.9470000267028809</c:v>
                </c:pt>
                <c:pt idx="663">
                  <c:v>7.9470000267028809</c:v>
                </c:pt>
                <c:pt idx="664">
                  <c:v>7.9380002021789551</c:v>
                </c:pt>
                <c:pt idx="665">
                  <c:v>7.9330000877380371</c:v>
                </c:pt>
                <c:pt idx="666">
                  <c:v>7.9419999122619629</c:v>
                </c:pt>
                <c:pt idx="667">
                  <c:v>7.945000171661377</c:v>
                </c:pt>
                <c:pt idx="668">
                  <c:v>7.9549999237060547</c:v>
                </c:pt>
                <c:pt idx="669">
                  <c:v>7.9489998817443848</c:v>
                </c:pt>
                <c:pt idx="670">
                  <c:v>7.9419999122619629</c:v>
                </c:pt>
                <c:pt idx="671">
                  <c:v>7.9429998397827148</c:v>
                </c:pt>
                <c:pt idx="672">
                  <c:v>7.9369997978210449</c:v>
                </c:pt>
                <c:pt idx="673">
                  <c:v>7.940000057220459</c:v>
                </c:pt>
                <c:pt idx="674">
                  <c:v>7.9569997787475586</c:v>
                </c:pt>
                <c:pt idx="675">
                  <c:v>7.9600000381469727</c:v>
                </c:pt>
                <c:pt idx="676">
                  <c:v>7.9720001220703125</c:v>
                </c:pt>
                <c:pt idx="677">
                  <c:v>7.9749999046325684</c:v>
                </c:pt>
                <c:pt idx="678">
                  <c:v>7.9780001640319824</c:v>
                </c:pt>
                <c:pt idx="679">
                  <c:v>7.9790000915527344</c:v>
                </c:pt>
                <c:pt idx="680">
                  <c:v>7.9670000076293945</c:v>
                </c:pt>
                <c:pt idx="681">
                  <c:v>7.9609999656677246</c:v>
                </c:pt>
                <c:pt idx="682">
                  <c:v>7.9470000267028809</c:v>
                </c:pt>
                <c:pt idx="683">
                  <c:v>7.935999870300293</c:v>
                </c:pt>
                <c:pt idx="684">
                  <c:v>7.9330000877380371</c:v>
                </c:pt>
                <c:pt idx="685">
                  <c:v>7.9380002021789551</c:v>
                </c:pt>
                <c:pt idx="686">
                  <c:v>7.9499998092651367</c:v>
                </c:pt>
                <c:pt idx="687">
                  <c:v>7.9650001525878906</c:v>
                </c:pt>
                <c:pt idx="688">
                  <c:v>7.9670000076293945</c:v>
                </c:pt>
                <c:pt idx="689">
                  <c:v>7.9699997901916504</c:v>
                </c:pt>
                <c:pt idx="690">
                  <c:v>7.9679999351501465</c:v>
                </c:pt>
                <c:pt idx="691">
                  <c:v>7.9650001525878906</c:v>
                </c:pt>
                <c:pt idx="692">
                  <c:v>7.9609999656677246</c:v>
                </c:pt>
                <c:pt idx="693">
                  <c:v>7.9569997787475586</c:v>
                </c:pt>
                <c:pt idx="694">
                  <c:v>7.945000171661377</c:v>
                </c:pt>
                <c:pt idx="695">
                  <c:v>7.9419999122619629</c:v>
                </c:pt>
                <c:pt idx="696">
                  <c:v>7.939000129699707</c:v>
                </c:pt>
                <c:pt idx="697">
                  <c:v>7.935999870300293</c:v>
                </c:pt>
                <c:pt idx="698">
                  <c:v>7.9320001602172852</c:v>
                </c:pt>
                <c:pt idx="699">
                  <c:v>7.9380002021789551</c:v>
                </c:pt>
                <c:pt idx="700">
                  <c:v>7.939000129699707</c:v>
                </c:pt>
                <c:pt idx="701">
                  <c:v>7.9429998397827148</c:v>
                </c:pt>
                <c:pt idx="702">
                  <c:v>7.9499998092651367</c:v>
                </c:pt>
                <c:pt idx="703">
                  <c:v>7.9600000381469727</c:v>
                </c:pt>
                <c:pt idx="704">
                  <c:v>7.9609999656677246</c:v>
                </c:pt>
                <c:pt idx="705">
                  <c:v>7.9569997787475586</c:v>
                </c:pt>
                <c:pt idx="706">
                  <c:v>7.9580001831054688</c:v>
                </c:pt>
                <c:pt idx="707">
                  <c:v>7.9640002250671387</c:v>
                </c:pt>
                <c:pt idx="708">
                  <c:v>7.9650001525878906</c:v>
                </c:pt>
                <c:pt idx="709">
                  <c:v>7.9720001220703125</c:v>
                </c:pt>
                <c:pt idx="710">
                  <c:v>7.9699997901916504</c:v>
                </c:pt>
                <c:pt idx="711">
                  <c:v>7.9670000076293945</c:v>
                </c:pt>
                <c:pt idx="712">
                  <c:v>7.9510002136230469</c:v>
                </c:pt>
                <c:pt idx="713">
                  <c:v>7.9429998397827148</c:v>
                </c:pt>
                <c:pt idx="714">
                  <c:v>7.9429998397827148</c:v>
                </c:pt>
                <c:pt idx="715">
                  <c:v>7.945000171661377</c:v>
                </c:pt>
                <c:pt idx="716">
                  <c:v>7.9439997673034668</c:v>
                </c:pt>
                <c:pt idx="717">
                  <c:v>7.9479999542236328</c:v>
                </c:pt>
                <c:pt idx="718">
                  <c:v>7.9520001411437988</c:v>
                </c:pt>
                <c:pt idx="719">
                  <c:v>7.9489998817443848</c:v>
                </c:pt>
                <c:pt idx="720">
                  <c:v>7.9539999961853027</c:v>
                </c:pt>
                <c:pt idx="721">
                  <c:v>7.9510002136230469</c:v>
                </c:pt>
                <c:pt idx="722">
                  <c:v>7.9460000991821289</c:v>
                </c:pt>
                <c:pt idx="723">
                  <c:v>7.9409999847412109</c:v>
                </c:pt>
                <c:pt idx="724">
                  <c:v>7.940000057220459</c:v>
                </c:pt>
                <c:pt idx="725">
                  <c:v>7.929999828338623</c:v>
                </c:pt>
                <c:pt idx="726">
                  <c:v>7.9250001907348633</c:v>
                </c:pt>
                <c:pt idx="727">
                  <c:v>7.9289999008178711</c:v>
                </c:pt>
                <c:pt idx="728">
                  <c:v>7.9320001602172852</c:v>
                </c:pt>
                <c:pt idx="729">
                  <c:v>7.9149999618530273</c:v>
                </c:pt>
                <c:pt idx="730">
                  <c:v>7.9130001068115234</c:v>
                </c:pt>
                <c:pt idx="731">
                  <c:v>7.9159998893737793</c:v>
                </c:pt>
                <c:pt idx="732">
                  <c:v>7.9250001907348633</c:v>
                </c:pt>
                <c:pt idx="733">
                  <c:v>7.9380002021789551</c:v>
                </c:pt>
                <c:pt idx="734">
                  <c:v>7.9439997673034668</c:v>
                </c:pt>
                <c:pt idx="735">
                  <c:v>7.940000057220459</c:v>
                </c:pt>
                <c:pt idx="736">
                  <c:v>7.9320001602172852</c:v>
                </c:pt>
                <c:pt idx="737">
                  <c:v>7.934999942779541</c:v>
                </c:pt>
                <c:pt idx="738">
                  <c:v>7.9320001602172852</c:v>
                </c:pt>
                <c:pt idx="739">
                  <c:v>7.9260001182556152</c:v>
                </c:pt>
                <c:pt idx="740">
                  <c:v>7.9180002212524414</c:v>
                </c:pt>
                <c:pt idx="741">
                  <c:v>7.9270000457763672</c:v>
                </c:pt>
                <c:pt idx="742">
                  <c:v>7.9229998588562012</c:v>
                </c:pt>
                <c:pt idx="743">
                  <c:v>7.9330000877380371</c:v>
                </c:pt>
                <c:pt idx="744">
                  <c:v>7.9270000457763672</c:v>
                </c:pt>
                <c:pt idx="745">
                  <c:v>7.9239997863769531</c:v>
                </c:pt>
                <c:pt idx="746">
                  <c:v>7.9219999313354492</c:v>
                </c:pt>
                <c:pt idx="747">
                  <c:v>7.9219999313354492</c:v>
                </c:pt>
                <c:pt idx="748">
                  <c:v>7.9650001525878906</c:v>
                </c:pt>
                <c:pt idx="749">
                  <c:v>8.0799999237060547</c:v>
                </c:pt>
                <c:pt idx="750">
                  <c:v>8.2119998931884766</c:v>
                </c:pt>
                <c:pt idx="751">
                  <c:v>8.3680000305175781</c:v>
                </c:pt>
                <c:pt idx="752">
                  <c:v>8.5649995803833008</c:v>
                </c:pt>
                <c:pt idx="753">
                  <c:v>8.7709999084472656</c:v>
                </c:pt>
                <c:pt idx="754">
                  <c:v>8.9849996566772461</c:v>
                </c:pt>
                <c:pt idx="755">
                  <c:v>9.2259998321533203</c:v>
                </c:pt>
                <c:pt idx="756">
                  <c:v>9.5109996795654297</c:v>
                </c:pt>
                <c:pt idx="757">
                  <c:v>9.7989997863769531</c:v>
                </c:pt>
                <c:pt idx="758">
                  <c:v>10.109999656677246</c:v>
                </c:pt>
                <c:pt idx="759">
                  <c:v>10.416000366210938</c:v>
                </c:pt>
                <c:pt idx="760">
                  <c:v>10.734000205993652</c:v>
                </c:pt>
                <c:pt idx="761">
                  <c:v>11.053999900817871</c:v>
                </c:pt>
                <c:pt idx="762">
                  <c:v>11.354999542236328</c:v>
                </c:pt>
                <c:pt idx="763">
                  <c:v>11.663000106811523</c:v>
                </c:pt>
                <c:pt idx="764">
                  <c:v>11.937000274658203</c:v>
                </c:pt>
                <c:pt idx="765">
                  <c:v>12.218000411987305</c:v>
                </c:pt>
                <c:pt idx="766">
                  <c:v>12.505000114440918</c:v>
                </c:pt>
                <c:pt idx="767">
                  <c:v>12.803999900817871</c:v>
                </c:pt>
                <c:pt idx="768">
                  <c:v>13.10200023651123</c:v>
                </c:pt>
                <c:pt idx="769">
                  <c:v>13.392000198364258</c:v>
                </c:pt>
                <c:pt idx="770">
                  <c:v>13.692000389099121</c:v>
                </c:pt>
                <c:pt idx="771">
                  <c:v>13.993000030517578</c:v>
                </c:pt>
                <c:pt idx="772">
                  <c:v>14.289999961853027</c:v>
                </c:pt>
                <c:pt idx="773">
                  <c:v>14.586000442504883</c:v>
                </c:pt>
                <c:pt idx="774">
                  <c:v>14.878999710083008</c:v>
                </c:pt>
                <c:pt idx="775">
                  <c:v>15.147000312805176</c:v>
                </c:pt>
                <c:pt idx="776">
                  <c:v>15.333999633789063</c:v>
                </c:pt>
                <c:pt idx="777">
                  <c:v>15.434000015258789</c:v>
                </c:pt>
                <c:pt idx="778">
                  <c:v>15.487000465393066</c:v>
                </c:pt>
                <c:pt idx="779">
                  <c:v>15.501999855041504</c:v>
                </c:pt>
                <c:pt idx="780">
                  <c:v>15.484999656677246</c:v>
                </c:pt>
                <c:pt idx="781">
                  <c:v>15.447999954223633</c:v>
                </c:pt>
                <c:pt idx="782">
                  <c:v>15.421999931335449</c:v>
                </c:pt>
                <c:pt idx="783">
                  <c:v>15.395999908447266</c:v>
                </c:pt>
                <c:pt idx="784">
                  <c:v>15.37600040435791</c:v>
                </c:pt>
                <c:pt idx="785">
                  <c:v>15.366000175476074</c:v>
                </c:pt>
                <c:pt idx="786">
                  <c:v>15.355999946594238</c:v>
                </c:pt>
                <c:pt idx="787">
                  <c:v>15.354999542236328</c:v>
                </c:pt>
                <c:pt idx="788">
                  <c:v>15.347000122070313</c:v>
                </c:pt>
                <c:pt idx="789">
                  <c:v>15.345999717712402</c:v>
                </c:pt>
                <c:pt idx="790">
                  <c:v>15.338000297546387</c:v>
                </c:pt>
                <c:pt idx="791">
                  <c:v>15.33899974822998</c:v>
                </c:pt>
                <c:pt idx="792">
                  <c:v>15.333999633789063</c:v>
                </c:pt>
                <c:pt idx="793">
                  <c:v>15.328000068664551</c:v>
                </c:pt>
                <c:pt idx="794">
                  <c:v>15.336000442504883</c:v>
                </c:pt>
                <c:pt idx="795">
                  <c:v>15.329000473022461</c:v>
                </c:pt>
                <c:pt idx="796">
                  <c:v>15.336999893188477</c:v>
                </c:pt>
                <c:pt idx="797">
                  <c:v>15.335000038146973</c:v>
                </c:pt>
                <c:pt idx="798">
                  <c:v>15.335000038146973</c:v>
                </c:pt>
                <c:pt idx="799">
                  <c:v>15.33899974822998</c:v>
                </c:pt>
                <c:pt idx="800">
                  <c:v>15.335000038146973</c:v>
                </c:pt>
                <c:pt idx="801">
                  <c:v>15.324000358581543</c:v>
                </c:pt>
                <c:pt idx="802">
                  <c:v>15.326000213623047</c:v>
                </c:pt>
                <c:pt idx="803">
                  <c:v>15.321999549865723</c:v>
                </c:pt>
                <c:pt idx="804">
                  <c:v>15.321999549865723</c:v>
                </c:pt>
                <c:pt idx="805">
                  <c:v>15.324999809265137</c:v>
                </c:pt>
                <c:pt idx="806">
                  <c:v>15.331000328063965</c:v>
                </c:pt>
                <c:pt idx="807">
                  <c:v>15.331000328063965</c:v>
                </c:pt>
                <c:pt idx="808">
                  <c:v>15.340999603271484</c:v>
                </c:pt>
                <c:pt idx="809">
                  <c:v>15.350000381469727</c:v>
                </c:pt>
                <c:pt idx="810">
                  <c:v>15.345000267028809</c:v>
                </c:pt>
                <c:pt idx="811">
                  <c:v>15.342000007629395</c:v>
                </c:pt>
                <c:pt idx="812">
                  <c:v>15.340999603271484</c:v>
                </c:pt>
                <c:pt idx="813">
                  <c:v>15.331999778747559</c:v>
                </c:pt>
                <c:pt idx="814">
                  <c:v>15.324000358581543</c:v>
                </c:pt>
                <c:pt idx="815">
                  <c:v>15.326999664306641</c:v>
                </c:pt>
                <c:pt idx="816">
                  <c:v>15.317000389099121</c:v>
                </c:pt>
                <c:pt idx="817">
                  <c:v>15.315999984741211</c:v>
                </c:pt>
                <c:pt idx="818">
                  <c:v>15.312000274658203</c:v>
                </c:pt>
                <c:pt idx="819">
                  <c:v>15.319000244140625</c:v>
                </c:pt>
                <c:pt idx="820">
                  <c:v>15.319999694824219</c:v>
                </c:pt>
                <c:pt idx="821">
                  <c:v>15.324000358581543</c:v>
                </c:pt>
                <c:pt idx="822">
                  <c:v>15.319999694824219</c:v>
                </c:pt>
                <c:pt idx="823">
                  <c:v>15.324999809265137</c:v>
                </c:pt>
                <c:pt idx="824">
                  <c:v>15.321000099182129</c:v>
                </c:pt>
                <c:pt idx="825">
                  <c:v>15.321999549865723</c:v>
                </c:pt>
                <c:pt idx="826">
                  <c:v>15.322999954223633</c:v>
                </c:pt>
                <c:pt idx="827">
                  <c:v>15.321999549865723</c:v>
                </c:pt>
                <c:pt idx="828">
                  <c:v>15.321999549865723</c:v>
                </c:pt>
                <c:pt idx="829">
                  <c:v>15.331000328063965</c:v>
                </c:pt>
                <c:pt idx="830">
                  <c:v>15.319999694824219</c:v>
                </c:pt>
                <c:pt idx="831">
                  <c:v>15.317000389099121</c:v>
                </c:pt>
                <c:pt idx="832">
                  <c:v>15.310999870300293</c:v>
                </c:pt>
                <c:pt idx="833">
                  <c:v>15.317000389099121</c:v>
                </c:pt>
                <c:pt idx="834">
                  <c:v>15.315999984741211</c:v>
                </c:pt>
                <c:pt idx="835">
                  <c:v>15.324999809265137</c:v>
                </c:pt>
                <c:pt idx="836">
                  <c:v>15.315999984741211</c:v>
                </c:pt>
                <c:pt idx="837">
                  <c:v>15.322999954223633</c:v>
                </c:pt>
                <c:pt idx="838">
                  <c:v>15.314999580383301</c:v>
                </c:pt>
                <c:pt idx="839">
                  <c:v>15.315999984741211</c:v>
                </c:pt>
                <c:pt idx="840">
                  <c:v>15.315999984741211</c:v>
                </c:pt>
                <c:pt idx="841">
                  <c:v>15.326000213623047</c:v>
                </c:pt>
                <c:pt idx="842">
                  <c:v>15.321000099182129</c:v>
                </c:pt>
                <c:pt idx="843">
                  <c:v>15.328000068664551</c:v>
                </c:pt>
                <c:pt idx="844">
                  <c:v>15.319000244140625</c:v>
                </c:pt>
                <c:pt idx="845">
                  <c:v>15.324999809265137</c:v>
                </c:pt>
                <c:pt idx="846">
                  <c:v>15.315999984741211</c:v>
                </c:pt>
                <c:pt idx="847">
                  <c:v>15.319000244140625</c:v>
                </c:pt>
                <c:pt idx="848">
                  <c:v>15.326000213623047</c:v>
                </c:pt>
                <c:pt idx="849">
                  <c:v>15.335000038146973</c:v>
                </c:pt>
                <c:pt idx="850">
                  <c:v>15.338000297546387</c:v>
                </c:pt>
                <c:pt idx="851">
                  <c:v>15.33899974822998</c:v>
                </c:pt>
                <c:pt idx="852">
                  <c:v>15.336999893188477</c:v>
                </c:pt>
                <c:pt idx="853">
                  <c:v>15.335000038146973</c:v>
                </c:pt>
                <c:pt idx="854">
                  <c:v>15.321000099182129</c:v>
                </c:pt>
                <c:pt idx="855">
                  <c:v>15.317999839782715</c:v>
                </c:pt>
                <c:pt idx="856">
                  <c:v>15.314000129699707</c:v>
                </c:pt>
                <c:pt idx="857">
                  <c:v>15.310999870300293</c:v>
                </c:pt>
                <c:pt idx="858">
                  <c:v>15.309000015258789</c:v>
                </c:pt>
                <c:pt idx="859">
                  <c:v>15.307000160217285</c:v>
                </c:pt>
                <c:pt idx="860">
                  <c:v>15.309000015258789</c:v>
                </c:pt>
                <c:pt idx="861">
                  <c:v>15.321000099182129</c:v>
                </c:pt>
                <c:pt idx="862">
                  <c:v>15.326000213623047</c:v>
                </c:pt>
                <c:pt idx="863">
                  <c:v>15.336000442504883</c:v>
                </c:pt>
                <c:pt idx="864">
                  <c:v>15.335000038146973</c:v>
                </c:pt>
                <c:pt idx="865">
                  <c:v>15.329999923706055</c:v>
                </c:pt>
                <c:pt idx="866">
                  <c:v>15.324000358581543</c:v>
                </c:pt>
                <c:pt idx="867">
                  <c:v>15.319999694824219</c:v>
                </c:pt>
                <c:pt idx="868">
                  <c:v>15.314000129699707</c:v>
                </c:pt>
                <c:pt idx="869">
                  <c:v>15.315999984741211</c:v>
                </c:pt>
                <c:pt idx="870">
                  <c:v>15.312000274658203</c:v>
                </c:pt>
                <c:pt idx="871">
                  <c:v>15.305000305175781</c:v>
                </c:pt>
                <c:pt idx="872">
                  <c:v>15.312999725341797</c:v>
                </c:pt>
                <c:pt idx="873">
                  <c:v>15.317000389099121</c:v>
                </c:pt>
                <c:pt idx="874">
                  <c:v>15.317999839782715</c:v>
                </c:pt>
                <c:pt idx="875">
                  <c:v>15.314999580383301</c:v>
                </c:pt>
                <c:pt idx="876">
                  <c:v>15.317000389099121</c:v>
                </c:pt>
                <c:pt idx="877">
                  <c:v>15.312999725341797</c:v>
                </c:pt>
                <c:pt idx="878">
                  <c:v>15.312000274658203</c:v>
                </c:pt>
                <c:pt idx="879">
                  <c:v>15.310999870300293</c:v>
                </c:pt>
                <c:pt idx="880">
                  <c:v>15.309000015258789</c:v>
                </c:pt>
                <c:pt idx="881">
                  <c:v>15.305000305175781</c:v>
                </c:pt>
                <c:pt idx="882">
                  <c:v>15.310000419616699</c:v>
                </c:pt>
                <c:pt idx="883">
                  <c:v>15.317999839782715</c:v>
                </c:pt>
                <c:pt idx="884">
                  <c:v>15.321999549865723</c:v>
                </c:pt>
                <c:pt idx="885">
                  <c:v>15.314000129699707</c:v>
                </c:pt>
                <c:pt idx="886">
                  <c:v>15.309000015258789</c:v>
                </c:pt>
                <c:pt idx="887">
                  <c:v>15.302000045776367</c:v>
                </c:pt>
                <c:pt idx="888">
                  <c:v>15.298000335693359</c:v>
                </c:pt>
                <c:pt idx="889">
                  <c:v>15.296999931335449</c:v>
                </c:pt>
                <c:pt idx="890">
                  <c:v>15.305999755859375</c:v>
                </c:pt>
                <c:pt idx="891">
                  <c:v>15.307000160217285</c:v>
                </c:pt>
                <c:pt idx="892">
                  <c:v>15.319000244140625</c:v>
                </c:pt>
                <c:pt idx="893">
                  <c:v>15.319000244140625</c:v>
                </c:pt>
                <c:pt idx="894">
                  <c:v>15.329000473022461</c:v>
                </c:pt>
                <c:pt idx="895">
                  <c:v>15.33899974822998</c:v>
                </c:pt>
                <c:pt idx="896">
                  <c:v>15.319000244140625</c:v>
                </c:pt>
                <c:pt idx="897">
                  <c:v>15.315999984741211</c:v>
                </c:pt>
                <c:pt idx="898">
                  <c:v>15.319999694824219</c:v>
                </c:pt>
                <c:pt idx="899">
                  <c:v>15.310999870300293</c:v>
                </c:pt>
                <c:pt idx="900">
                  <c:v>15.312999725341797</c:v>
                </c:pt>
                <c:pt idx="901">
                  <c:v>15.302000045776367</c:v>
                </c:pt>
                <c:pt idx="902">
                  <c:v>15.300999641418457</c:v>
                </c:pt>
                <c:pt idx="903">
                  <c:v>15.303000450134277</c:v>
                </c:pt>
                <c:pt idx="904">
                  <c:v>15.303999900817871</c:v>
                </c:pt>
                <c:pt idx="905">
                  <c:v>15.302000045776367</c:v>
                </c:pt>
                <c:pt idx="906">
                  <c:v>15.310999870300293</c:v>
                </c:pt>
                <c:pt idx="907">
                  <c:v>15.312000274658203</c:v>
                </c:pt>
                <c:pt idx="908">
                  <c:v>15.317000389099121</c:v>
                </c:pt>
                <c:pt idx="909">
                  <c:v>15.322999954223633</c:v>
                </c:pt>
                <c:pt idx="910">
                  <c:v>15.321000099182129</c:v>
                </c:pt>
                <c:pt idx="911">
                  <c:v>15.314999580383301</c:v>
                </c:pt>
                <c:pt idx="912">
                  <c:v>15.312999725341797</c:v>
                </c:pt>
                <c:pt idx="913">
                  <c:v>15.310999870300293</c:v>
                </c:pt>
                <c:pt idx="914">
                  <c:v>15.305000305175781</c:v>
                </c:pt>
                <c:pt idx="915">
                  <c:v>15.303000450134277</c:v>
                </c:pt>
                <c:pt idx="916">
                  <c:v>15.295000076293945</c:v>
                </c:pt>
                <c:pt idx="917">
                  <c:v>15.282999992370605</c:v>
                </c:pt>
                <c:pt idx="918">
                  <c:v>15.284000396728516</c:v>
                </c:pt>
                <c:pt idx="919">
                  <c:v>15.293000221252441</c:v>
                </c:pt>
                <c:pt idx="920">
                  <c:v>15.300000190734863</c:v>
                </c:pt>
                <c:pt idx="921">
                  <c:v>15.303999900817871</c:v>
                </c:pt>
                <c:pt idx="922">
                  <c:v>15.314000129699707</c:v>
                </c:pt>
                <c:pt idx="923">
                  <c:v>15.303999900817871</c:v>
                </c:pt>
                <c:pt idx="924">
                  <c:v>15.291000366210938</c:v>
                </c:pt>
                <c:pt idx="925">
                  <c:v>15.286999702453613</c:v>
                </c:pt>
                <c:pt idx="926">
                  <c:v>15.28600025177002</c:v>
                </c:pt>
                <c:pt idx="927">
                  <c:v>15.284000396728516</c:v>
                </c:pt>
                <c:pt idx="928">
                  <c:v>15.289999961853027</c:v>
                </c:pt>
                <c:pt idx="929">
                  <c:v>15.298999786376953</c:v>
                </c:pt>
                <c:pt idx="930">
                  <c:v>15.300999641418457</c:v>
                </c:pt>
                <c:pt idx="931">
                  <c:v>15.305999755859375</c:v>
                </c:pt>
                <c:pt idx="932">
                  <c:v>15.303000450134277</c:v>
                </c:pt>
                <c:pt idx="933">
                  <c:v>15.302000045776367</c:v>
                </c:pt>
                <c:pt idx="934">
                  <c:v>15.298999786376953</c:v>
                </c:pt>
                <c:pt idx="935">
                  <c:v>15.324000358581543</c:v>
                </c:pt>
                <c:pt idx="936">
                  <c:v>15.328000068664551</c:v>
                </c:pt>
                <c:pt idx="937">
                  <c:v>15.331000328063965</c:v>
                </c:pt>
                <c:pt idx="938">
                  <c:v>15.329999923706055</c:v>
                </c:pt>
                <c:pt idx="939">
                  <c:v>15.317999839782715</c:v>
                </c:pt>
                <c:pt idx="940">
                  <c:v>15.310999870300293</c:v>
                </c:pt>
                <c:pt idx="941">
                  <c:v>15.291999816894531</c:v>
                </c:pt>
                <c:pt idx="942">
                  <c:v>15.279999732971191</c:v>
                </c:pt>
                <c:pt idx="943">
                  <c:v>15.27299976348877</c:v>
                </c:pt>
                <c:pt idx="944">
                  <c:v>15.270000457763672</c:v>
                </c:pt>
                <c:pt idx="945">
                  <c:v>15.27400016784668</c:v>
                </c:pt>
                <c:pt idx="946">
                  <c:v>15.270000457763672</c:v>
                </c:pt>
                <c:pt idx="947">
                  <c:v>15.288999557495117</c:v>
                </c:pt>
                <c:pt idx="948">
                  <c:v>15.293000221252441</c:v>
                </c:pt>
                <c:pt idx="949">
                  <c:v>15.298000335693359</c:v>
                </c:pt>
                <c:pt idx="950">
                  <c:v>15.305000305175781</c:v>
                </c:pt>
                <c:pt idx="951">
                  <c:v>15.309000015258789</c:v>
                </c:pt>
                <c:pt idx="952">
                  <c:v>15.305000305175781</c:v>
                </c:pt>
                <c:pt idx="953">
                  <c:v>15.303999900817871</c:v>
                </c:pt>
                <c:pt idx="954">
                  <c:v>15.295000076293945</c:v>
                </c:pt>
                <c:pt idx="955">
                  <c:v>15.298000335693359</c:v>
                </c:pt>
                <c:pt idx="956">
                  <c:v>15.288999557495117</c:v>
                </c:pt>
                <c:pt idx="957">
                  <c:v>15.298999786376953</c:v>
                </c:pt>
                <c:pt idx="958">
                  <c:v>15.288999557495117</c:v>
                </c:pt>
                <c:pt idx="959">
                  <c:v>15.300000190734863</c:v>
                </c:pt>
                <c:pt idx="960">
                  <c:v>15.303999900817871</c:v>
                </c:pt>
                <c:pt idx="961">
                  <c:v>15.314999580383301</c:v>
                </c:pt>
                <c:pt idx="962">
                  <c:v>15.300000190734863</c:v>
                </c:pt>
                <c:pt idx="963">
                  <c:v>15.302000045776367</c:v>
                </c:pt>
                <c:pt idx="964">
                  <c:v>15.289999961853027</c:v>
                </c:pt>
                <c:pt idx="965">
                  <c:v>15.27299976348877</c:v>
                </c:pt>
                <c:pt idx="966">
                  <c:v>15.255000114440918</c:v>
                </c:pt>
                <c:pt idx="967">
                  <c:v>15.26099967956543</c:v>
                </c:pt>
                <c:pt idx="968">
                  <c:v>15.256999969482422</c:v>
                </c:pt>
                <c:pt idx="969">
                  <c:v>15.270000457763672</c:v>
                </c:pt>
                <c:pt idx="970">
                  <c:v>15.274999618530273</c:v>
                </c:pt>
                <c:pt idx="971">
                  <c:v>15.288999557495117</c:v>
                </c:pt>
                <c:pt idx="972">
                  <c:v>15.298000335693359</c:v>
                </c:pt>
                <c:pt idx="973">
                  <c:v>15.303999900817871</c:v>
                </c:pt>
                <c:pt idx="974">
                  <c:v>15.291999816894531</c:v>
                </c:pt>
                <c:pt idx="975">
                  <c:v>15.28600025177002</c:v>
                </c:pt>
                <c:pt idx="976">
                  <c:v>15.284999847412109</c:v>
                </c:pt>
                <c:pt idx="977">
                  <c:v>15.276000022888184</c:v>
                </c:pt>
                <c:pt idx="978">
                  <c:v>15.267999649047852</c:v>
                </c:pt>
                <c:pt idx="979">
                  <c:v>15.258000373840332</c:v>
                </c:pt>
                <c:pt idx="980">
                  <c:v>15.23900032043457</c:v>
                </c:pt>
                <c:pt idx="981">
                  <c:v>15.22599983215332</c:v>
                </c:pt>
                <c:pt idx="982">
                  <c:v>15.213000297546387</c:v>
                </c:pt>
                <c:pt idx="983">
                  <c:v>15.206000328063965</c:v>
                </c:pt>
                <c:pt idx="984">
                  <c:v>15.210000038146973</c:v>
                </c:pt>
                <c:pt idx="985">
                  <c:v>15.222000122070313</c:v>
                </c:pt>
                <c:pt idx="986">
                  <c:v>15.229000091552734</c:v>
                </c:pt>
                <c:pt idx="987">
                  <c:v>15.232000350952148</c:v>
                </c:pt>
                <c:pt idx="988">
                  <c:v>15.25</c:v>
                </c:pt>
                <c:pt idx="989">
                  <c:v>15.284000396728516</c:v>
                </c:pt>
                <c:pt idx="990">
                  <c:v>15.321999549865723</c:v>
                </c:pt>
                <c:pt idx="991">
                  <c:v>15.321999549865723</c:v>
                </c:pt>
                <c:pt idx="992">
                  <c:v>15.340000152587891</c:v>
                </c:pt>
                <c:pt idx="993">
                  <c:v>15.326999664306641</c:v>
                </c:pt>
                <c:pt idx="994">
                  <c:v>15.328000068664551</c:v>
                </c:pt>
                <c:pt idx="995">
                  <c:v>15.307999610900879</c:v>
                </c:pt>
                <c:pt idx="996">
                  <c:v>15.303000450134277</c:v>
                </c:pt>
                <c:pt idx="997">
                  <c:v>15.293999671936035</c:v>
                </c:pt>
                <c:pt idx="998">
                  <c:v>15.281999588012695</c:v>
                </c:pt>
                <c:pt idx="999">
                  <c:v>15.276000022888184</c:v>
                </c:pt>
                <c:pt idx="1000">
                  <c:v>15.279999732971191</c:v>
                </c:pt>
                <c:pt idx="1001">
                  <c:v>15.282999992370605</c:v>
                </c:pt>
                <c:pt idx="1002">
                  <c:v>15.291000366210938</c:v>
                </c:pt>
                <c:pt idx="1003">
                  <c:v>15.298000335693359</c:v>
                </c:pt>
                <c:pt idx="1004">
                  <c:v>15.293999671936035</c:v>
                </c:pt>
                <c:pt idx="1005">
                  <c:v>15.291000366210938</c:v>
                </c:pt>
                <c:pt idx="1006">
                  <c:v>15.295000076293945</c:v>
                </c:pt>
                <c:pt idx="1007">
                  <c:v>15.293999671936035</c:v>
                </c:pt>
                <c:pt idx="1008">
                  <c:v>15.303000450134277</c:v>
                </c:pt>
                <c:pt idx="1009">
                  <c:v>15.293999671936035</c:v>
                </c:pt>
                <c:pt idx="1010">
                  <c:v>15.298999786376953</c:v>
                </c:pt>
                <c:pt idx="1011">
                  <c:v>15.309000015258789</c:v>
                </c:pt>
                <c:pt idx="1012">
                  <c:v>15.305000305175781</c:v>
                </c:pt>
                <c:pt idx="1013">
                  <c:v>15.307999610900879</c:v>
                </c:pt>
                <c:pt idx="1014">
                  <c:v>15.314000129699707</c:v>
                </c:pt>
                <c:pt idx="1015">
                  <c:v>15.329999923706055</c:v>
                </c:pt>
                <c:pt idx="1016">
                  <c:v>15.336000442504883</c:v>
                </c:pt>
                <c:pt idx="1017">
                  <c:v>15.331000328063965</c:v>
                </c:pt>
                <c:pt idx="1018">
                  <c:v>15.324000358581543</c:v>
                </c:pt>
                <c:pt idx="1019">
                  <c:v>15.317999839782715</c:v>
                </c:pt>
                <c:pt idx="1020">
                  <c:v>15.314000129699707</c:v>
                </c:pt>
                <c:pt idx="1021">
                  <c:v>15.317999839782715</c:v>
                </c:pt>
                <c:pt idx="1022">
                  <c:v>15.319000244140625</c:v>
                </c:pt>
                <c:pt idx="1023">
                  <c:v>15.315999984741211</c:v>
                </c:pt>
                <c:pt idx="1024">
                  <c:v>15.315999984741211</c:v>
                </c:pt>
                <c:pt idx="1025">
                  <c:v>15.315999984741211</c:v>
                </c:pt>
                <c:pt idx="1026">
                  <c:v>15.317000389099121</c:v>
                </c:pt>
                <c:pt idx="1027">
                  <c:v>15.312000274658203</c:v>
                </c:pt>
                <c:pt idx="1028">
                  <c:v>15.302000045776367</c:v>
                </c:pt>
                <c:pt idx="1029">
                  <c:v>15.291000366210938</c:v>
                </c:pt>
                <c:pt idx="1030">
                  <c:v>15.296999931335449</c:v>
                </c:pt>
                <c:pt idx="1031">
                  <c:v>15.295999526977539</c:v>
                </c:pt>
                <c:pt idx="1032">
                  <c:v>15.293000221252441</c:v>
                </c:pt>
                <c:pt idx="1033">
                  <c:v>15.288000106811523</c:v>
                </c:pt>
                <c:pt idx="1034">
                  <c:v>15.281999588012695</c:v>
                </c:pt>
                <c:pt idx="1035">
                  <c:v>15.281999588012695</c:v>
                </c:pt>
                <c:pt idx="1036">
                  <c:v>15.284000396728516</c:v>
                </c:pt>
                <c:pt idx="1037">
                  <c:v>15.28600025177002</c:v>
                </c:pt>
                <c:pt idx="1038">
                  <c:v>15.281999588012695</c:v>
                </c:pt>
                <c:pt idx="1039">
                  <c:v>15.289999961853027</c:v>
                </c:pt>
                <c:pt idx="1040">
                  <c:v>15.286999702453613</c:v>
                </c:pt>
                <c:pt idx="1041">
                  <c:v>15.28600025177002</c:v>
                </c:pt>
                <c:pt idx="1042">
                  <c:v>15.281000137329102</c:v>
                </c:pt>
                <c:pt idx="1043">
                  <c:v>15.277999877929688</c:v>
                </c:pt>
                <c:pt idx="1044">
                  <c:v>15.281999588012695</c:v>
                </c:pt>
                <c:pt idx="1045">
                  <c:v>15.281999588012695</c:v>
                </c:pt>
                <c:pt idx="1046">
                  <c:v>15.291999816894531</c:v>
                </c:pt>
                <c:pt idx="1047">
                  <c:v>15.284000396728516</c:v>
                </c:pt>
                <c:pt idx="1048">
                  <c:v>15.28600025177002</c:v>
                </c:pt>
                <c:pt idx="1049">
                  <c:v>15.28600025177002</c:v>
                </c:pt>
                <c:pt idx="1050">
                  <c:v>15.281000137329102</c:v>
                </c:pt>
                <c:pt idx="1051">
                  <c:v>15.277000427246094</c:v>
                </c:pt>
                <c:pt idx="1052">
                  <c:v>15.269000053405762</c:v>
                </c:pt>
                <c:pt idx="1053">
                  <c:v>15.277999877929688</c:v>
                </c:pt>
                <c:pt idx="1054">
                  <c:v>15.28600025177002</c:v>
                </c:pt>
                <c:pt idx="1055">
                  <c:v>15.307999610900879</c:v>
                </c:pt>
                <c:pt idx="1056">
                  <c:v>15.314999580383301</c:v>
                </c:pt>
                <c:pt idx="1057">
                  <c:v>15.309000015258789</c:v>
                </c:pt>
                <c:pt idx="1058">
                  <c:v>15.310999870300293</c:v>
                </c:pt>
                <c:pt idx="1059">
                  <c:v>15.312999725341797</c:v>
                </c:pt>
                <c:pt idx="1060">
                  <c:v>15.300000190734863</c:v>
                </c:pt>
                <c:pt idx="1061">
                  <c:v>15.305000305175781</c:v>
                </c:pt>
                <c:pt idx="1062">
                  <c:v>15.307999610900879</c:v>
                </c:pt>
                <c:pt idx="1063">
                  <c:v>15.310000419616699</c:v>
                </c:pt>
                <c:pt idx="1064">
                  <c:v>15.307000160217285</c:v>
                </c:pt>
                <c:pt idx="1065">
                  <c:v>15.303000450134277</c:v>
                </c:pt>
                <c:pt idx="1066">
                  <c:v>15.298999786376953</c:v>
                </c:pt>
                <c:pt idx="1067">
                  <c:v>15.303000450134277</c:v>
                </c:pt>
                <c:pt idx="1068">
                  <c:v>15.312000274658203</c:v>
                </c:pt>
                <c:pt idx="1069">
                  <c:v>15.312999725341797</c:v>
                </c:pt>
                <c:pt idx="1070">
                  <c:v>15.312000274658203</c:v>
                </c:pt>
                <c:pt idx="1071">
                  <c:v>15.309000015258789</c:v>
                </c:pt>
                <c:pt idx="1072">
                  <c:v>15.288000106811523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C2-4F77-B6E3-A77AF0C1B5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Crude Oil Fluorescence Intensity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data'!$A$3:$A$1555</c:f>
              <c:numCache>
                <c:formatCode>h:mm:ss</c:formatCode>
                <c:ptCount val="1073"/>
                <c:pt idx="0">
                  <c:v>45957.781256284725</c:v>
                </c:pt>
                <c:pt idx="1">
                  <c:v>45957.781267893515</c:v>
                </c:pt>
                <c:pt idx="2">
                  <c:v>45957.78127954861</c:v>
                </c:pt>
                <c:pt idx="3">
                  <c:v>45957.781291226849</c:v>
                </c:pt>
                <c:pt idx="4">
                  <c:v>45957.781302812502</c:v>
                </c:pt>
                <c:pt idx="5">
                  <c:v>45957.78131445602</c:v>
                </c:pt>
                <c:pt idx="6">
                  <c:v>45957.781326122684</c:v>
                </c:pt>
                <c:pt idx="7">
                  <c:v>45957.781337719905</c:v>
                </c:pt>
                <c:pt idx="8">
                  <c:v>45957.781349340279</c:v>
                </c:pt>
                <c:pt idx="9">
                  <c:v>45957.781360972222</c:v>
                </c:pt>
                <c:pt idx="10">
                  <c:v>45957.781372673613</c:v>
                </c:pt>
                <c:pt idx="11">
                  <c:v>45957.781384305556</c:v>
                </c:pt>
                <c:pt idx="12">
                  <c:v>45957.781396006947</c:v>
                </c:pt>
                <c:pt idx="13">
                  <c:v>45957.781407615737</c:v>
                </c:pt>
                <c:pt idx="14">
                  <c:v>45957.781419224535</c:v>
                </c:pt>
                <c:pt idx="15">
                  <c:v>45957.78143087963</c:v>
                </c:pt>
                <c:pt idx="16">
                  <c:v>45957.781442523148</c:v>
                </c:pt>
                <c:pt idx="17">
                  <c:v>45957.781454201388</c:v>
                </c:pt>
                <c:pt idx="18">
                  <c:v>45957.781465844906</c:v>
                </c:pt>
                <c:pt idx="19">
                  <c:v>45957.78147746528</c:v>
                </c:pt>
                <c:pt idx="20">
                  <c:v>45957.781489131943</c:v>
                </c:pt>
                <c:pt idx="21">
                  <c:v>45957.781500787038</c:v>
                </c:pt>
                <c:pt idx="22">
                  <c:v>45957.781512465277</c:v>
                </c:pt>
                <c:pt idx="23">
                  <c:v>45957.781524120372</c:v>
                </c:pt>
                <c:pt idx="24">
                  <c:v>45957.781535717593</c:v>
                </c:pt>
                <c:pt idx="25">
                  <c:v>45957.781547395833</c:v>
                </c:pt>
                <c:pt idx="26">
                  <c:v>45957.781559050927</c:v>
                </c:pt>
                <c:pt idx="27">
                  <c:v>45957.78157068287</c:v>
                </c:pt>
                <c:pt idx="28">
                  <c:v>45957.781582303243</c:v>
                </c:pt>
                <c:pt idx="29">
                  <c:v>45957.781594004628</c:v>
                </c:pt>
                <c:pt idx="30">
                  <c:v>45957.781605613425</c:v>
                </c:pt>
                <c:pt idx="31">
                  <c:v>45957.781617303241</c:v>
                </c:pt>
                <c:pt idx="32">
                  <c:v>45957.781628946759</c:v>
                </c:pt>
                <c:pt idx="33">
                  <c:v>45957.781640590278</c:v>
                </c:pt>
                <c:pt idx="34">
                  <c:v>45957.781652210651</c:v>
                </c:pt>
                <c:pt idx="35">
                  <c:v>45957.78166385417</c:v>
                </c:pt>
                <c:pt idx="36">
                  <c:v>45957.781675474536</c:v>
                </c:pt>
                <c:pt idx="37">
                  <c:v>45957.781687118055</c:v>
                </c:pt>
                <c:pt idx="38">
                  <c:v>45957.781698773149</c:v>
                </c:pt>
                <c:pt idx="39">
                  <c:v>45957.781710416668</c:v>
                </c:pt>
                <c:pt idx="40">
                  <c:v>45957.781722118052</c:v>
                </c:pt>
                <c:pt idx="41">
                  <c:v>45957.781733807868</c:v>
                </c:pt>
                <c:pt idx="42">
                  <c:v>45957.781745486114</c:v>
                </c:pt>
                <c:pt idx="43">
                  <c:v>45957.781757129633</c:v>
                </c:pt>
                <c:pt idx="44">
                  <c:v>45957.781768819441</c:v>
                </c:pt>
                <c:pt idx="45">
                  <c:v>45957.781780486112</c:v>
                </c:pt>
                <c:pt idx="46">
                  <c:v>45957.781792083333</c:v>
                </c:pt>
                <c:pt idx="47">
                  <c:v>45957.781803773149</c:v>
                </c:pt>
                <c:pt idx="48">
                  <c:v>45957.781815462964</c:v>
                </c:pt>
                <c:pt idx="49">
                  <c:v>45957.781827094906</c:v>
                </c:pt>
                <c:pt idx="50">
                  <c:v>45957.781838726849</c:v>
                </c:pt>
                <c:pt idx="51">
                  <c:v>45957.781850381944</c:v>
                </c:pt>
                <c:pt idx="52">
                  <c:v>45957.781862013886</c:v>
                </c:pt>
                <c:pt idx="53">
                  <c:v>45957.781873715277</c:v>
                </c:pt>
                <c:pt idx="54">
                  <c:v>45957.781885393517</c:v>
                </c:pt>
                <c:pt idx="55">
                  <c:v>45957.781897025459</c:v>
                </c:pt>
                <c:pt idx="56">
                  <c:v>45957.781908645833</c:v>
                </c:pt>
                <c:pt idx="57">
                  <c:v>45957.781920324072</c:v>
                </c:pt>
                <c:pt idx="58">
                  <c:v>45957.781931967591</c:v>
                </c:pt>
                <c:pt idx="59">
                  <c:v>45957.781943587965</c:v>
                </c:pt>
                <c:pt idx="60">
                  <c:v>45957.781955243052</c:v>
                </c:pt>
                <c:pt idx="61">
                  <c:v>45957.78196688657</c:v>
                </c:pt>
                <c:pt idx="62">
                  <c:v>45957.78197851852</c:v>
                </c:pt>
                <c:pt idx="63">
                  <c:v>45957.781990162039</c:v>
                </c:pt>
                <c:pt idx="64">
                  <c:v>45957.782001817126</c:v>
                </c:pt>
                <c:pt idx="65">
                  <c:v>45957.782013483797</c:v>
                </c:pt>
                <c:pt idx="66">
                  <c:v>45957.782025104163</c:v>
                </c:pt>
                <c:pt idx="67">
                  <c:v>45957.782036759258</c:v>
                </c:pt>
                <c:pt idx="68">
                  <c:v>45957.782048402776</c:v>
                </c:pt>
                <c:pt idx="69">
                  <c:v>45957.782060034719</c:v>
                </c:pt>
                <c:pt idx="70">
                  <c:v>45957.782071643516</c:v>
                </c:pt>
                <c:pt idx="71">
                  <c:v>45957.782083275466</c:v>
                </c:pt>
                <c:pt idx="72">
                  <c:v>45957.782094953705</c:v>
                </c:pt>
                <c:pt idx="73">
                  <c:v>45957.782106620369</c:v>
                </c:pt>
                <c:pt idx="74">
                  <c:v>45957.782118240742</c:v>
                </c:pt>
                <c:pt idx="75">
                  <c:v>45957.782129872685</c:v>
                </c:pt>
                <c:pt idx="76">
                  <c:v>45957.782141527779</c:v>
                </c:pt>
                <c:pt idx="77">
                  <c:v>45957.782153206019</c:v>
                </c:pt>
                <c:pt idx="78">
                  <c:v>45957.782164861113</c:v>
                </c:pt>
                <c:pt idx="79">
                  <c:v>45957.78217658565</c:v>
                </c:pt>
                <c:pt idx="80">
                  <c:v>45957.782188206016</c:v>
                </c:pt>
                <c:pt idx="81">
                  <c:v>45957.782199849535</c:v>
                </c:pt>
                <c:pt idx="82">
                  <c:v>45957.782211527781</c:v>
                </c:pt>
                <c:pt idx="83">
                  <c:v>45957.782223159724</c:v>
                </c:pt>
                <c:pt idx="84">
                  <c:v>45957.782234814818</c:v>
                </c:pt>
                <c:pt idx="85">
                  <c:v>45957.782246458337</c:v>
                </c:pt>
                <c:pt idx="86">
                  <c:v>45957.782258090279</c:v>
                </c:pt>
                <c:pt idx="87">
                  <c:v>45957.782269768519</c:v>
                </c:pt>
                <c:pt idx="88">
                  <c:v>45957.782281435182</c:v>
                </c:pt>
                <c:pt idx="89">
                  <c:v>45957.782293113429</c:v>
                </c:pt>
                <c:pt idx="90">
                  <c:v>45957.782304791668</c:v>
                </c:pt>
                <c:pt idx="91">
                  <c:v>45957.782316458331</c:v>
                </c:pt>
                <c:pt idx="92">
                  <c:v>45957.782328125002</c:v>
                </c:pt>
                <c:pt idx="93">
                  <c:v>45957.782339745369</c:v>
                </c:pt>
                <c:pt idx="94">
                  <c:v>45957.782351412039</c:v>
                </c:pt>
                <c:pt idx="95">
                  <c:v>45957.782363078702</c:v>
                </c:pt>
                <c:pt idx="96">
                  <c:v>45957.782374710645</c:v>
                </c:pt>
                <c:pt idx="97">
                  <c:v>45957.78238636574</c:v>
                </c:pt>
                <c:pt idx="98">
                  <c:v>45957.782397997682</c:v>
                </c:pt>
                <c:pt idx="99">
                  <c:v>45957.782409652777</c:v>
                </c:pt>
                <c:pt idx="100">
                  <c:v>45957.782421261574</c:v>
                </c:pt>
                <c:pt idx="101">
                  <c:v>45957.782432893517</c:v>
                </c:pt>
                <c:pt idx="102">
                  <c:v>45957.782444583332</c:v>
                </c:pt>
                <c:pt idx="103">
                  <c:v>45957.782456203706</c:v>
                </c:pt>
                <c:pt idx="104">
                  <c:v>45957.782467847224</c:v>
                </c:pt>
                <c:pt idx="105">
                  <c:v>45957.782479525464</c:v>
                </c:pt>
                <c:pt idx="106">
                  <c:v>45957.782491157406</c:v>
                </c:pt>
                <c:pt idx="107">
                  <c:v>45957.78250277778</c:v>
                </c:pt>
                <c:pt idx="108">
                  <c:v>45957.782514467595</c:v>
                </c:pt>
                <c:pt idx="109">
                  <c:v>45957.782526099538</c:v>
                </c:pt>
                <c:pt idx="110">
                  <c:v>45957.78253773148</c:v>
                </c:pt>
                <c:pt idx="111">
                  <c:v>45957.782549386575</c:v>
                </c:pt>
                <c:pt idx="112">
                  <c:v>45957.782561018517</c:v>
                </c:pt>
                <c:pt idx="113">
                  <c:v>45957.78257265046</c:v>
                </c:pt>
                <c:pt idx="114">
                  <c:v>45957.78258431713</c:v>
                </c:pt>
                <c:pt idx="115">
                  <c:v>45957.782595949073</c:v>
                </c:pt>
                <c:pt idx="116">
                  <c:v>45957.782607627312</c:v>
                </c:pt>
                <c:pt idx="117">
                  <c:v>45957.782619293983</c:v>
                </c:pt>
                <c:pt idx="118">
                  <c:v>45957.782630937501</c:v>
                </c:pt>
                <c:pt idx="119">
                  <c:v>45957.782642557868</c:v>
                </c:pt>
                <c:pt idx="120">
                  <c:v>45957.782654178242</c:v>
                </c:pt>
                <c:pt idx="121">
                  <c:v>45957.78266582176</c:v>
                </c:pt>
                <c:pt idx="122">
                  <c:v>45957.782677465279</c:v>
                </c:pt>
                <c:pt idx="123">
                  <c:v>45957.782689131942</c:v>
                </c:pt>
                <c:pt idx="124">
                  <c:v>45957.782700810189</c:v>
                </c:pt>
                <c:pt idx="125">
                  <c:v>45957.782712453707</c:v>
                </c:pt>
                <c:pt idx="126">
                  <c:v>45957.78272412037</c:v>
                </c:pt>
                <c:pt idx="127">
                  <c:v>45957.782735810186</c:v>
                </c:pt>
                <c:pt idx="128">
                  <c:v>45957.782747476849</c:v>
                </c:pt>
                <c:pt idx="129">
                  <c:v>45957.782759097223</c:v>
                </c:pt>
                <c:pt idx="130">
                  <c:v>45957.782770763886</c:v>
                </c:pt>
                <c:pt idx="131">
                  <c:v>45957.78278238426</c:v>
                </c:pt>
                <c:pt idx="132">
                  <c:v>45957.782794016202</c:v>
                </c:pt>
                <c:pt idx="133">
                  <c:v>45957.782805659721</c:v>
                </c:pt>
                <c:pt idx="134">
                  <c:v>45957.782817303239</c:v>
                </c:pt>
                <c:pt idx="135">
                  <c:v>45957.78282896991</c:v>
                </c:pt>
                <c:pt idx="136">
                  <c:v>45957.7828405787</c:v>
                </c:pt>
                <c:pt idx="137">
                  <c:v>45957.782852222219</c:v>
                </c:pt>
                <c:pt idx="138">
                  <c:v>45957.782863912034</c:v>
                </c:pt>
                <c:pt idx="139">
                  <c:v>45957.782875486111</c:v>
                </c:pt>
                <c:pt idx="140">
                  <c:v>45957.782887164351</c:v>
                </c:pt>
                <c:pt idx="141">
                  <c:v>45957.782898831021</c:v>
                </c:pt>
                <c:pt idx="142">
                  <c:v>45957.782910520837</c:v>
                </c:pt>
                <c:pt idx="143">
                  <c:v>45957.782922210645</c:v>
                </c:pt>
                <c:pt idx="144">
                  <c:v>45957.782933877315</c:v>
                </c:pt>
                <c:pt idx="145">
                  <c:v>45957.782945486113</c:v>
                </c:pt>
                <c:pt idx="146">
                  <c:v>45957.782957175928</c:v>
                </c:pt>
                <c:pt idx="147">
                  <c:v>45957.78296877315</c:v>
                </c:pt>
                <c:pt idx="148">
                  <c:v>45957.782980428237</c:v>
                </c:pt>
                <c:pt idx="149">
                  <c:v>45957.782992083332</c:v>
                </c:pt>
                <c:pt idx="150">
                  <c:v>45957.783003715274</c:v>
                </c:pt>
                <c:pt idx="151">
                  <c:v>45957.783015381945</c:v>
                </c:pt>
                <c:pt idx="152">
                  <c:v>45957.783027060184</c:v>
                </c:pt>
                <c:pt idx="153">
                  <c:v>45957.783038703703</c:v>
                </c:pt>
                <c:pt idx="154">
                  <c:v>45957.783050370374</c:v>
                </c:pt>
                <c:pt idx="155">
                  <c:v>45957.783062002316</c:v>
                </c:pt>
                <c:pt idx="156">
                  <c:v>45957.783073657411</c:v>
                </c:pt>
                <c:pt idx="157">
                  <c:v>45957.783085243056</c:v>
                </c:pt>
                <c:pt idx="158">
                  <c:v>45957.783096898151</c:v>
                </c:pt>
                <c:pt idx="159">
                  <c:v>45957.783108530093</c:v>
                </c:pt>
                <c:pt idx="160">
                  <c:v>45957.783120185188</c:v>
                </c:pt>
                <c:pt idx="161">
                  <c:v>45957.783131851851</c:v>
                </c:pt>
                <c:pt idx="162">
                  <c:v>45957.78314353009</c:v>
                </c:pt>
                <c:pt idx="163">
                  <c:v>45957.783155150464</c:v>
                </c:pt>
                <c:pt idx="164">
                  <c:v>45957.783166828704</c:v>
                </c:pt>
                <c:pt idx="165">
                  <c:v>45957.783178425925</c:v>
                </c:pt>
                <c:pt idx="166">
                  <c:v>45957.783190034723</c:v>
                </c:pt>
                <c:pt idx="167">
                  <c:v>45957.783201666665</c:v>
                </c:pt>
                <c:pt idx="168">
                  <c:v>45957.783213310184</c:v>
                </c:pt>
                <c:pt idx="169">
                  <c:v>45957.783224965278</c:v>
                </c:pt>
                <c:pt idx="170">
                  <c:v>45957.783236585645</c:v>
                </c:pt>
                <c:pt idx="171">
                  <c:v>45957.783248252315</c:v>
                </c:pt>
                <c:pt idx="172">
                  <c:v>45957.783259918979</c:v>
                </c:pt>
                <c:pt idx="173">
                  <c:v>45957.783271527776</c:v>
                </c:pt>
                <c:pt idx="174">
                  <c:v>45957.783283206016</c:v>
                </c:pt>
                <c:pt idx="175">
                  <c:v>45957.783294884262</c:v>
                </c:pt>
                <c:pt idx="176">
                  <c:v>45957.783306516205</c:v>
                </c:pt>
                <c:pt idx="177">
                  <c:v>45957.783318159723</c:v>
                </c:pt>
                <c:pt idx="178">
                  <c:v>45957.783329849539</c:v>
                </c:pt>
                <c:pt idx="179">
                  <c:v>45957.783341469905</c:v>
                </c:pt>
                <c:pt idx="180">
                  <c:v>45957.783353113424</c:v>
                </c:pt>
                <c:pt idx="181">
                  <c:v>45957.783364803239</c:v>
                </c:pt>
                <c:pt idx="182">
                  <c:v>45957.783376458334</c:v>
                </c:pt>
                <c:pt idx="183">
                  <c:v>45957.783388101852</c:v>
                </c:pt>
                <c:pt idx="184">
                  <c:v>45957.783399733795</c:v>
                </c:pt>
                <c:pt idx="185">
                  <c:v>45957.783411354168</c:v>
                </c:pt>
                <c:pt idx="186">
                  <c:v>45957.783422986111</c:v>
                </c:pt>
                <c:pt idx="187">
                  <c:v>45957.783434629629</c:v>
                </c:pt>
                <c:pt idx="188">
                  <c:v>45957.783446250003</c:v>
                </c:pt>
                <c:pt idx="189">
                  <c:v>45957.78345787037</c:v>
                </c:pt>
                <c:pt idx="190">
                  <c:v>45957.783469560185</c:v>
                </c:pt>
                <c:pt idx="191">
                  <c:v>45957.783481168983</c:v>
                </c:pt>
                <c:pt idx="192">
                  <c:v>45957.783492812501</c:v>
                </c:pt>
                <c:pt idx="193">
                  <c:v>45957.783504467596</c:v>
                </c:pt>
                <c:pt idx="194">
                  <c:v>45957.783516134259</c:v>
                </c:pt>
                <c:pt idx="195">
                  <c:v>45957.783527754633</c:v>
                </c:pt>
                <c:pt idx="196">
                  <c:v>45957.783539398151</c:v>
                </c:pt>
                <c:pt idx="197">
                  <c:v>45957.78355104167</c:v>
                </c:pt>
                <c:pt idx="198">
                  <c:v>45957.783562719909</c:v>
                </c:pt>
                <c:pt idx="199">
                  <c:v>45957.783574363428</c:v>
                </c:pt>
                <c:pt idx="200">
                  <c:v>45957.783586006946</c:v>
                </c:pt>
                <c:pt idx="201">
                  <c:v>45957.783597638889</c:v>
                </c:pt>
                <c:pt idx="202">
                  <c:v>45957.783609317128</c:v>
                </c:pt>
                <c:pt idx="203">
                  <c:v>45957.78362091435</c:v>
                </c:pt>
                <c:pt idx="204">
                  <c:v>45957.783632569444</c:v>
                </c:pt>
                <c:pt idx="205">
                  <c:v>45957.783644247684</c:v>
                </c:pt>
                <c:pt idx="206">
                  <c:v>45957.783655914354</c:v>
                </c:pt>
                <c:pt idx="207">
                  <c:v>45957.783667581018</c:v>
                </c:pt>
                <c:pt idx="208">
                  <c:v>45957.78367921296</c:v>
                </c:pt>
                <c:pt idx="209">
                  <c:v>45957.78369084491</c:v>
                </c:pt>
                <c:pt idx="210">
                  <c:v>45957.783702476852</c:v>
                </c:pt>
                <c:pt idx="211">
                  <c:v>45957.783714131947</c:v>
                </c:pt>
                <c:pt idx="212">
                  <c:v>45957.783725810186</c:v>
                </c:pt>
                <c:pt idx="213">
                  <c:v>45957.783737453705</c:v>
                </c:pt>
                <c:pt idx="214">
                  <c:v>45957.783749085647</c:v>
                </c:pt>
                <c:pt idx="215">
                  <c:v>45957.783760729166</c:v>
                </c:pt>
                <c:pt idx="216">
                  <c:v>45957.783772395836</c:v>
                </c:pt>
                <c:pt idx="217">
                  <c:v>45957.783784027779</c:v>
                </c:pt>
                <c:pt idx="218">
                  <c:v>45957.783795648145</c:v>
                </c:pt>
                <c:pt idx="219">
                  <c:v>45957.783807268519</c:v>
                </c:pt>
                <c:pt idx="220">
                  <c:v>45957.783818935182</c:v>
                </c:pt>
                <c:pt idx="221">
                  <c:v>45957.783830601853</c:v>
                </c:pt>
                <c:pt idx="222">
                  <c:v>45957.783842233795</c:v>
                </c:pt>
                <c:pt idx="223">
                  <c:v>45957.783853865738</c:v>
                </c:pt>
                <c:pt idx="224">
                  <c:v>45957.783865509256</c:v>
                </c:pt>
                <c:pt idx="225">
                  <c:v>45957.783877175927</c:v>
                </c:pt>
                <c:pt idx="226">
                  <c:v>45957.783888784725</c:v>
                </c:pt>
                <c:pt idx="227">
                  <c:v>45957.783900428243</c:v>
                </c:pt>
                <c:pt idx="228">
                  <c:v>45957.783912106483</c:v>
                </c:pt>
                <c:pt idx="229">
                  <c:v>45957.783923773146</c:v>
                </c:pt>
                <c:pt idx="230">
                  <c:v>45957.783935416664</c:v>
                </c:pt>
                <c:pt idx="231">
                  <c:v>45957.783947071759</c:v>
                </c:pt>
                <c:pt idx="232">
                  <c:v>45957.783958703702</c:v>
                </c:pt>
                <c:pt idx="233">
                  <c:v>45957.783970312499</c:v>
                </c:pt>
                <c:pt idx="234">
                  <c:v>45957.78398197917</c:v>
                </c:pt>
                <c:pt idx="235">
                  <c:v>45957.783993645833</c:v>
                </c:pt>
                <c:pt idx="236">
                  <c:v>45957.784005300928</c:v>
                </c:pt>
                <c:pt idx="237">
                  <c:v>45957.784016979167</c:v>
                </c:pt>
                <c:pt idx="238">
                  <c:v>45957.784028576389</c:v>
                </c:pt>
                <c:pt idx="239">
                  <c:v>45957.784040219907</c:v>
                </c:pt>
                <c:pt idx="240">
                  <c:v>45957.784051898147</c:v>
                </c:pt>
                <c:pt idx="241">
                  <c:v>45957.784063530089</c:v>
                </c:pt>
                <c:pt idx="242">
                  <c:v>45957.784075173608</c:v>
                </c:pt>
                <c:pt idx="243">
                  <c:v>45957.784086805557</c:v>
                </c:pt>
                <c:pt idx="244">
                  <c:v>45957.784098449076</c:v>
                </c:pt>
                <c:pt idx="245">
                  <c:v>45957.784110092594</c:v>
                </c:pt>
                <c:pt idx="246">
                  <c:v>45957.784121747682</c:v>
                </c:pt>
                <c:pt idx="247">
                  <c:v>45957.784133344911</c:v>
                </c:pt>
                <c:pt idx="248">
                  <c:v>45957.784144988429</c:v>
                </c:pt>
                <c:pt idx="249">
                  <c:v>45957.784156608795</c:v>
                </c:pt>
                <c:pt idx="250">
                  <c:v>45957.784168287035</c:v>
                </c:pt>
                <c:pt idx="251">
                  <c:v>45957.784179930553</c:v>
                </c:pt>
                <c:pt idx="252">
                  <c:v>45957.784191574072</c:v>
                </c:pt>
                <c:pt idx="253">
                  <c:v>45957.784203240742</c:v>
                </c:pt>
                <c:pt idx="254">
                  <c:v>45957.784214872685</c:v>
                </c:pt>
                <c:pt idx="255">
                  <c:v>45957.7842265625</c:v>
                </c:pt>
                <c:pt idx="256">
                  <c:v>45957.784238217595</c:v>
                </c:pt>
                <c:pt idx="257">
                  <c:v>45957.784249849537</c:v>
                </c:pt>
                <c:pt idx="258">
                  <c:v>45957.784261516201</c:v>
                </c:pt>
                <c:pt idx="259">
                  <c:v>45957.784273217592</c:v>
                </c:pt>
                <c:pt idx="260">
                  <c:v>45957.784284884263</c:v>
                </c:pt>
                <c:pt idx="261">
                  <c:v>45957.784296516205</c:v>
                </c:pt>
                <c:pt idx="262">
                  <c:v>45957.7843081713</c:v>
                </c:pt>
                <c:pt idx="263">
                  <c:v>45957.784319803242</c:v>
                </c:pt>
                <c:pt idx="264">
                  <c:v>45957.78433141204</c:v>
                </c:pt>
                <c:pt idx="265">
                  <c:v>45957.784343101855</c:v>
                </c:pt>
                <c:pt idx="266">
                  <c:v>45957.784354780095</c:v>
                </c:pt>
                <c:pt idx="267">
                  <c:v>45957.784366446758</c:v>
                </c:pt>
                <c:pt idx="268">
                  <c:v>45957.784378101853</c:v>
                </c:pt>
                <c:pt idx="269">
                  <c:v>45957.784389699074</c:v>
                </c:pt>
                <c:pt idx="270">
                  <c:v>45957.784401377314</c:v>
                </c:pt>
                <c:pt idx="271">
                  <c:v>45957.784413032408</c:v>
                </c:pt>
                <c:pt idx="272">
                  <c:v>45957.784424675927</c:v>
                </c:pt>
                <c:pt idx="273">
                  <c:v>45957.784436307869</c:v>
                </c:pt>
                <c:pt idx="274">
                  <c:v>45957.784447939812</c:v>
                </c:pt>
                <c:pt idx="275">
                  <c:v>45957.784459594906</c:v>
                </c:pt>
                <c:pt idx="276">
                  <c:v>45957.784471238425</c:v>
                </c:pt>
                <c:pt idx="277">
                  <c:v>45957.784482847223</c:v>
                </c:pt>
                <c:pt idx="278">
                  <c:v>45957.784494502317</c:v>
                </c:pt>
                <c:pt idx="279">
                  <c:v>45957.78450613426</c:v>
                </c:pt>
                <c:pt idx="280">
                  <c:v>45957.784517731481</c:v>
                </c:pt>
                <c:pt idx="281">
                  <c:v>45957.784529398145</c:v>
                </c:pt>
                <c:pt idx="282">
                  <c:v>45957.784541030094</c:v>
                </c:pt>
                <c:pt idx="283">
                  <c:v>45957.784552708334</c:v>
                </c:pt>
                <c:pt idx="284">
                  <c:v>45957.784564409725</c:v>
                </c:pt>
                <c:pt idx="285">
                  <c:v>45957.784576053244</c:v>
                </c:pt>
                <c:pt idx="286">
                  <c:v>45957.784587731483</c:v>
                </c:pt>
                <c:pt idx="287">
                  <c:v>45957.784599409722</c:v>
                </c:pt>
                <c:pt idx="288">
                  <c:v>45957.784611087962</c:v>
                </c:pt>
                <c:pt idx="289">
                  <c:v>45957.784622754632</c:v>
                </c:pt>
                <c:pt idx="290">
                  <c:v>45957.784634421296</c:v>
                </c:pt>
                <c:pt idx="291">
                  <c:v>45957.784646111111</c:v>
                </c:pt>
                <c:pt idx="292">
                  <c:v>45957.784657731485</c:v>
                </c:pt>
                <c:pt idx="293">
                  <c:v>45957.784669363427</c:v>
                </c:pt>
                <c:pt idx="294">
                  <c:v>45957.784681030091</c:v>
                </c:pt>
                <c:pt idx="295">
                  <c:v>45957.784692685185</c:v>
                </c:pt>
                <c:pt idx="296">
                  <c:v>45957.784704328704</c:v>
                </c:pt>
                <c:pt idx="297">
                  <c:v>45957.784716018519</c:v>
                </c:pt>
                <c:pt idx="298">
                  <c:v>45957.784727685183</c:v>
                </c:pt>
                <c:pt idx="299">
                  <c:v>45957.784739340277</c:v>
                </c:pt>
                <c:pt idx="300">
                  <c:v>45957.784751018517</c:v>
                </c:pt>
                <c:pt idx="301">
                  <c:v>45957.784762685187</c:v>
                </c:pt>
                <c:pt idx="302">
                  <c:v>45957.78477431713</c:v>
                </c:pt>
                <c:pt idx="303">
                  <c:v>45957.784785949072</c:v>
                </c:pt>
                <c:pt idx="304">
                  <c:v>45957.784797650464</c:v>
                </c:pt>
                <c:pt idx="305">
                  <c:v>45957.784809317127</c:v>
                </c:pt>
                <c:pt idx="306">
                  <c:v>45957.784820995374</c:v>
                </c:pt>
                <c:pt idx="307">
                  <c:v>45957.78483261574</c:v>
                </c:pt>
                <c:pt idx="308">
                  <c:v>45957.784844247682</c:v>
                </c:pt>
                <c:pt idx="309">
                  <c:v>45957.784855902777</c:v>
                </c:pt>
                <c:pt idx="310">
                  <c:v>45957.78486753472</c:v>
                </c:pt>
                <c:pt idx="311">
                  <c:v>45957.784879143517</c:v>
                </c:pt>
                <c:pt idx="312">
                  <c:v>45957.784890798612</c:v>
                </c:pt>
                <c:pt idx="313">
                  <c:v>45957.784902488427</c:v>
                </c:pt>
                <c:pt idx="314">
                  <c:v>45957.784914143522</c:v>
                </c:pt>
                <c:pt idx="315">
                  <c:v>45957.784925775464</c:v>
                </c:pt>
                <c:pt idx="316">
                  <c:v>45957.784937384262</c:v>
                </c:pt>
                <c:pt idx="317">
                  <c:v>45957.784948981483</c:v>
                </c:pt>
                <c:pt idx="318">
                  <c:v>45957.784960671299</c:v>
                </c:pt>
                <c:pt idx="319">
                  <c:v>45957.784972326386</c:v>
                </c:pt>
                <c:pt idx="320">
                  <c:v>45957.784983969905</c:v>
                </c:pt>
                <c:pt idx="321">
                  <c:v>45957.784995636575</c:v>
                </c:pt>
                <c:pt idx="322">
                  <c:v>45957.785007314815</c:v>
                </c:pt>
                <c:pt idx="323">
                  <c:v>45957.785018969909</c:v>
                </c:pt>
                <c:pt idx="324">
                  <c:v>45957.785030636573</c:v>
                </c:pt>
                <c:pt idx="325">
                  <c:v>45957.785042314812</c:v>
                </c:pt>
                <c:pt idx="326">
                  <c:v>45957.785053969907</c:v>
                </c:pt>
                <c:pt idx="327">
                  <c:v>45957.785065636577</c:v>
                </c:pt>
                <c:pt idx="328">
                  <c:v>45957.785077326385</c:v>
                </c:pt>
                <c:pt idx="329">
                  <c:v>45957.785088969904</c:v>
                </c:pt>
                <c:pt idx="330">
                  <c:v>45957.785100613422</c:v>
                </c:pt>
                <c:pt idx="331">
                  <c:v>45957.785112256941</c:v>
                </c:pt>
                <c:pt idx="332">
                  <c:v>45957.785123888891</c:v>
                </c:pt>
                <c:pt idx="333">
                  <c:v>45957.785135555554</c:v>
                </c:pt>
                <c:pt idx="334">
                  <c:v>45957.785147233793</c:v>
                </c:pt>
                <c:pt idx="335">
                  <c:v>45957.78515891204</c:v>
                </c:pt>
                <c:pt idx="336">
                  <c:v>45957.785170590279</c:v>
                </c:pt>
                <c:pt idx="337">
                  <c:v>45957.785182245367</c:v>
                </c:pt>
                <c:pt idx="338">
                  <c:v>45957.785193888885</c:v>
                </c:pt>
                <c:pt idx="339">
                  <c:v>45957.785205567132</c:v>
                </c:pt>
                <c:pt idx="340">
                  <c:v>45957.785217222219</c:v>
                </c:pt>
                <c:pt idx="341">
                  <c:v>45957.785228900466</c:v>
                </c:pt>
                <c:pt idx="342">
                  <c:v>45957.785240543984</c:v>
                </c:pt>
                <c:pt idx="343">
                  <c:v>45957.785252164351</c:v>
                </c:pt>
                <c:pt idx="344">
                  <c:v>45957.785263831021</c:v>
                </c:pt>
                <c:pt idx="345">
                  <c:v>45957.78527547454</c:v>
                </c:pt>
                <c:pt idx="346">
                  <c:v>45957.785287106482</c:v>
                </c:pt>
                <c:pt idx="347">
                  <c:v>45957.785298761577</c:v>
                </c:pt>
                <c:pt idx="348">
                  <c:v>45957.78531042824</c:v>
                </c:pt>
                <c:pt idx="349">
                  <c:v>45957.785322060183</c:v>
                </c:pt>
                <c:pt idx="350">
                  <c:v>45957.785333715277</c:v>
                </c:pt>
                <c:pt idx="351">
                  <c:v>45957.785345335651</c:v>
                </c:pt>
                <c:pt idx="352">
                  <c:v>45957.785356967594</c:v>
                </c:pt>
                <c:pt idx="353">
                  <c:v>45957.785368611112</c:v>
                </c:pt>
                <c:pt idx="354">
                  <c:v>45957.785380254631</c:v>
                </c:pt>
                <c:pt idx="355">
                  <c:v>45957.785391898149</c:v>
                </c:pt>
                <c:pt idx="356">
                  <c:v>45957.785403576388</c:v>
                </c:pt>
                <c:pt idx="357">
                  <c:v>45957.785415231483</c:v>
                </c:pt>
                <c:pt idx="358">
                  <c:v>45957.785426886578</c:v>
                </c:pt>
                <c:pt idx="359">
                  <c:v>45957.785438530096</c:v>
                </c:pt>
                <c:pt idx="360">
                  <c:v>45957.785450127318</c:v>
                </c:pt>
                <c:pt idx="361">
                  <c:v>45957.785461805557</c:v>
                </c:pt>
                <c:pt idx="362">
                  <c:v>45957.785473414355</c:v>
                </c:pt>
                <c:pt idx="363">
                  <c:v>45957.785485092594</c:v>
                </c:pt>
                <c:pt idx="364">
                  <c:v>45957.785496736113</c:v>
                </c:pt>
                <c:pt idx="365">
                  <c:v>45957.785508379631</c:v>
                </c:pt>
                <c:pt idx="366">
                  <c:v>45957.785520046295</c:v>
                </c:pt>
                <c:pt idx="367">
                  <c:v>45957.785531689813</c:v>
                </c:pt>
                <c:pt idx="368">
                  <c:v>45957.785543379629</c:v>
                </c:pt>
                <c:pt idx="369">
                  <c:v>45957.785555023147</c:v>
                </c:pt>
                <c:pt idx="370">
                  <c:v>45957.785566643521</c:v>
                </c:pt>
                <c:pt idx="371">
                  <c:v>45957.785578275463</c:v>
                </c:pt>
                <c:pt idx="372">
                  <c:v>45957.785589907406</c:v>
                </c:pt>
                <c:pt idx="373">
                  <c:v>45957.785601574076</c:v>
                </c:pt>
                <c:pt idx="374">
                  <c:v>45957.785613206019</c:v>
                </c:pt>
                <c:pt idx="375">
                  <c:v>45957.785624884258</c:v>
                </c:pt>
                <c:pt idx="376">
                  <c:v>45957.785636527777</c:v>
                </c:pt>
                <c:pt idx="377">
                  <c:v>45957.785648136574</c:v>
                </c:pt>
                <c:pt idx="378">
                  <c:v>45957.785659745372</c:v>
                </c:pt>
                <c:pt idx="379">
                  <c:v>45957.785671377314</c:v>
                </c:pt>
                <c:pt idx="380">
                  <c:v>45957.785683043985</c:v>
                </c:pt>
                <c:pt idx="381">
                  <c:v>45957.785694710648</c:v>
                </c:pt>
                <c:pt idx="382">
                  <c:v>45957.785706331022</c:v>
                </c:pt>
                <c:pt idx="383">
                  <c:v>45957.785717997685</c:v>
                </c:pt>
                <c:pt idx="384">
                  <c:v>45957.785729675925</c:v>
                </c:pt>
                <c:pt idx="385">
                  <c:v>45957.785741354164</c:v>
                </c:pt>
                <c:pt idx="386">
                  <c:v>45957.785752951386</c:v>
                </c:pt>
                <c:pt idx="387">
                  <c:v>45957.785764664353</c:v>
                </c:pt>
                <c:pt idx="388">
                  <c:v>45957.785776261575</c:v>
                </c:pt>
                <c:pt idx="389">
                  <c:v>45957.785787893517</c:v>
                </c:pt>
                <c:pt idx="390">
                  <c:v>45957.785799513891</c:v>
                </c:pt>
                <c:pt idx="391">
                  <c:v>45957.785811180554</c:v>
                </c:pt>
                <c:pt idx="392">
                  <c:v>45957.785822789352</c:v>
                </c:pt>
                <c:pt idx="393">
                  <c:v>45957.78583439815</c:v>
                </c:pt>
                <c:pt idx="394">
                  <c:v>45957.785846064813</c:v>
                </c:pt>
                <c:pt idx="395">
                  <c:v>45957.785857719908</c:v>
                </c:pt>
                <c:pt idx="396">
                  <c:v>45957.78586935185</c:v>
                </c:pt>
                <c:pt idx="397">
                  <c:v>45957.78588103009</c:v>
                </c:pt>
                <c:pt idx="398">
                  <c:v>45957.785892673608</c:v>
                </c:pt>
                <c:pt idx="399">
                  <c:v>45957.785904363423</c:v>
                </c:pt>
                <c:pt idx="400">
                  <c:v>45957.785915960645</c:v>
                </c:pt>
                <c:pt idx="401">
                  <c:v>45957.785927569443</c:v>
                </c:pt>
                <c:pt idx="402">
                  <c:v>45957.785939189816</c:v>
                </c:pt>
                <c:pt idx="403">
                  <c:v>45957.785950891201</c:v>
                </c:pt>
                <c:pt idx="404">
                  <c:v>45957.785962511574</c:v>
                </c:pt>
                <c:pt idx="405">
                  <c:v>45957.785974166669</c:v>
                </c:pt>
                <c:pt idx="406">
                  <c:v>45957.785985844908</c:v>
                </c:pt>
                <c:pt idx="407">
                  <c:v>45957.785997430554</c:v>
                </c:pt>
                <c:pt idx="408">
                  <c:v>45957.786009074072</c:v>
                </c:pt>
                <c:pt idx="409">
                  <c:v>45957.786020729167</c:v>
                </c:pt>
                <c:pt idx="410">
                  <c:v>45957.786032361109</c:v>
                </c:pt>
                <c:pt idx="411">
                  <c:v>45957.78604402778</c:v>
                </c:pt>
                <c:pt idx="412">
                  <c:v>45957.786055682867</c:v>
                </c:pt>
                <c:pt idx="413">
                  <c:v>45957.786067337962</c:v>
                </c:pt>
                <c:pt idx="414">
                  <c:v>45957.786079027777</c:v>
                </c:pt>
                <c:pt idx="415">
                  <c:v>45957.786090636575</c:v>
                </c:pt>
                <c:pt idx="416">
                  <c:v>45957.78610229167</c:v>
                </c:pt>
                <c:pt idx="417">
                  <c:v>45957.786113923612</c:v>
                </c:pt>
                <c:pt idx="418">
                  <c:v>45957.786125590275</c:v>
                </c:pt>
                <c:pt idx="419">
                  <c:v>45957.786137280091</c:v>
                </c:pt>
                <c:pt idx="420">
                  <c:v>45957.786148912041</c:v>
                </c:pt>
                <c:pt idx="421">
                  <c:v>45957.786160567128</c:v>
                </c:pt>
                <c:pt idx="422">
                  <c:v>45957.786172222222</c:v>
                </c:pt>
                <c:pt idx="423">
                  <c:v>45957.786183865741</c:v>
                </c:pt>
                <c:pt idx="424">
                  <c:v>45957.786195486115</c:v>
                </c:pt>
                <c:pt idx="425">
                  <c:v>45957.786207141202</c:v>
                </c:pt>
                <c:pt idx="426">
                  <c:v>45957.786218819441</c:v>
                </c:pt>
                <c:pt idx="427">
                  <c:v>45957.786230405094</c:v>
                </c:pt>
                <c:pt idx="428">
                  <c:v>45957.78624209491</c:v>
                </c:pt>
                <c:pt idx="429">
                  <c:v>45957.786253692131</c:v>
                </c:pt>
                <c:pt idx="430">
                  <c:v>45957.786265393515</c:v>
                </c:pt>
                <c:pt idx="431">
                  <c:v>45957.78627704861</c:v>
                </c:pt>
                <c:pt idx="432">
                  <c:v>45957.786288692128</c:v>
                </c:pt>
                <c:pt idx="433">
                  <c:v>45957.78630028935</c:v>
                </c:pt>
                <c:pt idx="434">
                  <c:v>45957.786311932869</c:v>
                </c:pt>
                <c:pt idx="435">
                  <c:v>45957.786323587963</c:v>
                </c:pt>
                <c:pt idx="436">
                  <c:v>45957.786335231482</c:v>
                </c:pt>
                <c:pt idx="437">
                  <c:v>45957.786346828703</c:v>
                </c:pt>
                <c:pt idx="438">
                  <c:v>45957.786358495374</c:v>
                </c:pt>
                <c:pt idx="439">
                  <c:v>45957.786370104164</c:v>
                </c:pt>
                <c:pt idx="440">
                  <c:v>45957.786381724538</c:v>
                </c:pt>
                <c:pt idx="441">
                  <c:v>45957.786393391201</c:v>
                </c:pt>
                <c:pt idx="442">
                  <c:v>45957.786405046296</c:v>
                </c:pt>
                <c:pt idx="443">
                  <c:v>45957.786416655093</c:v>
                </c:pt>
                <c:pt idx="444">
                  <c:v>45957.786428263891</c:v>
                </c:pt>
                <c:pt idx="445">
                  <c:v>45957.786439930554</c:v>
                </c:pt>
                <c:pt idx="446">
                  <c:v>45957.786451597225</c:v>
                </c:pt>
                <c:pt idx="447">
                  <c:v>45957.786463206015</c:v>
                </c:pt>
                <c:pt idx="448">
                  <c:v>45957.786474872686</c:v>
                </c:pt>
                <c:pt idx="449">
                  <c:v>45957.786486504629</c:v>
                </c:pt>
                <c:pt idx="450">
                  <c:v>45957.786498136571</c:v>
                </c:pt>
                <c:pt idx="451">
                  <c:v>45957.786509791666</c:v>
                </c:pt>
                <c:pt idx="452">
                  <c:v>45957.786521388887</c:v>
                </c:pt>
                <c:pt idx="453">
                  <c:v>45957.786532986109</c:v>
                </c:pt>
                <c:pt idx="454">
                  <c:v>45957.786544618059</c:v>
                </c:pt>
                <c:pt idx="455">
                  <c:v>45957.786556296298</c:v>
                </c:pt>
                <c:pt idx="456">
                  <c:v>45957.78656792824</c:v>
                </c:pt>
                <c:pt idx="457">
                  <c:v>45957.786579548614</c:v>
                </c:pt>
                <c:pt idx="458">
                  <c:v>45957.786591203701</c:v>
                </c:pt>
                <c:pt idx="459">
                  <c:v>45957.786602812499</c:v>
                </c:pt>
                <c:pt idx="460">
                  <c:v>45957.786614444442</c:v>
                </c:pt>
                <c:pt idx="461">
                  <c:v>45957.786626053239</c:v>
                </c:pt>
                <c:pt idx="462">
                  <c:v>45957.786637696758</c:v>
                </c:pt>
                <c:pt idx="463">
                  <c:v>45957.786649351852</c:v>
                </c:pt>
                <c:pt idx="464">
                  <c:v>45957.786661053244</c:v>
                </c:pt>
                <c:pt idx="465">
                  <c:v>45957.786672743059</c:v>
                </c:pt>
                <c:pt idx="466">
                  <c:v>45957.786684409723</c:v>
                </c:pt>
                <c:pt idx="467">
                  <c:v>45957.786696076386</c:v>
                </c:pt>
                <c:pt idx="468">
                  <c:v>45957.78670773148</c:v>
                </c:pt>
                <c:pt idx="469">
                  <c:v>45957.78671940972</c:v>
                </c:pt>
                <c:pt idx="470">
                  <c:v>45957.786731087966</c:v>
                </c:pt>
                <c:pt idx="471">
                  <c:v>45957.786742731485</c:v>
                </c:pt>
                <c:pt idx="472">
                  <c:v>45957.786754409724</c:v>
                </c:pt>
                <c:pt idx="473">
                  <c:v>45957.786766030091</c:v>
                </c:pt>
                <c:pt idx="474">
                  <c:v>45957.786777650465</c:v>
                </c:pt>
                <c:pt idx="475">
                  <c:v>45957.786789270831</c:v>
                </c:pt>
                <c:pt idx="476">
                  <c:v>45957.786800879629</c:v>
                </c:pt>
                <c:pt idx="477">
                  <c:v>45957.786812534723</c:v>
                </c:pt>
                <c:pt idx="478">
                  <c:v>45957.786824178242</c:v>
                </c:pt>
                <c:pt idx="479">
                  <c:v>45957.786835787039</c:v>
                </c:pt>
                <c:pt idx="480">
                  <c:v>45957.786847442127</c:v>
                </c:pt>
                <c:pt idx="481">
                  <c:v>45957.786859097221</c:v>
                </c:pt>
                <c:pt idx="482">
                  <c:v>45957.786870798613</c:v>
                </c:pt>
                <c:pt idx="483">
                  <c:v>45957.786882395834</c:v>
                </c:pt>
                <c:pt idx="484">
                  <c:v>45957.786894097226</c:v>
                </c:pt>
                <c:pt idx="485">
                  <c:v>45957.786905706016</c:v>
                </c:pt>
                <c:pt idx="486">
                  <c:v>45957.786917372687</c:v>
                </c:pt>
                <c:pt idx="487">
                  <c:v>45957.78692903935</c:v>
                </c:pt>
                <c:pt idx="488">
                  <c:v>45957.7869406713</c:v>
                </c:pt>
                <c:pt idx="489">
                  <c:v>45957.786952303242</c:v>
                </c:pt>
                <c:pt idx="490">
                  <c:v>45957.786963923609</c:v>
                </c:pt>
                <c:pt idx="491">
                  <c:v>45957.786975555558</c:v>
                </c:pt>
                <c:pt idx="492">
                  <c:v>45957.786987187501</c:v>
                </c:pt>
                <c:pt idx="493">
                  <c:v>45957.786998796299</c:v>
                </c:pt>
                <c:pt idx="494">
                  <c:v>45957.787010439817</c:v>
                </c:pt>
                <c:pt idx="495">
                  <c:v>45957.787022094904</c:v>
                </c:pt>
                <c:pt idx="496">
                  <c:v>45957.787033726854</c:v>
                </c:pt>
                <c:pt idx="497">
                  <c:v>45957.78704541667</c:v>
                </c:pt>
                <c:pt idx="498">
                  <c:v>45957.787057083333</c:v>
                </c:pt>
                <c:pt idx="499">
                  <c:v>45957.787068738427</c:v>
                </c:pt>
                <c:pt idx="500">
                  <c:v>45957.787080381946</c:v>
                </c:pt>
                <c:pt idx="501">
                  <c:v>45957.787092013888</c:v>
                </c:pt>
                <c:pt idx="502">
                  <c:v>45957.787103668983</c:v>
                </c:pt>
                <c:pt idx="503">
                  <c:v>45957.787115266205</c:v>
                </c:pt>
                <c:pt idx="504">
                  <c:v>45957.787126909723</c:v>
                </c:pt>
                <c:pt idx="505">
                  <c:v>45957.787138541666</c:v>
                </c:pt>
                <c:pt idx="506">
                  <c:v>45957.787150208336</c:v>
                </c:pt>
                <c:pt idx="507">
                  <c:v>45957.787161863424</c:v>
                </c:pt>
                <c:pt idx="508">
                  <c:v>45957.787173472221</c:v>
                </c:pt>
                <c:pt idx="509">
                  <c:v>45957.78718511574</c:v>
                </c:pt>
                <c:pt idx="510">
                  <c:v>45957.787196759258</c:v>
                </c:pt>
                <c:pt idx="511">
                  <c:v>45957.787208402777</c:v>
                </c:pt>
                <c:pt idx="512">
                  <c:v>45957.78722002315</c:v>
                </c:pt>
                <c:pt idx="513">
                  <c:v>45957.787231655093</c:v>
                </c:pt>
                <c:pt idx="514">
                  <c:v>45957.787243252315</c:v>
                </c:pt>
                <c:pt idx="515">
                  <c:v>45957.787254895833</c:v>
                </c:pt>
                <c:pt idx="516">
                  <c:v>45957.787266585648</c:v>
                </c:pt>
                <c:pt idx="517">
                  <c:v>45957.787278217591</c:v>
                </c:pt>
                <c:pt idx="518">
                  <c:v>45957.787289837965</c:v>
                </c:pt>
                <c:pt idx="519">
                  <c:v>45957.787301504628</c:v>
                </c:pt>
                <c:pt idx="520">
                  <c:v>45957.787313148146</c:v>
                </c:pt>
                <c:pt idx="521">
                  <c:v>45957.787324791665</c:v>
                </c:pt>
                <c:pt idx="522">
                  <c:v>45957.787336458336</c:v>
                </c:pt>
                <c:pt idx="523">
                  <c:v>45957.78734815972</c:v>
                </c:pt>
                <c:pt idx="524">
                  <c:v>45957.787359814814</c:v>
                </c:pt>
                <c:pt idx="525">
                  <c:v>45957.787371458333</c:v>
                </c:pt>
                <c:pt idx="526">
                  <c:v>45957.787383136572</c:v>
                </c:pt>
                <c:pt idx="527">
                  <c:v>45957.787394803243</c:v>
                </c:pt>
                <c:pt idx="528">
                  <c:v>45957.787406423609</c:v>
                </c:pt>
                <c:pt idx="529">
                  <c:v>45957.787418043983</c:v>
                </c:pt>
                <c:pt idx="530">
                  <c:v>45957.787429722222</c:v>
                </c:pt>
                <c:pt idx="531">
                  <c:v>45957.787441354165</c:v>
                </c:pt>
                <c:pt idx="532">
                  <c:v>45957.787452974539</c:v>
                </c:pt>
                <c:pt idx="533">
                  <c:v>45957.787464583336</c:v>
                </c:pt>
                <c:pt idx="534">
                  <c:v>45957.787476226855</c:v>
                </c:pt>
                <c:pt idx="535">
                  <c:v>45957.787487824076</c:v>
                </c:pt>
                <c:pt idx="536">
                  <c:v>45957.787499421298</c:v>
                </c:pt>
                <c:pt idx="537">
                  <c:v>45957.787511064816</c:v>
                </c:pt>
                <c:pt idx="538">
                  <c:v>45957.78752273148</c:v>
                </c:pt>
                <c:pt idx="539">
                  <c:v>45957.787534363422</c:v>
                </c:pt>
                <c:pt idx="540">
                  <c:v>45957.78754597222</c:v>
                </c:pt>
                <c:pt idx="541">
                  <c:v>45957.787557650459</c:v>
                </c:pt>
                <c:pt idx="542">
                  <c:v>45957.78756931713</c:v>
                </c:pt>
                <c:pt idx="543">
                  <c:v>45957.787580972225</c:v>
                </c:pt>
                <c:pt idx="544">
                  <c:v>45957.787592604167</c:v>
                </c:pt>
                <c:pt idx="545">
                  <c:v>45957.787604224533</c:v>
                </c:pt>
                <c:pt idx="546">
                  <c:v>45957.787615879628</c:v>
                </c:pt>
                <c:pt idx="547">
                  <c:v>45957.787627523147</c:v>
                </c:pt>
                <c:pt idx="548">
                  <c:v>45957.787639120368</c:v>
                </c:pt>
                <c:pt idx="549">
                  <c:v>45957.78765082176</c:v>
                </c:pt>
                <c:pt idx="550">
                  <c:v>45957.787662511575</c:v>
                </c:pt>
                <c:pt idx="551">
                  <c:v>45957.787674120373</c:v>
                </c:pt>
                <c:pt idx="552">
                  <c:v>45957.787685763891</c:v>
                </c:pt>
                <c:pt idx="553">
                  <c:v>45957.78769740741</c:v>
                </c:pt>
                <c:pt idx="554">
                  <c:v>45957.787709039352</c:v>
                </c:pt>
                <c:pt idx="555">
                  <c:v>45957.787720694447</c:v>
                </c:pt>
                <c:pt idx="556">
                  <c:v>45957.78773236111</c:v>
                </c:pt>
                <c:pt idx="557">
                  <c:v>45957.787743981484</c:v>
                </c:pt>
                <c:pt idx="558">
                  <c:v>45957.787755578705</c:v>
                </c:pt>
                <c:pt idx="559">
                  <c:v>45957.787767210648</c:v>
                </c:pt>
                <c:pt idx="560">
                  <c:v>45957.78777884259</c:v>
                </c:pt>
                <c:pt idx="561">
                  <c:v>45957.787790486109</c:v>
                </c:pt>
                <c:pt idx="562">
                  <c:v>45957.787802152779</c:v>
                </c:pt>
                <c:pt idx="563">
                  <c:v>45957.787813796298</c:v>
                </c:pt>
                <c:pt idx="564">
                  <c:v>45957.78782539352</c:v>
                </c:pt>
                <c:pt idx="565">
                  <c:v>45957.787837013886</c:v>
                </c:pt>
                <c:pt idx="566">
                  <c:v>45957.787848680557</c:v>
                </c:pt>
                <c:pt idx="567">
                  <c:v>45957.78786034722</c:v>
                </c:pt>
                <c:pt idx="568">
                  <c:v>45957.78787197917</c:v>
                </c:pt>
                <c:pt idx="569">
                  <c:v>45957.787883599536</c:v>
                </c:pt>
                <c:pt idx="570">
                  <c:v>45957.78789521991</c:v>
                </c:pt>
                <c:pt idx="571">
                  <c:v>45957.787906840276</c:v>
                </c:pt>
                <c:pt idx="572">
                  <c:v>45957.787918449074</c:v>
                </c:pt>
                <c:pt idx="573">
                  <c:v>45957.787930046296</c:v>
                </c:pt>
                <c:pt idx="574">
                  <c:v>45957.787941712966</c:v>
                </c:pt>
                <c:pt idx="575">
                  <c:v>45957.787953310188</c:v>
                </c:pt>
                <c:pt idx="576">
                  <c:v>45957.787964965275</c:v>
                </c:pt>
                <c:pt idx="577">
                  <c:v>45957.787976608794</c:v>
                </c:pt>
                <c:pt idx="578">
                  <c:v>45957.787988240743</c:v>
                </c:pt>
                <c:pt idx="579">
                  <c:v>45957.78799986111</c:v>
                </c:pt>
                <c:pt idx="580">
                  <c:v>45957.788011469907</c:v>
                </c:pt>
                <c:pt idx="581">
                  <c:v>45957.788023090281</c:v>
                </c:pt>
                <c:pt idx="582">
                  <c:v>45957.78803476852</c:v>
                </c:pt>
                <c:pt idx="583">
                  <c:v>45957.788046423608</c:v>
                </c:pt>
                <c:pt idx="584">
                  <c:v>45957.788058032405</c:v>
                </c:pt>
                <c:pt idx="585">
                  <c:v>45957.788069675924</c:v>
                </c:pt>
                <c:pt idx="586">
                  <c:v>45957.788081284722</c:v>
                </c:pt>
                <c:pt idx="587">
                  <c:v>45957.78809292824</c:v>
                </c:pt>
                <c:pt idx="588">
                  <c:v>45957.788104571759</c:v>
                </c:pt>
                <c:pt idx="589">
                  <c:v>45957.78811616898</c:v>
                </c:pt>
                <c:pt idx="590">
                  <c:v>45957.788127777778</c:v>
                </c:pt>
                <c:pt idx="591">
                  <c:v>45957.78813940972</c:v>
                </c:pt>
                <c:pt idx="592">
                  <c:v>45957.788151053239</c:v>
                </c:pt>
                <c:pt idx="593">
                  <c:v>45957.788162719909</c:v>
                </c:pt>
                <c:pt idx="594">
                  <c:v>45957.788174363428</c:v>
                </c:pt>
                <c:pt idx="595">
                  <c:v>45957.788186030091</c:v>
                </c:pt>
                <c:pt idx="596">
                  <c:v>45957.788197650465</c:v>
                </c:pt>
                <c:pt idx="597">
                  <c:v>45957.788209317128</c:v>
                </c:pt>
                <c:pt idx="598">
                  <c:v>45957.788220960647</c:v>
                </c:pt>
                <c:pt idx="599">
                  <c:v>45957.788232557868</c:v>
                </c:pt>
                <c:pt idx="600">
                  <c:v>45957.78824415509</c:v>
                </c:pt>
                <c:pt idx="601">
                  <c:v>45957.78825578704</c:v>
                </c:pt>
                <c:pt idx="602">
                  <c:v>45957.788267430558</c:v>
                </c:pt>
                <c:pt idx="603">
                  <c:v>45957.788279097222</c:v>
                </c:pt>
                <c:pt idx="604">
                  <c:v>45957.788290775461</c:v>
                </c:pt>
                <c:pt idx="605">
                  <c:v>45957.788302384259</c:v>
                </c:pt>
                <c:pt idx="606">
                  <c:v>45957.788314027777</c:v>
                </c:pt>
                <c:pt idx="607">
                  <c:v>45957.78832565972</c:v>
                </c:pt>
                <c:pt idx="608">
                  <c:v>45957.788337268517</c:v>
                </c:pt>
                <c:pt idx="609">
                  <c:v>45957.788348935188</c:v>
                </c:pt>
                <c:pt idx="610">
                  <c:v>45957.788360590275</c:v>
                </c:pt>
                <c:pt idx="611">
                  <c:v>45957.78837224537</c:v>
                </c:pt>
                <c:pt idx="612">
                  <c:v>45957.78838391204</c:v>
                </c:pt>
                <c:pt idx="613">
                  <c:v>45957.788395567128</c:v>
                </c:pt>
                <c:pt idx="614">
                  <c:v>45957.788407175925</c:v>
                </c:pt>
                <c:pt idx="615">
                  <c:v>45957.788418807868</c:v>
                </c:pt>
                <c:pt idx="616">
                  <c:v>45957.788430439818</c:v>
                </c:pt>
                <c:pt idx="617">
                  <c:v>45957.788442060184</c:v>
                </c:pt>
                <c:pt idx="618">
                  <c:v>45957.788453668982</c:v>
                </c:pt>
                <c:pt idx="619">
                  <c:v>45957.788465347221</c:v>
                </c:pt>
                <c:pt idx="620">
                  <c:v>45957.78847699074</c:v>
                </c:pt>
                <c:pt idx="621">
                  <c:v>45957.788488587961</c:v>
                </c:pt>
                <c:pt idx="622">
                  <c:v>45957.78850023148</c:v>
                </c:pt>
                <c:pt idx="623">
                  <c:v>45957.788511828701</c:v>
                </c:pt>
                <c:pt idx="624">
                  <c:v>45957.788523483796</c:v>
                </c:pt>
                <c:pt idx="625">
                  <c:v>45957.788535092594</c:v>
                </c:pt>
                <c:pt idx="626">
                  <c:v>45957.78854671296</c:v>
                </c:pt>
                <c:pt idx="627">
                  <c:v>45957.78855834491</c:v>
                </c:pt>
                <c:pt idx="628">
                  <c:v>45957.788569999997</c:v>
                </c:pt>
                <c:pt idx="629">
                  <c:v>45957.788581666668</c:v>
                </c:pt>
                <c:pt idx="630">
                  <c:v>45957.788593333331</c:v>
                </c:pt>
                <c:pt idx="631">
                  <c:v>45957.788604988426</c:v>
                </c:pt>
                <c:pt idx="632">
                  <c:v>45957.788616631944</c:v>
                </c:pt>
                <c:pt idx="633">
                  <c:v>45957.788628240742</c:v>
                </c:pt>
                <c:pt idx="634">
                  <c:v>45957.788639837963</c:v>
                </c:pt>
                <c:pt idx="635">
                  <c:v>45957.788651527779</c:v>
                </c:pt>
                <c:pt idx="636">
                  <c:v>45957.788663148145</c:v>
                </c:pt>
                <c:pt idx="637">
                  <c:v>45957.788674791664</c:v>
                </c:pt>
                <c:pt idx="638">
                  <c:v>45957.788686423613</c:v>
                </c:pt>
                <c:pt idx="639">
                  <c:v>45957.788698113429</c:v>
                </c:pt>
                <c:pt idx="640">
                  <c:v>45957.788709745371</c:v>
                </c:pt>
                <c:pt idx="641">
                  <c:v>45957.788721423611</c:v>
                </c:pt>
                <c:pt idx="642">
                  <c:v>45957.788733032408</c:v>
                </c:pt>
                <c:pt idx="643">
                  <c:v>45957.788744675927</c:v>
                </c:pt>
                <c:pt idx="644">
                  <c:v>45957.788756296293</c:v>
                </c:pt>
                <c:pt idx="645">
                  <c:v>45957.788767893515</c:v>
                </c:pt>
                <c:pt idx="646">
                  <c:v>45957.788779537033</c:v>
                </c:pt>
                <c:pt idx="647">
                  <c:v>45957.788791145831</c:v>
                </c:pt>
                <c:pt idx="648">
                  <c:v>45957.788802743053</c:v>
                </c:pt>
                <c:pt idx="649">
                  <c:v>45957.788814398147</c:v>
                </c:pt>
                <c:pt idx="650">
                  <c:v>45957.788825983793</c:v>
                </c:pt>
                <c:pt idx="651">
                  <c:v>45957.788837569446</c:v>
                </c:pt>
                <c:pt idx="652">
                  <c:v>45957.788849201388</c:v>
                </c:pt>
                <c:pt idx="653">
                  <c:v>45957.788860868059</c:v>
                </c:pt>
                <c:pt idx="654">
                  <c:v>45957.788872557867</c:v>
                </c:pt>
                <c:pt idx="655">
                  <c:v>45957.788884178241</c:v>
                </c:pt>
                <c:pt idx="656">
                  <c:v>45957.788895879632</c:v>
                </c:pt>
                <c:pt idx="657">
                  <c:v>45957.788907534719</c:v>
                </c:pt>
                <c:pt idx="658">
                  <c:v>45957.788919166669</c:v>
                </c:pt>
                <c:pt idx="659">
                  <c:v>45957.788930787035</c:v>
                </c:pt>
                <c:pt idx="660">
                  <c:v>45957.788942453706</c:v>
                </c:pt>
                <c:pt idx="661">
                  <c:v>45957.788954108793</c:v>
                </c:pt>
                <c:pt idx="662">
                  <c:v>45957.788965763888</c:v>
                </c:pt>
                <c:pt idx="663">
                  <c:v>45957.788977442127</c:v>
                </c:pt>
                <c:pt idx="664">
                  <c:v>45957.788989062501</c:v>
                </c:pt>
                <c:pt idx="665">
                  <c:v>45957.789000659723</c:v>
                </c:pt>
                <c:pt idx="666">
                  <c:v>45957.789012280089</c:v>
                </c:pt>
                <c:pt idx="667">
                  <c:v>45957.789023935184</c:v>
                </c:pt>
                <c:pt idx="668">
                  <c:v>45957.789035532405</c:v>
                </c:pt>
                <c:pt idx="669">
                  <c:v>45957.789047164355</c:v>
                </c:pt>
                <c:pt idx="670">
                  <c:v>45957.789058807874</c:v>
                </c:pt>
                <c:pt idx="671">
                  <c:v>45957.789070474537</c:v>
                </c:pt>
                <c:pt idx="672">
                  <c:v>45957.789082129631</c:v>
                </c:pt>
                <c:pt idx="673">
                  <c:v>45957.789093807871</c:v>
                </c:pt>
                <c:pt idx="674">
                  <c:v>45957.789105451389</c:v>
                </c:pt>
                <c:pt idx="675">
                  <c:v>45957.789117118053</c:v>
                </c:pt>
                <c:pt idx="676">
                  <c:v>45957.789128750002</c:v>
                </c:pt>
                <c:pt idx="677">
                  <c:v>45957.789140381945</c:v>
                </c:pt>
                <c:pt idx="678">
                  <c:v>45957.789152037039</c:v>
                </c:pt>
                <c:pt idx="679">
                  <c:v>45957.789163657406</c:v>
                </c:pt>
                <c:pt idx="680">
                  <c:v>45957.789175289348</c:v>
                </c:pt>
                <c:pt idx="681">
                  <c:v>45957.789186956019</c:v>
                </c:pt>
                <c:pt idx="682">
                  <c:v>45957.789198599537</c:v>
                </c:pt>
                <c:pt idx="683">
                  <c:v>45957.789210243056</c:v>
                </c:pt>
                <c:pt idx="684">
                  <c:v>45957.789221874998</c:v>
                </c:pt>
                <c:pt idx="685">
                  <c:v>45957.789233518517</c:v>
                </c:pt>
                <c:pt idx="686">
                  <c:v>45957.789245173612</c:v>
                </c:pt>
                <c:pt idx="687">
                  <c:v>45957.789256782409</c:v>
                </c:pt>
                <c:pt idx="688">
                  <c:v>45957.789268449073</c:v>
                </c:pt>
                <c:pt idx="689">
                  <c:v>45957.789280104167</c:v>
                </c:pt>
                <c:pt idx="690">
                  <c:v>45957.78929177083</c:v>
                </c:pt>
                <c:pt idx="691">
                  <c:v>45957.789303425925</c:v>
                </c:pt>
                <c:pt idx="692">
                  <c:v>45957.78931508102</c:v>
                </c:pt>
                <c:pt idx="693">
                  <c:v>45957.789326747683</c:v>
                </c:pt>
                <c:pt idx="694">
                  <c:v>45957.789338379633</c:v>
                </c:pt>
                <c:pt idx="695">
                  <c:v>45957.789350046296</c:v>
                </c:pt>
                <c:pt idx="696">
                  <c:v>45957.78936166667</c:v>
                </c:pt>
                <c:pt idx="697">
                  <c:v>45957.789373287036</c:v>
                </c:pt>
                <c:pt idx="698">
                  <c:v>45957.789384918979</c:v>
                </c:pt>
                <c:pt idx="699">
                  <c:v>45957.789396527776</c:v>
                </c:pt>
                <c:pt idx="700">
                  <c:v>45957.789408171295</c:v>
                </c:pt>
                <c:pt idx="701">
                  <c:v>45957.789419803237</c:v>
                </c:pt>
                <c:pt idx="702">
                  <c:v>45957.789431446756</c:v>
                </c:pt>
                <c:pt idx="703">
                  <c:v>45957.789443125002</c:v>
                </c:pt>
                <c:pt idx="704">
                  <c:v>45957.789454768521</c:v>
                </c:pt>
                <c:pt idx="705">
                  <c:v>45957.789466435184</c:v>
                </c:pt>
                <c:pt idx="706">
                  <c:v>45957.789478067127</c:v>
                </c:pt>
                <c:pt idx="707">
                  <c:v>45957.789489756942</c:v>
                </c:pt>
                <c:pt idx="708">
                  <c:v>45957.789501423613</c:v>
                </c:pt>
                <c:pt idx="709">
                  <c:v>45957.789513043979</c:v>
                </c:pt>
                <c:pt idx="710">
                  <c:v>45957.789524675929</c:v>
                </c:pt>
                <c:pt idx="711">
                  <c:v>45957.789536307871</c:v>
                </c:pt>
                <c:pt idx="712">
                  <c:v>45957.789547928238</c:v>
                </c:pt>
                <c:pt idx="713">
                  <c:v>45957.789559606485</c:v>
                </c:pt>
                <c:pt idx="714">
                  <c:v>45957.789571296293</c:v>
                </c:pt>
                <c:pt idx="715">
                  <c:v>45957.789582974539</c:v>
                </c:pt>
                <c:pt idx="716">
                  <c:v>45957.789594606482</c:v>
                </c:pt>
                <c:pt idx="717">
                  <c:v>45957.789606273145</c:v>
                </c:pt>
                <c:pt idx="718">
                  <c:v>45957.789617916664</c:v>
                </c:pt>
                <c:pt idx="719">
                  <c:v>45957.789629560182</c:v>
                </c:pt>
                <c:pt idx="720">
                  <c:v>45957.789641145835</c:v>
                </c:pt>
                <c:pt idx="721">
                  <c:v>45957.789652824074</c:v>
                </c:pt>
                <c:pt idx="722">
                  <c:v>45957.789664456017</c:v>
                </c:pt>
                <c:pt idx="723">
                  <c:v>45957.789676064815</c:v>
                </c:pt>
                <c:pt idx="724">
                  <c:v>45957.789687743054</c:v>
                </c:pt>
                <c:pt idx="725">
                  <c:v>45957.789699363428</c:v>
                </c:pt>
                <c:pt idx="726">
                  <c:v>45957.789711018515</c:v>
                </c:pt>
                <c:pt idx="727">
                  <c:v>45957.789722685186</c:v>
                </c:pt>
                <c:pt idx="728">
                  <c:v>45957.789734328704</c:v>
                </c:pt>
                <c:pt idx="729">
                  <c:v>45957.78974601852</c:v>
                </c:pt>
                <c:pt idx="730">
                  <c:v>45957.789757650462</c:v>
                </c:pt>
                <c:pt idx="731">
                  <c:v>45957.789769351853</c:v>
                </c:pt>
                <c:pt idx="732">
                  <c:v>45957.789781053238</c:v>
                </c:pt>
                <c:pt idx="733">
                  <c:v>45957.789792731484</c:v>
                </c:pt>
                <c:pt idx="734">
                  <c:v>45957.789804351851</c:v>
                </c:pt>
                <c:pt idx="735">
                  <c:v>45957.789815949072</c:v>
                </c:pt>
                <c:pt idx="736">
                  <c:v>45957.789827581022</c:v>
                </c:pt>
                <c:pt idx="737">
                  <c:v>45957.789839178244</c:v>
                </c:pt>
                <c:pt idx="738">
                  <c:v>45957.789850844907</c:v>
                </c:pt>
                <c:pt idx="739">
                  <c:v>45957.789862488426</c:v>
                </c:pt>
                <c:pt idx="740">
                  <c:v>45957.789874189817</c:v>
                </c:pt>
                <c:pt idx="741">
                  <c:v>45957.789885868056</c:v>
                </c:pt>
                <c:pt idx="742">
                  <c:v>45957.789897499999</c:v>
                </c:pt>
                <c:pt idx="743">
                  <c:v>45957.789909097221</c:v>
                </c:pt>
                <c:pt idx="744">
                  <c:v>45957.789920717594</c:v>
                </c:pt>
                <c:pt idx="745">
                  <c:v>45957.789932337961</c:v>
                </c:pt>
                <c:pt idx="746">
                  <c:v>45957.789944039352</c:v>
                </c:pt>
                <c:pt idx="747">
                  <c:v>45957.789955717592</c:v>
                </c:pt>
                <c:pt idx="748">
                  <c:v>45957.789967407407</c:v>
                </c:pt>
                <c:pt idx="749">
                  <c:v>45957.789979027781</c:v>
                </c:pt>
                <c:pt idx="750">
                  <c:v>45957.789990682868</c:v>
                </c:pt>
                <c:pt idx="751">
                  <c:v>45957.790002291666</c:v>
                </c:pt>
                <c:pt idx="752">
                  <c:v>45957.790013900463</c:v>
                </c:pt>
                <c:pt idx="753">
                  <c:v>45957.790025578703</c:v>
                </c:pt>
                <c:pt idx="754">
                  <c:v>45957.790037175924</c:v>
                </c:pt>
                <c:pt idx="755">
                  <c:v>45957.790048773146</c:v>
                </c:pt>
                <c:pt idx="756">
                  <c:v>45957.790060405096</c:v>
                </c:pt>
                <c:pt idx="757">
                  <c:v>45957.790072013886</c:v>
                </c:pt>
                <c:pt idx="758">
                  <c:v>45957.790083668981</c:v>
                </c:pt>
                <c:pt idx="759">
                  <c:v>45957.790095300923</c:v>
                </c:pt>
                <c:pt idx="760">
                  <c:v>45957.790106967594</c:v>
                </c:pt>
                <c:pt idx="761">
                  <c:v>45957.790118599536</c:v>
                </c:pt>
                <c:pt idx="762">
                  <c:v>45957.790130277775</c:v>
                </c:pt>
                <c:pt idx="763">
                  <c:v>45957.790141874997</c:v>
                </c:pt>
                <c:pt idx="764">
                  <c:v>45957.790153541668</c:v>
                </c:pt>
                <c:pt idx="765">
                  <c:v>45957.790165243059</c:v>
                </c:pt>
                <c:pt idx="766">
                  <c:v>45957.790176909723</c:v>
                </c:pt>
                <c:pt idx="767">
                  <c:v>45957.790188553241</c:v>
                </c:pt>
                <c:pt idx="768">
                  <c:v>45957.79020019676</c:v>
                </c:pt>
                <c:pt idx="769">
                  <c:v>45957.790211805557</c:v>
                </c:pt>
                <c:pt idx="770">
                  <c:v>45957.790223414355</c:v>
                </c:pt>
                <c:pt idx="771">
                  <c:v>45957.79023510417</c:v>
                </c:pt>
                <c:pt idx="772">
                  <c:v>45957.79024678241</c:v>
                </c:pt>
                <c:pt idx="773">
                  <c:v>45957.790258402776</c:v>
                </c:pt>
                <c:pt idx="774">
                  <c:v>45957.790270057871</c:v>
                </c:pt>
                <c:pt idx="775">
                  <c:v>45957.79028173611</c:v>
                </c:pt>
                <c:pt idx="776">
                  <c:v>45957.790293356484</c:v>
                </c:pt>
                <c:pt idx="777">
                  <c:v>45957.790305034723</c:v>
                </c:pt>
                <c:pt idx="778">
                  <c:v>45957.79031665509</c:v>
                </c:pt>
                <c:pt idx="779">
                  <c:v>45957.790328298608</c:v>
                </c:pt>
                <c:pt idx="780">
                  <c:v>45957.790339930558</c:v>
                </c:pt>
                <c:pt idx="781">
                  <c:v>45957.790351608797</c:v>
                </c:pt>
                <c:pt idx="782">
                  <c:v>45957.79036324074</c:v>
                </c:pt>
                <c:pt idx="783">
                  <c:v>45957.790374872682</c:v>
                </c:pt>
                <c:pt idx="784">
                  <c:v>45957.790386504632</c:v>
                </c:pt>
                <c:pt idx="785">
                  <c:v>45957.790398194447</c:v>
                </c:pt>
                <c:pt idx="786">
                  <c:v>45957.790409861111</c:v>
                </c:pt>
                <c:pt idx="787">
                  <c:v>45957.790421516205</c:v>
                </c:pt>
                <c:pt idx="788">
                  <c:v>45957.7904331713</c:v>
                </c:pt>
                <c:pt idx="789">
                  <c:v>45957.790444814818</c:v>
                </c:pt>
                <c:pt idx="790">
                  <c:v>45957.790456435185</c:v>
                </c:pt>
                <c:pt idx="791">
                  <c:v>45957.790468090279</c:v>
                </c:pt>
                <c:pt idx="792">
                  <c:v>45957.790479699077</c:v>
                </c:pt>
                <c:pt idx="793">
                  <c:v>45957.790491319443</c:v>
                </c:pt>
                <c:pt idx="794">
                  <c:v>45957.790502962962</c:v>
                </c:pt>
                <c:pt idx="795">
                  <c:v>45957.790514629633</c:v>
                </c:pt>
                <c:pt idx="796">
                  <c:v>45957.79052628472</c:v>
                </c:pt>
                <c:pt idx="797">
                  <c:v>45957.790537939814</c:v>
                </c:pt>
                <c:pt idx="798">
                  <c:v>45957.790549594909</c:v>
                </c:pt>
                <c:pt idx="799">
                  <c:v>45957.790561261572</c:v>
                </c:pt>
                <c:pt idx="800">
                  <c:v>45957.790572928243</c:v>
                </c:pt>
                <c:pt idx="801">
                  <c:v>45957.790584594906</c:v>
                </c:pt>
                <c:pt idx="802">
                  <c:v>45957.790596203704</c:v>
                </c:pt>
                <c:pt idx="803">
                  <c:v>45957.790607824078</c:v>
                </c:pt>
                <c:pt idx="804">
                  <c:v>45957.790619444444</c:v>
                </c:pt>
                <c:pt idx="805">
                  <c:v>45957.790631053242</c:v>
                </c:pt>
                <c:pt idx="806">
                  <c:v>45957.79064269676</c:v>
                </c:pt>
                <c:pt idx="807">
                  <c:v>45957.790654328703</c:v>
                </c:pt>
                <c:pt idx="808">
                  <c:v>45957.790666018518</c:v>
                </c:pt>
                <c:pt idx="809">
                  <c:v>45957.790677685189</c:v>
                </c:pt>
                <c:pt idx="810">
                  <c:v>45957.790689363428</c:v>
                </c:pt>
                <c:pt idx="811">
                  <c:v>45957.790701041667</c:v>
                </c:pt>
                <c:pt idx="812">
                  <c:v>45957.79071267361</c:v>
                </c:pt>
                <c:pt idx="813">
                  <c:v>45957.790724351849</c:v>
                </c:pt>
                <c:pt idx="814">
                  <c:v>45957.79073601852</c:v>
                </c:pt>
                <c:pt idx="815">
                  <c:v>45957.790747638886</c:v>
                </c:pt>
                <c:pt idx="816">
                  <c:v>45957.790759282405</c:v>
                </c:pt>
                <c:pt idx="817">
                  <c:v>45957.790770937499</c:v>
                </c:pt>
                <c:pt idx="818">
                  <c:v>45957.790782615739</c:v>
                </c:pt>
                <c:pt idx="819">
                  <c:v>45957.790794247689</c:v>
                </c:pt>
                <c:pt idx="820">
                  <c:v>45957.790805925928</c:v>
                </c:pt>
                <c:pt idx="821">
                  <c:v>45957.790817581015</c:v>
                </c:pt>
                <c:pt idx="822">
                  <c:v>45957.790829212965</c:v>
                </c:pt>
                <c:pt idx="823">
                  <c:v>45957.790840856484</c:v>
                </c:pt>
                <c:pt idx="824">
                  <c:v>45957.790852442129</c:v>
                </c:pt>
                <c:pt idx="825">
                  <c:v>45957.790864143521</c:v>
                </c:pt>
                <c:pt idx="826">
                  <c:v>45957.790875740742</c:v>
                </c:pt>
                <c:pt idx="827">
                  <c:v>45957.790887395837</c:v>
                </c:pt>
                <c:pt idx="828">
                  <c:v>45957.790899027779</c:v>
                </c:pt>
                <c:pt idx="829">
                  <c:v>45957.790910671298</c:v>
                </c:pt>
                <c:pt idx="830">
                  <c:v>45957.790922337961</c:v>
                </c:pt>
                <c:pt idx="831">
                  <c:v>45957.790933946759</c:v>
                </c:pt>
                <c:pt idx="832">
                  <c:v>45957.790945613429</c:v>
                </c:pt>
                <c:pt idx="833">
                  <c:v>45957.790957256948</c:v>
                </c:pt>
                <c:pt idx="834">
                  <c:v>45957.790968912035</c:v>
                </c:pt>
                <c:pt idx="835">
                  <c:v>45957.790980578706</c:v>
                </c:pt>
                <c:pt idx="836">
                  <c:v>45957.790992222224</c:v>
                </c:pt>
                <c:pt idx="837">
                  <c:v>45957.791003865743</c:v>
                </c:pt>
                <c:pt idx="838">
                  <c:v>45957.79101552083</c:v>
                </c:pt>
                <c:pt idx="839">
                  <c:v>45957.79102715278</c:v>
                </c:pt>
                <c:pt idx="840">
                  <c:v>45957.791038807867</c:v>
                </c:pt>
                <c:pt idx="841">
                  <c:v>45957.791050462962</c:v>
                </c:pt>
                <c:pt idx="842">
                  <c:v>45957.79106210648</c:v>
                </c:pt>
                <c:pt idx="843">
                  <c:v>45957.791073703702</c:v>
                </c:pt>
                <c:pt idx="844">
                  <c:v>45957.79108534722</c:v>
                </c:pt>
                <c:pt idx="845">
                  <c:v>45957.791096932873</c:v>
                </c:pt>
                <c:pt idx="846">
                  <c:v>45957.791108611113</c:v>
                </c:pt>
                <c:pt idx="847">
                  <c:v>45957.79112021991</c:v>
                </c:pt>
                <c:pt idx="848">
                  <c:v>45957.791131874998</c:v>
                </c:pt>
                <c:pt idx="849">
                  <c:v>45957.791143518516</c:v>
                </c:pt>
                <c:pt idx="850">
                  <c:v>45957.791155173611</c:v>
                </c:pt>
                <c:pt idx="851">
                  <c:v>45957.791166805553</c:v>
                </c:pt>
                <c:pt idx="852">
                  <c:v>45957.791178391206</c:v>
                </c:pt>
                <c:pt idx="853">
                  <c:v>45957.791190057869</c:v>
                </c:pt>
                <c:pt idx="854">
                  <c:v>45957.791201712964</c:v>
                </c:pt>
                <c:pt idx="855">
                  <c:v>45957.791213356482</c:v>
                </c:pt>
                <c:pt idx="856">
                  <c:v>45957.791225046298</c:v>
                </c:pt>
                <c:pt idx="857">
                  <c:v>45957.79123667824</c:v>
                </c:pt>
                <c:pt idx="858">
                  <c:v>45957.791248287038</c:v>
                </c:pt>
                <c:pt idx="859">
                  <c:v>45957.791259953701</c:v>
                </c:pt>
                <c:pt idx="860">
                  <c:v>45957.791271550923</c:v>
                </c:pt>
                <c:pt idx="861">
                  <c:v>45957.791283206017</c:v>
                </c:pt>
                <c:pt idx="862">
                  <c:v>45957.791294849536</c:v>
                </c:pt>
                <c:pt idx="863">
                  <c:v>45957.791306481478</c:v>
                </c:pt>
                <c:pt idx="864">
                  <c:v>45957.791318090276</c:v>
                </c:pt>
                <c:pt idx="865">
                  <c:v>45957.791329768515</c:v>
                </c:pt>
                <c:pt idx="866">
                  <c:v>45957.791341400465</c:v>
                </c:pt>
                <c:pt idx="867">
                  <c:v>45957.791353067129</c:v>
                </c:pt>
                <c:pt idx="868">
                  <c:v>45957.791364675926</c:v>
                </c:pt>
                <c:pt idx="869">
                  <c:v>45957.791376331021</c:v>
                </c:pt>
                <c:pt idx="870">
                  <c:v>45957.791387974539</c:v>
                </c:pt>
                <c:pt idx="871">
                  <c:v>45957.791399594906</c:v>
                </c:pt>
                <c:pt idx="872">
                  <c:v>45957.791411203703</c:v>
                </c:pt>
                <c:pt idx="873">
                  <c:v>45957.791422870374</c:v>
                </c:pt>
                <c:pt idx="874">
                  <c:v>45957.79143449074</c:v>
                </c:pt>
                <c:pt idx="875">
                  <c:v>45957.791446122683</c:v>
                </c:pt>
                <c:pt idx="876">
                  <c:v>45957.791457789353</c:v>
                </c:pt>
                <c:pt idx="877">
                  <c:v>45957.791469456017</c:v>
                </c:pt>
                <c:pt idx="878">
                  <c:v>45957.791481134256</c:v>
                </c:pt>
                <c:pt idx="879">
                  <c:v>45957.791492766206</c:v>
                </c:pt>
                <c:pt idx="880">
                  <c:v>45957.791504421293</c:v>
                </c:pt>
                <c:pt idx="881">
                  <c:v>45957.791516041667</c:v>
                </c:pt>
                <c:pt idx="882">
                  <c:v>45957.791527673609</c:v>
                </c:pt>
                <c:pt idx="883">
                  <c:v>45957.791539317128</c:v>
                </c:pt>
                <c:pt idx="884">
                  <c:v>45957.791550949078</c:v>
                </c:pt>
                <c:pt idx="885">
                  <c:v>45957.791562592596</c:v>
                </c:pt>
                <c:pt idx="886">
                  <c:v>45957.791574224539</c:v>
                </c:pt>
                <c:pt idx="887">
                  <c:v>45957.791585844905</c:v>
                </c:pt>
                <c:pt idx="888">
                  <c:v>45957.791597453703</c:v>
                </c:pt>
                <c:pt idx="889">
                  <c:v>45957.791609074076</c:v>
                </c:pt>
                <c:pt idx="890">
                  <c:v>45957.791620694443</c:v>
                </c:pt>
                <c:pt idx="891">
                  <c:v>45957.791632372682</c:v>
                </c:pt>
                <c:pt idx="892">
                  <c:v>45957.791643993056</c:v>
                </c:pt>
                <c:pt idx="893">
                  <c:v>45957.791655590278</c:v>
                </c:pt>
                <c:pt idx="894">
                  <c:v>45957.79166722222</c:v>
                </c:pt>
                <c:pt idx="895">
                  <c:v>45957.791678877315</c:v>
                </c:pt>
                <c:pt idx="896">
                  <c:v>45957.791690474536</c:v>
                </c:pt>
                <c:pt idx="897">
                  <c:v>45957.79170209491</c:v>
                </c:pt>
                <c:pt idx="898">
                  <c:v>45957.791713738428</c:v>
                </c:pt>
                <c:pt idx="899">
                  <c:v>45957.791725405092</c:v>
                </c:pt>
                <c:pt idx="900">
                  <c:v>45957.79173704861</c:v>
                </c:pt>
                <c:pt idx="901">
                  <c:v>45957.79174872685</c:v>
                </c:pt>
                <c:pt idx="902">
                  <c:v>45957.791760416665</c:v>
                </c:pt>
                <c:pt idx="903">
                  <c:v>45957.79177207176</c:v>
                </c:pt>
                <c:pt idx="904">
                  <c:v>45957.791783726854</c:v>
                </c:pt>
                <c:pt idx="905">
                  <c:v>45957.791795370373</c:v>
                </c:pt>
                <c:pt idx="906">
                  <c:v>45957.791807013891</c:v>
                </c:pt>
                <c:pt idx="907">
                  <c:v>45957.791818692131</c:v>
                </c:pt>
                <c:pt idx="908">
                  <c:v>45957.791830347225</c:v>
                </c:pt>
                <c:pt idx="909">
                  <c:v>45957.791841967592</c:v>
                </c:pt>
                <c:pt idx="910">
                  <c:v>45957.791853645831</c:v>
                </c:pt>
                <c:pt idx="911">
                  <c:v>45957.791865266205</c:v>
                </c:pt>
                <c:pt idx="912">
                  <c:v>45957.791876967596</c:v>
                </c:pt>
                <c:pt idx="913">
                  <c:v>45957.79188863426</c:v>
                </c:pt>
                <c:pt idx="914">
                  <c:v>45957.791900254633</c:v>
                </c:pt>
                <c:pt idx="915">
                  <c:v>45957.791911932873</c:v>
                </c:pt>
                <c:pt idx="916">
                  <c:v>45957.791923576391</c:v>
                </c:pt>
                <c:pt idx="917">
                  <c:v>45957.791935196758</c:v>
                </c:pt>
                <c:pt idx="918">
                  <c:v>45957.791946817131</c:v>
                </c:pt>
                <c:pt idx="919">
                  <c:v>45957.791958402777</c:v>
                </c:pt>
                <c:pt idx="920">
                  <c:v>45957.791970127313</c:v>
                </c:pt>
                <c:pt idx="921">
                  <c:v>45957.791981793984</c:v>
                </c:pt>
                <c:pt idx="922">
                  <c:v>45957.791993437502</c:v>
                </c:pt>
                <c:pt idx="923">
                  <c:v>45957.792005104166</c:v>
                </c:pt>
                <c:pt idx="924">
                  <c:v>45957.792016712963</c:v>
                </c:pt>
                <c:pt idx="925">
                  <c:v>45957.792028344906</c:v>
                </c:pt>
                <c:pt idx="926">
                  <c:v>45957.792040011576</c:v>
                </c:pt>
                <c:pt idx="927">
                  <c:v>45957.792051701392</c:v>
                </c:pt>
                <c:pt idx="928">
                  <c:v>45957.792063368055</c:v>
                </c:pt>
                <c:pt idx="929">
                  <c:v>45957.79207502315</c:v>
                </c:pt>
                <c:pt idx="930">
                  <c:v>45957.792086678244</c:v>
                </c:pt>
                <c:pt idx="931">
                  <c:v>45957.792098356484</c:v>
                </c:pt>
                <c:pt idx="932">
                  <c:v>45957.792109988426</c:v>
                </c:pt>
                <c:pt idx="933">
                  <c:v>45957.792121643521</c:v>
                </c:pt>
                <c:pt idx="934">
                  <c:v>45957.792133298608</c:v>
                </c:pt>
                <c:pt idx="935">
                  <c:v>45957.792144907406</c:v>
                </c:pt>
                <c:pt idx="936">
                  <c:v>45957.792156550924</c:v>
                </c:pt>
                <c:pt idx="937">
                  <c:v>45957.792168206019</c:v>
                </c:pt>
                <c:pt idx="938">
                  <c:v>45957.792179814816</c:v>
                </c:pt>
                <c:pt idx="939">
                  <c:v>45957.792191435183</c:v>
                </c:pt>
                <c:pt idx="940">
                  <c:v>45957.792203067133</c:v>
                </c:pt>
                <c:pt idx="941">
                  <c:v>45957.792214710651</c:v>
                </c:pt>
                <c:pt idx="942">
                  <c:v>45957.792226319441</c:v>
                </c:pt>
                <c:pt idx="943">
                  <c:v>45957.792237951391</c:v>
                </c:pt>
                <c:pt idx="944">
                  <c:v>45957.792249583334</c:v>
                </c:pt>
                <c:pt idx="945">
                  <c:v>45957.792261261573</c:v>
                </c:pt>
                <c:pt idx="946">
                  <c:v>45957.792272881947</c:v>
                </c:pt>
                <c:pt idx="947">
                  <c:v>45957.79228454861</c:v>
                </c:pt>
                <c:pt idx="948">
                  <c:v>45957.792296192129</c:v>
                </c:pt>
                <c:pt idx="949">
                  <c:v>45957.792307800926</c:v>
                </c:pt>
                <c:pt idx="950">
                  <c:v>45957.792319548615</c:v>
                </c:pt>
                <c:pt idx="951">
                  <c:v>45957.792331157405</c:v>
                </c:pt>
                <c:pt idx="952">
                  <c:v>45957.792342789355</c:v>
                </c:pt>
                <c:pt idx="953">
                  <c:v>45957.792354421297</c:v>
                </c:pt>
                <c:pt idx="954">
                  <c:v>45957.79236605324</c:v>
                </c:pt>
                <c:pt idx="955">
                  <c:v>45957.792377650461</c:v>
                </c:pt>
                <c:pt idx="956">
                  <c:v>45957.792389282411</c:v>
                </c:pt>
                <c:pt idx="957">
                  <c:v>45957.792400949074</c:v>
                </c:pt>
                <c:pt idx="958">
                  <c:v>45957.792412627314</c:v>
                </c:pt>
                <c:pt idx="959">
                  <c:v>45957.792424247687</c:v>
                </c:pt>
                <c:pt idx="960">
                  <c:v>45957.792435937503</c:v>
                </c:pt>
                <c:pt idx="961">
                  <c:v>45957.792447569445</c:v>
                </c:pt>
                <c:pt idx="962">
                  <c:v>45957.79245922454</c:v>
                </c:pt>
                <c:pt idx="963">
                  <c:v>45957.792470821762</c:v>
                </c:pt>
                <c:pt idx="964">
                  <c:v>45957.792482500001</c:v>
                </c:pt>
                <c:pt idx="965">
                  <c:v>45957.792494108799</c:v>
                </c:pt>
                <c:pt idx="966">
                  <c:v>45957.792505787038</c:v>
                </c:pt>
                <c:pt idx="967">
                  <c:v>45957.792517407404</c:v>
                </c:pt>
                <c:pt idx="968">
                  <c:v>45957.792529016202</c:v>
                </c:pt>
                <c:pt idx="969">
                  <c:v>45957.792540671297</c:v>
                </c:pt>
                <c:pt idx="970">
                  <c:v>45957.792552314815</c:v>
                </c:pt>
                <c:pt idx="971">
                  <c:v>45957.792564004631</c:v>
                </c:pt>
                <c:pt idx="972">
                  <c:v>45957.792575671294</c:v>
                </c:pt>
                <c:pt idx="973">
                  <c:v>45957.792587291668</c:v>
                </c:pt>
                <c:pt idx="974">
                  <c:v>45957.792598993059</c:v>
                </c:pt>
                <c:pt idx="975">
                  <c:v>45957.792610659722</c:v>
                </c:pt>
                <c:pt idx="976">
                  <c:v>45957.792622291665</c:v>
                </c:pt>
                <c:pt idx="977">
                  <c:v>45957.792633946759</c:v>
                </c:pt>
                <c:pt idx="978">
                  <c:v>45957.792645578702</c:v>
                </c:pt>
                <c:pt idx="979">
                  <c:v>45957.79265722222</c:v>
                </c:pt>
                <c:pt idx="980">
                  <c:v>45957.792668865739</c:v>
                </c:pt>
                <c:pt idx="981">
                  <c:v>45957.792680509257</c:v>
                </c:pt>
                <c:pt idx="982">
                  <c:v>45957.792692164352</c:v>
                </c:pt>
                <c:pt idx="983">
                  <c:v>45957.792703807871</c:v>
                </c:pt>
                <c:pt idx="984">
                  <c:v>45957.792715462965</c:v>
                </c:pt>
                <c:pt idx="985">
                  <c:v>45957.792727060187</c:v>
                </c:pt>
                <c:pt idx="986">
                  <c:v>45957.792738761571</c:v>
                </c:pt>
                <c:pt idx="987">
                  <c:v>45957.792750393521</c:v>
                </c:pt>
                <c:pt idx="988">
                  <c:v>45957.792762037039</c:v>
                </c:pt>
                <c:pt idx="989">
                  <c:v>45957.792773668982</c:v>
                </c:pt>
                <c:pt idx="990">
                  <c:v>45957.792785358797</c:v>
                </c:pt>
                <c:pt idx="991">
                  <c:v>45957.792796956019</c:v>
                </c:pt>
                <c:pt idx="992">
                  <c:v>45957.792808611113</c:v>
                </c:pt>
                <c:pt idx="993">
                  <c:v>45957.792820208335</c:v>
                </c:pt>
                <c:pt idx="994">
                  <c:v>45957.792831874998</c:v>
                </c:pt>
                <c:pt idx="995">
                  <c:v>45957.792843495372</c:v>
                </c:pt>
                <c:pt idx="996">
                  <c:v>45957.792855150466</c:v>
                </c:pt>
                <c:pt idx="997">
                  <c:v>45957.792866828706</c:v>
                </c:pt>
                <c:pt idx="998">
                  <c:v>45957.792878495369</c:v>
                </c:pt>
                <c:pt idx="999">
                  <c:v>45957.792890173609</c:v>
                </c:pt>
                <c:pt idx="1000">
                  <c:v>45957.792901817127</c:v>
                </c:pt>
                <c:pt idx="1001">
                  <c:v>45957.792913483798</c:v>
                </c:pt>
                <c:pt idx="1002">
                  <c:v>45957.792925092595</c:v>
                </c:pt>
                <c:pt idx="1003">
                  <c:v>45957.792936759259</c:v>
                </c:pt>
                <c:pt idx="1004">
                  <c:v>45957.792948402777</c:v>
                </c:pt>
                <c:pt idx="1005">
                  <c:v>45957.792960046296</c:v>
                </c:pt>
                <c:pt idx="1006">
                  <c:v>45957.792971678238</c:v>
                </c:pt>
                <c:pt idx="1007">
                  <c:v>45957.792983333333</c:v>
                </c:pt>
                <c:pt idx="1008">
                  <c:v>45957.792994965275</c:v>
                </c:pt>
                <c:pt idx="1009">
                  <c:v>45957.793006597225</c:v>
                </c:pt>
                <c:pt idx="1010">
                  <c:v>45957.793018240744</c:v>
                </c:pt>
                <c:pt idx="1011">
                  <c:v>45957.793029907407</c:v>
                </c:pt>
                <c:pt idx="1012">
                  <c:v>45957.793041597222</c:v>
                </c:pt>
                <c:pt idx="1013">
                  <c:v>45957.793053287038</c:v>
                </c:pt>
                <c:pt idx="1014">
                  <c:v>45957.79306491898</c:v>
                </c:pt>
                <c:pt idx="1015">
                  <c:v>45957.793076574075</c:v>
                </c:pt>
                <c:pt idx="1016">
                  <c:v>45957.793088217593</c:v>
                </c:pt>
                <c:pt idx="1017">
                  <c:v>45957.793099884257</c:v>
                </c:pt>
                <c:pt idx="1018">
                  <c:v>45957.793111562503</c:v>
                </c:pt>
                <c:pt idx="1019">
                  <c:v>45957.793123240743</c:v>
                </c:pt>
                <c:pt idx="1020">
                  <c:v>45957.793134872685</c:v>
                </c:pt>
                <c:pt idx="1021">
                  <c:v>45957.79314652778</c:v>
                </c:pt>
                <c:pt idx="1022">
                  <c:v>45957.793158171298</c:v>
                </c:pt>
                <c:pt idx="1023">
                  <c:v>45957.793169791665</c:v>
                </c:pt>
                <c:pt idx="1024">
                  <c:v>45957.793181446759</c:v>
                </c:pt>
                <c:pt idx="1025">
                  <c:v>45957.793193113423</c:v>
                </c:pt>
                <c:pt idx="1026">
                  <c:v>45957.79320472222</c:v>
                </c:pt>
                <c:pt idx="1027">
                  <c:v>45957.793216342594</c:v>
                </c:pt>
                <c:pt idx="1028">
                  <c:v>45957.793228032409</c:v>
                </c:pt>
                <c:pt idx="1029">
                  <c:v>45957.793239687497</c:v>
                </c:pt>
                <c:pt idx="1030">
                  <c:v>45957.79325141204</c:v>
                </c:pt>
                <c:pt idx="1031">
                  <c:v>45957.793263032407</c:v>
                </c:pt>
                <c:pt idx="1032">
                  <c:v>45957.793274675925</c:v>
                </c:pt>
                <c:pt idx="1033">
                  <c:v>45957.793286319444</c:v>
                </c:pt>
                <c:pt idx="1034">
                  <c:v>45957.793297939817</c:v>
                </c:pt>
                <c:pt idx="1035">
                  <c:v>45957.793309606481</c:v>
                </c:pt>
                <c:pt idx="1036">
                  <c:v>45957.793321273151</c:v>
                </c:pt>
                <c:pt idx="1037">
                  <c:v>45957.79333291667</c:v>
                </c:pt>
                <c:pt idx="1038">
                  <c:v>45957.793344537036</c:v>
                </c:pt>
                <c:pt idx="1039">
                  <c:v>45957.79335615741</c:v>
                </c:pt>
                <c:pt idx="1040">
                  <c:v>45957.793367789352</c:v>
                </c:pt>
                <c:pt idx="1041">
                  <c:v>45957.793379479168</c:v>
                </c:pt>
                <c:pt idx="1042">
                  <c:v>45957.793391134262</c:v>
                </c:pt>
                <c:pt idx="1043">
                  <c:v>45957.79340278935</c:v>
                </c:pt>
                <c:pt idx="1044">
                  <c:v>45957.793414432868</c:v>
                </c:pt>
                <c:pt idx="1045">
                  <c:v>45957.793426076387</c:v>
                </c:pt>
                <c:pt idx="1046">
                  <c:v>45957.793437685184</c:v>
                </c:pt>
                <c:pt idx="1047">
                  <c:v>45957.793449317127</c:v>
                </c:pt>
                <c:pt idx="1048">
                  <c:v>45957.793460937501</c:v>
                </c:pt>
                <c:pt idx="1049">
                  <c:v>45957.793472581019</c:v>
                </c:pt>
                <c:pt idx="1050">
                  <c:v>45957.793484236114</c:v>
                </c:pt>
                <c:pt idx="1051">
                  <c:v>45957.793495879632</c:v>
                </c:pt>
                <c:pt idx="1052">
                  <c:v>45957.793507476854</c:v>
                </c:pt>
                <c:pt idx="1053">
                  <c:v>45957.793519166669</c:v>
                </c:pt>
                <c:pt idx="1054">
                  <c:v>45957.793530821757</c:v>
                </c:pt>
                <c:pt idx="1055">
                  <c:v>45957.793542465275</c:v>
                </c:pt>
                <c:pt idx="1056">
                  <c:v>45957.793554062497</c:v>
                </c:pt>
                <c:pt idx="1057">
                  <c:v>45957.793565706015</c:v>
                </c:pt>
                <c:pt idx="1058">
                  <c:v>45957.793577372686</c:v>
                </c:pt>
                <c:pt idx="1059">
                  <c:v>45957.793588993052</c:v>
                </c:pt>
                <c:pt idx="1060">
                  <c:v>45957.793600578705</c:v>
                </c:pt>
                <c:pt idx="1061">
                  <c:v>45957.793612210648</c:v>
                </c:pt>
                <c:pt idx="1062">
                  <c:v>45957.793623854166</c:v>
                </c:pt>
                <c:pt idx="1063">
                  <c:v>45957.793635509261</c:v>
                </c:pt>
                <c:pt idx="1064">
                  <c:v>45957.793647141203</c:v>
                </c:pt>
                <c:pt idx="1065">
                  <c:v>45957.793658796298</c:v>
                </c:pt>
                <c:pt idx="1066">
                  <c:v>45957.793670416664</c:v>
                </c:pt>
                <c:pt idx="1067">
                  <c:v>45957.79368210648</c:v>
                </c:pt>
                <c:pt idx="1068">
                  <c:v>45957.793693715277</c:v>
                </c:pt>
                <c:pt idx="1069">
                  <c:v>45957.79370534722</c:v>
                </c:pt>
                <c:pt idx="1070">
                  <c:v>45957.79371701389</c:v>
                </c:pt>
                <c:pt idx="1071">
                  <c:v>45957.793728634257</c:v>
                </c:pt>
                <c:pt idx="1072">
                  <c:v>45957.793740312503</c:v>
                </c:pt>
              </c:numCache>
            </c:numRef>
          </c:xVal>
          <c:yVal>
            <c:numRef>
              <c:f>'Sensor data'!$Z$3:$Z$1555</c:f>
              <c:numCache>
                <c:formatCode>#\ ##0.000\ "RFU"</c:formatCode>
                <c:ptCount val="1073"/>
                <c:pt idx="0">
                  <c:v>8.3709314465522766E-2</c:v>
                </c:pt>
                <c:pt idx="1">
                  <c:v>8.3709314465522766E-2</c:v>
                </c:pt>
                <c:pt idx="2">
                  <c:v>7.5847312808036804E-2</c:v>
                </c:pt>
                <c:pt idx="3">
                  <c:v>7.5847312808036804E-2</c:v>
                </c:pt>
                <c:pt idx="4">
                  <c:v>7.5847312808036804E-2</c:v>
                </c:pt>
                <c:pt idx="5">
                  <c:v>7.5847312808036804E-2</c:v>
                </c:pt>
                <c:pt idx="6">
                  <c:v>7.5847312808036804E-2</c:v>
                </c:pt>
                <c:pt idx="7">
                  <c:v>7.5847312808036804E-2</c:v>
                </c:pt>
                <c:pt idx="8">
                  <c:v>7.0474252104759216E-2</c:v>
                </c:pt>
                <c:pt idx="9">
                  <c:v>7.0474252104759216E-2</c:v>
                </c:pt>
                <c:pt idx="10">
                  <c:v>7.0474252104759216E-2</c:v>
                </c:pt>
                <c:pt idx="11">
                  <c:v>7.0474252104759216E-2</c:v>
                </c:pt>
                <c:pt idx="12">
                  <c:v>7.0474252104759216E-2</c:v>
                </c:pt>
                <c:pt idx="13">
                  <c:v>7.0474252104759216E-2</c:v>
                </c:pt>
                <c:pt idx="14">
                  <c:v>6.7089825868606567E-2</c:v>
                </c:pt>
                <c:pt idx="15">
                  <c:v>6.7089825868606567E-2</c:v>
                </c:pt>
                <c:pt idx="16">
                  <c:v>6.7089825868606567E-2</c:v>
                </c:pt>
                <c:pt idx="17">
                  <c:v>6.7089825868606567E-2</c:v>
                </c:pt>
                <c:pt idx="18">
                  <c:v>6.7089825868606567E-2</c:v>
                </c:pt>
                <c:pt idx="19">
                  <c:v>6.7089825868606567E-2</c:v>
                </c:pt>
                <c:pt idx="20">
                  <c:v>6.7089825868606567E-2</c:v>
                </c:pt>
                <c:pt idx="21">
                  <c:v>6.7089825868606567E-2</c:v>
                </c:pt>
                <c:pt idx="22">
                  <c:v>6.7089825868606567E-2</c:v>
                </c:pt>
                <c:pt idx="23">
                  <c:v>5.8040861040353775E-2</c:v>
                </c:pt>
                <c:pt idx="24">
                  <c:v>5.8040861040353775E-2</c:v>
                </c:pt>
                <c:pt idx="25">
                  <c:v>5.8040861040353775E-2</c:v>
                </c:pt>
                <c:pt idx="26">
                  <c:v>5.8040861040353775E-2</c:v>
                </c:pt>
                <c:pt idx="27">
                  <c:v>5.8040861040353775E-2</c:v>
                </c:pt>
                <c:pt idx="28">
                  <c:v>5.8040861040353775E-2</c:v>
                </c:pt>
                <c:pt idx="29">
                  <c:v>9.2035606503486633E-3</c:v>
                </c:pt>
                <c:pt idx="30">
                  <c:v>9.2035606503486633E-3</c:v>
                </c:pt>
                <c:pt idx="31">
                  <c:v>9.2035606503486633E-3</c:v>
                </c:pt>
                <c:pt idx="32">
                  <c:v>9.2035606503486633E-3</c:v>
                </c:pt>
                <c:pt idx="33">
                  <c:v>9.2035606503486633E-3</c:v>
                </c:pt>
                <c:pt idx="34">
                  <c:v>9.2035606503486633E-3</c:v>
                </c:pt>
                <c:pt idx="35">
                  <c:v>6.7144893109798431E-3</c:v>
                </c:pt>
                <c:pt idx="36">
                  <c:v>6.7144893109798431E-3</c:v>
                </c:pt>
                <c:pt idx="37">
                  <c:v>6.7144893109798431E-3</c:v>
                </c:pt>
                <c:pt idx="38">
                  <c:v>6.7144893109798431E-3</c:v>
                </c:pt>
                <c:pt idx="39">
                  <c:v>6.7144893109798431E-3</c:v>
                </c:pt>
                <c:pt idx="40">
                  <c:v>6.7144893109798431E-3</c:v>
                </c:pt>
                <c:pt idx="41">
                  <c:v>6.7144893109798431E-3</c:v>
                </c:pt>
                <c:pt idx="42">
                  <c:v>1.4850422739982605E-3</c:v>
                </c:pt>
                <c:pt idx="43">
                  <c:v>1.4850422739982605E-3</c:v>
                </c:pt>
                <c:pt idx="44">
                  <c:v>1.4850422739982605E-3</c:v>
                </c:pt>
                <c:pt idx="45">
                  <c:v>1.4850422739982605E-3</c:v>
                </c:pt>
                <c:pt idx="46">
                  <c:v>1.4850422739982605E-3</c:v>
                </c:pt>
                <c:pt idx="47">
                  <c:v>1.4850422739982605E-3</c:v>
                </c:pt>
                <c:pt idx="48">
                  <c:v>1.7176717519760132E-3</c:v>
                </c:pt>
                <c:pt idx="49">
                  <c:v>1.7176717519760132E-3</c:v>
                </c:pt>
                <c:pt idx="50">
                  <c:v>1.7176717519760132E-3</c:v>
                </c:pt>
                <c:pt idx="51">
                  <c:v>1.7176717519760132E-3</c:v>
                </c:pt>
                <c:pt idx="52">
                  <c:v>1.7176717519760132E-3</c:v>
                </c:pt>
                <c:pt idx="53">
                  <c:v>1.7176717519760132E-3</c:v>
                </c:pt>
                <c:pt idx="54">
                  <c:v>1.8524687737226486E-2</c:v>
                </c:pt>
                <c:pt idx="55">
                  <c:v>1.8524687737226486E-2</c:v>
                </c:pt>
                <c:pt idx="56">
                  <c:v>1.8524687737226486E-2</c:v>
                </c:pt>
                <c:pt idx="57">
                  <c:v>1.8524687737226486E-2</c:v>
                </c:pt>
                <c:pt idx="58">
                  <c:v>1.8524687737226486E-2</c:v>
                </c:pt>
                <c:pt idx="59">
                  <c:v>1.8524687737226486E-2</c:v>
                </c:pt>
                <c:pt idx="60">
                  <c:v>1.3274509459733963E-2</c:v>
                </c:pt>
                <c:pt idx="61">
                  <c:v>1.3274509459733963E-2</c:v>
                </c:pt>
                <c:pt idx="62">
                  <c:v>1.3274509459733963E-2</c:v>
                </c:pt>
                <c:pt idx="63">
                  <c:v>1.3274509459733963E-2</c:v>
                </c:pt>
                <c:pt idx="64">
                  <c:v>1.3274509459733963E-2</c:v>
                </c:pt>
                <c:pt idx="65">
                  <c:v>1.3274509459733963E-2</c:v>
                </c:pt>
                <c:pt idx="66">
                  <c:v>1.2963037937879562E-2</c:v>
                </c:pt>
                <c:pt idx="67">
                  <c:v>1.2963037937879562E-2</c:v>
                </c:pt>
                <c:pt idx="68">
                  <c:v>1.2963037937879562E-2</c:v>
                </c:pt>
                <c:pt idx="69">
                  <c:v>1.2963037937879562E-2</c:v>
                </c:pt>
                <c:pt idx="70">
                  <c:v>1.2963037937879562E-2</c:v>
                </c:pt>
                <c:pt idx="71">
                  <c:v>1.2963037937879562E-2</c:v>
                </c:pt>
                <c:pt idx="72">
                  <c:v>1.2963037937879562E-2</c:v>
                </c:pt>
                <c:pt idx="73">
                  <c:v>1.1240795254707336E-2</c:v>
                </c:pt>
                <c:pt idx="74">
                  <c:v>1.1240795254707336E-2</c:v>
                </c:pt>
                <c:pt idx="75">
                  <c:v>1.1240795254707336E-2</c:v>
                </c:pt>
                <c:pt idx="76">
                  <c:v>1.1240795254707336E-2</c:v>
                </c:pt>
                <c:pt idx="77">
                  <c:v>1.1240795254707336E-2</c:v>
                </c:pt>
                <c:pt idx="78">
                  <c:v>1.1240795254707336E-2</c:v>
                </c:pt>
                <c:pt idx="79">
                  <c:v>1.6349438577890396E-2</c:v>
                </c:pt>
                <c:pt idx="80">
                  <c:v>1.6349438577890396E-2</c:v>
                </c:pt>
                <c:pt idx="81">
                  <c:v>1.6349438577890396E-2</c:v>
                </c:pt>
                <c:pt idx="82">
                  <c:v>1.6349438577890396E-2</c:v>
                </c:pt>
                <c:pt idx="83">
                  <c:v>1.6349438577890396E-2</c:v>
                </c:pt>
                <c:pt idx="84">
                  <c:v>1.6349438577890396E-2</c:v>
                </c:pt>
                <c:pt idx="85">
                  <c:v>1.6349438577890396E-2</c:v>
                </c:pt>
                <c:pt idx="86">
                  <c:v>1.6349438577890396E-2</c:v>
                </c:pt>
                <c:pt idx="87">
                  <c:v>1.6349438577890396E-2</c:v>
                </c:pt>
                <c:pt idx="88">
                  <c:v>1.3940285891294479E-2</c:v>
                </c:pt>
                <c:pt idx="89">
                  <c:v>1.3940285891294479E-2</c:v>
                </c:pt>
                <c:pt idx="90">
                  <c:v>1.3940285891294479E-2</c:v>
                </c:pt>
                <c:pt idx="91">
                  <c:v>1.3940285891294479E-2</c:v>
                </c:pt>
                <c:pt idx="92">
                  <c:v>1.3940285891294479E-2</c:v>
                </c:pt>
                <c:pt idx="93">
                  <c:v>1.3940285891294479E-2</c:v>
                </c:pt>
                <c:pt idx="94">
                  <c:v>1.9338976591825485E-2</c:v>
                </c:pt>
                <c:pt idx="95">
                  <c:v>1.9338976591825485E-2</c:v>
                </c:pt>
                <c:pt idx="96">
                  <c:v>1.9338976591825485E-2</c:v>
                </c:pt>
                <c:pt idx="97">
                  <c:v>1.9338976591825485E-2</c:v>
                </c:pt>
                <c:pt idx="98">
                  <c:v>1.9338976591825485E-2</c:v>
                </c:pt>
                <c:pt idx="99">
                  <c:v>1.9338976591825485E-2</c:v>
                </c:pt>
                <c:pt idx="100">
                  <c:v>2.6193495839834213E-2</c:v>
                </c:pt>
                <c:pt idx="101">
                  <c:v>2.6193495839834213E-2</c:v>
                </c:pt>
                <c:pt idx="102">
                  <c:v>2.6193495839834213E-2</c:v>
                </c:pt>
                <c:pt idx="103">
                  <c:v>2.6193495839834213E-2</c:v>
                </c:pt>
                <c:pt idx="104">
                  <c:v>2.6193495839834213E-2</c:v>
                </c:pt>
                <c:pt idx="105">
                  <c:v>2.6193495839834213E-2</c:v>
                </c:pt>
                <c:pt idx="106">
                  <c:v>1.8419567495584488E-2</c:v>
                </c:pt>
                <c:pt idx="107">
                  <c:v>1.8419567495584488E-2</c:v>
                </c:pt>
                <c:pt idx="108">
                  <c:v>1.8419567495584488E-2</c:v>
                </c:pt>
                <c:pt idx="109">
                  <c:v>1.8419567495584488E-2</c:v>
                </c:pt>
                <c:pt idx="110">
                  <c:v>1.8419567495584488E-2</c:v>
                </c:pt>
                <c:pt idx="111">
                  <c:v>1.8419567495584488E-2</c:v>
                </c:pt>
                <c:pt idx="112">
                  <c:v>1.8419567495584488E-2</c:v>
                </c:pt>
                <c:pt idx="113">
                  <c:v>2.8076019138097763E-2</c:v>
                </c:pt>
                <c:pt idx="114">
                  <c:v>2.8076019138097763E-2</c:v>
                </c:pt>
                <c:pt idx="115">
                  <c:v>2.8076019138097763E-2</c:v>
                </c:pt>
                <c:pt idx="116">
                  <c:v>2.8076019138097763E-2</c:v>
                </c:pt>
                <c:pt idx="117">
                  <c:v>2.8076019138097763E-2</c:v>
                </c:pt>
                <c:pt idx="118">
                  <c:v>2.8076019138097763E-2</c:v>
                </c:pt>
                <c:pt idx="119">
                  <c:v>3.0712369829416275E-2</c:v>
                </c:pt>
                <c:pt idx="120">
                  <c:v>3.0712369829416275E-2</c:v>
                </c:pt>
                <c:pt idx="121">
                  <c:v>3.0712369829416275E-2</c:v>
                </c:pt>
                <c:pt idx="122">
                  <c:v>3.0712369829416275E-2</c:v>
                </c:pt>
                <c:pt idx="123">
                  <c:v>3.0712369829416275E-2</c:v>
                </c:pt>
                <c:pt idx="124">
                  <c:v>3.0712369829416275E-2</c:v>
                </c:pt>
                <c:pt idx="125">
                  <c:v>3.8855280727148056E-2</c:v>
                </c:pt>
                <c:pt idx="126">
                  <c:v>3.8855280727148056E-2</c:v>
                </c:pt>
                <c:pt idx="127">
                  <c:v>3.8855280727148056E-2</c:v>
                </c:pt>
                <c:pt idx="128">
                  <c:v>3.8855280727148056E-2</c:v>
                </c:pt>
                <c:pt idx="129">
                  <c:v>3.8855280727148056E-2</c:v>
                </c:pt>
                <c:pt idx="130">
                  <c:v>3.8855280727148056E-2</c:v>
                </c:pt>
                <c:pt idx="131">
                  <c:v>2.7380537241697311E-2</c:v>
                </c:pt>
                <c:pt idx="132">
                  <c:v>2.7380537241697311E-2</c:v>
                </c:pt>
                <c:pt idx="133">
                  <c:v>2.7380537241697311E-2</c:v>
                </c:pt>
                <c:pt idx="134">
                  <c:v>2.7380537241697311E-2</c:v>
                </c:pt>
                <c:pt idx="135">
                  <c:v>2.7380537241697311E-2</c:v>
                </c:pt>
                <c:pt idx="136">
                  <c:v>2.7380537241697311E-2</c:v>
                </c:pt>
                <c:pt idx="137">
                  <c:v>2.8758648782968521E-2</c:v>
                </c:pt>
                <c:pt idx="138">
                  <c:v>2.8758648782968521E-2</c:v>
                </c:pt>
                <c:pt idx="139">
                  <c:v>2.8758648782968521E-2</c:v>
                </c:pt>
                <c:pt idx="140">
                  <c:v>2.8758648782968521E-2</c:v>
                </c:pt>
                <c:pt idx="141">
                  <c:v>2.8758648782968521E-2</c:v>
                </c:pt>
                <c:pt idx="142">
                  <c:v>2.8758648782968521E-2</c:v>
                </c:pt>
                <c:pt idx="143">
                  <c:v>2.9761757701635361E-2</c:v>
                </c:pt>
                <c:pt idx="144">
                  <c:v>2.9761757701635361E-2</c:v>
                </c:pt>
                <c:pt idx="145">
                  <c:v>2.9761757701635361E-2</c:v>
                </c:pt>
                <c:pt idx="146">
                  <c:v>2.9761757701635361E-2</c:v>
                </c:pt>
                <c:pt idx="147">
                  <c:v>2.9761757701635361E-2</c:v>
                </c:pt>
                <c:pt idx="148">
                  <c:v>2.9761757701635361E-2</c:v>
                </c:pt>
                <c:pt idx="149">
                  <c:v>2.9761757701635361E-2</c:v>
                </c:pt>
                <c:pt idx="150">
                  <c:v>2.9761757701635361E-2</c:v>
                </c:pt>
                <c:pt idx="151">
                  <c:v>2.9761757701635361E-2</c:v>
                </c:pt>
                <c:pt idx="152">
                  <c:v>2.6412893086671829E-2</c:v>
                </c:pt>
                <c:pt idx="153">
                  <c:v>2.6412893086671829E-2</c:v>
                </c:pt>
                <c:pt idx="154">
                  <c:v>2.6412893086671829E-2</c:v>
                </c:pt>
                <c:pt idx="155">
                  <c:v>2.6412893086671829E-2</c:v>
                </c:pt>
                <c:pt idx="156">
                  <c:v>2.6412893086671829E-2</c:v>
                </c:pt>
                <c:pt idx="157">
                  <c:v>2.6412893086671829E-2</c:v>
                </c:pt>
                <c:pt idx="158">
                  <c:v>2.6412893086671829E-2</c:v>
                </c:pt>
                <c:pt idx="159">
                  <c:v>2.9803644865751266E-2</c:v>
                </c:pt>
                <c:pt idx="160">
                  <c:v>2.9803644865751266E-2</c:v>
                </c:pt>
                <c:pt idx="161">
                  <c:v>2.9803644865751266E-2</c:v>
                </c:pt>
                <c:pt idx="162">
                  <c:v>2.9803644865751266E-2</c:v>
                </c:pt>
                <c:pt idx="163">
                  <c:v>2.9803644865751266E-2</c:v>
                </c:pt>
                <c:pt idx="164">
                  <c:v>2.9803644865751266E-2</c:v>
                </c:pt>
                <c:pt idx="165">
                  <c:v>3.8934316486120224E-2</c:v>
                </c:pt>
                <c:pt idx="166">
                  <c:v>3.8934316486120224E-2</c:v>
                </c:pt>
                <c:pt idx="167">
                  <c:v>3.8934316486120224E-2</c:v>
                </c:pt>
                <c:pt idx="168">
                  <c:v>3.8934316486120224E-2</c:v>
                </c:pt>
                <c:pt idx="169">
                  <c:v>3.8934316486120224E-2</c:v>
                </c:pt>
                <c:pt idx="170">
                  <c:v>3.8934316486120224E-2</c:v>
                </c:pt>
                <c:pt idx="171">
                  <c:v>4.9541044980287552E-2</c:v>
                </c:pt>
                <c:pt idx="172">
                  <c:v>4.9541044980287552E-2</c:v>
                </c:pt>
                <c:pt idx="173">
                  <c:v>4.9541044980287552E-2</c:v>
                </c:pt>
                <c:pt idx="174">
                  <c:v>4.9541044980287552E-2</c:v>
                </c:pt>
                <c:pt idx="175">
                  <c:v>4.9541044980287552E-2</c:v>
                </c:pt>
                <c:pt idx="176">
                  <c:v>4.9541044980287552E-2</c:v>
                </c:pt>
                <c:pt idx="177">
                  <c:v>7.0982575416564941E-2</c:v>
                </c:pt>
                <c:pt idx="178">
                  <c:v>7.0982575416564941E-2</c:v>
                </c:pt>
                <c:pt idx="179">
                  <c:v>7.0982575416564941E-2</c:v>
                </c:pt>
                <c:pt idx="180">
                  <c:v>7.0982575416564941E-2</c:v>
                </c:pt>
                <c:pt idx="181">
                  <c:v>7.0982575416564941E-2</c:v>
                </c:pt>
                <c:pt idx="182">
                  <c:v>7.0982575416564941E-2</c:v>
                </c:pt>
                <c:pt idx="183">
                  <c:v>5.2259858697652817E-2</c:v>
                </c:pt>
                <c:pt idx="184">
                  <c:v>5.2259858697652817E-2</c:v>
                </c:pt>
                <c:pt idx="185">
                  <c:v>5.2259858697652817E-2</c:v>
                </c:pt>
                <c:pt idx="186">
                  <c:v>5.2259858697652817E-2</c:v>
                </c:pt>
                <c:pt idx="187">
                  <c:v>5.2259858697652817E-2</c:v>
                </c:pt>
                <c:pt idx="188">
                  <c:v>5.2259858697652817E-2</c:v>
                </c:pt>
                <c:pt idx="189">
                  <c:v>5.2259858697652817E-2</c:v>
                </c:pt>
                <c:pt idx="190">
                  <c:v>5.181754007935524E-2</c:v>
                </c:pt>
                <c:pt idx="191">
                  <c:v>5.181754007935524E-2</c:v>
                </c:pt>
                <c:pt idx="192">
                  <c:v>5.181754007935524E-2</c:v>
                </c:pt>
                <c:pt idx="193">
                  <c:v>5.181754007935524E-2</c:v>
                </c:pt>
                <c:pt idx="194">
                  <c:v>5.181754007935524E-2</c:v>
                </c:pt>
                <c:pt idx="195">
                  <c:v>5.181754007935524E-2</c:v>
                </c:pt>
                <c:pt idx="196">
                  <c:v>3.3707443624734879E-2</c:v>
                </c:pt>
                <c:pt idx="197">
                  <c:v>3.3707443624734879E-2</c:v>
                </c:pt>
                <c:pt idx="198">
                  <c:v>3.3707443624734879E-2</c:v>
                </c:pt>
                <c:pt idx="199">
                  <c:v>3.3707443624734879E-2</c:v>
                </c:pt>
                <c:pt idx="200">
                  <c:v>3.3707443624734879E-2</c:v>
                </c:pt>
                <c:pt idx="201">
                  <c:v>3.3707443624734879E-2</c:v>
                </c:pt>
                <c:pt idx="202">
                  <c:v>3.4723479300737381E-2</c:v>
                </c:pt>
                <c:pt idx="203">
                  <c:v>3.4723479300737381E-2</c:v>
                </c:pt>
                <c:pt idx="204">
                  <c:v>3.4723479300737381E-2</c:v>
                </c:pt>
                <c:pt idx="205">
                  <c:v>3.4723479300737381E-2</c:v>
                </c:pt>
                <c:pt idx="206">
                  <c:v>3.4723479300737381E-2</c:v>
                </c:pt>
                <c:pt idx="207">
                  <c:v>3.4723479300737381E-2</c:v>
                </c:pt>
                <c:pt idx="208">
                  <c:v>3.0467648059129715E-2</c:v>
                </c:pt>
                <c:pt idx="209">
                  <c:v>3.0467648059129715E-2</c:v>
                </c:pt>
                <c:pt idx="210">
                  <c:v>3.0467648059129715E-2</c:v>
                </c:pt>
                <c:pt idx="211">
                  <c:v>3.0467648059129715E-2</c:v>
                </c:pt>
                <c:pt idx="212">
                  <c:v>3.0467648059129715E-2</c:v>
                </c:pt>
                <c:pt idx="213">
                  <c:v>3.0467648059129715E-2</c:v>
                </c:pt>
                <c:pt idx="214">
                  <c:v>3.0467648059129715E-2</c:v>
                </c:pt>
                <c:pt idx="215">
                  <c:v>3.0467648059129715E-2</c:v>
                </c:pt>
                <c:pt idx="216">
                  <c:v>3.0467648059129715E-2</c:v>
                </c:pt>
                <c:pt idx="217">
                  <c:v>3.1269457191228867E-2</c:v>
                </c:pt>
                <c:pt idx="218">
                  <c:v>3.1269457191228867E-2</c:v>
                </c:pt>
                <c:pt idx="219">
                  <c:v>3.1269457191228867E-2</c:v>
                </c:pt>
                <c:pt idx="220">
                  <c:v>3.1269457191228867E-2</c:v>
                </c:pt>
                <c:pt idx="221">
                  <c:v>3.1269457191228867E-2</c:v>
                </c:pt>
                <c:pt idx="222">
                  <c:v>3.1269457191228867E-2</c:v>
                </c:pt>
                <c:pt idx="223">
                  <c:v>2.9735077172517776E-2</c:v>
                </c:pt>
                <c:pt idx="224">
                  <c:v>2.9735077172517776E-2</c:v>
                </c:pt>
                <c:pt idx="225">
                  <c:v>2.9735077172517776E-2</c:v>
                </c:pt>
                <c:pt idx="226">
                  <c:v>2.9735077172517776E-2</c:v>
                </c:pt>
                <c:pt idx="227">
                  <c:v>2.9735077172517776E-2</c:v>
                </c:pt>
                <c:pt idx="228">
                  <c:v>2.9735077172517776E-2</c:v>
                </c:pt>
                <c:pt idx="229">
                  <c:v>2.9735077172517776E-2</c:v>
                </c:pt>
                <c:pt idx="230">
                  <c:v>2.9805388301610947E-2</c:v>
                </c:pt>
                <c:pt idx="231">
                  <c:v>2.9805388301610947E-2</c:v>
                </c:pt>
                <c:pt idx="232">
                  <c:v>2.9805388301610947E-2</c:v>
                </c:pt>
                <c:pt idx="233">
                  <c:v>2.9805388301610947E-2</c:v>
                </c:pt>
                <c:pt idx="234">
                  <c:v>2.9805388301610947E-2</c:v>
                </c:pt>
                <c:pt idx="235">
                  <c:v>2.9805388301610947E-2</c:v>
                </c:pt>
                <c:pt idx="236">
                  <c:v>2.714165672659874E-2</c:v>
                </c:pt>
                <c:pt idx="237">
                  <c:v>2.714165672659874E-2</c:v>
                </c:pt>
                <c:pt idx="238">
                  <c:v>2.714165672659874E-2</c:v>
                </c:pt>
                <c:pt idx="239">
                  <c:v>2.714165672659874E-2</c:v>
                </c:pt>
                <c:pt idx="240">
                  <c:v>2.714165672659874E-2</c:v>
                </c:pt>
                <c:pt idx="241">
                  <c:v>2.714165672659874E-2</c:v>
                </c:pt>
                <c:pt idx="242">
                  <c:v>3.0365627259016037E-2</c:v>
                </c:pt>
                <c:pt idx="243">
                  <c:v>3.0365627259016037E-2</c:v>
                </c:pt>
                <c:pt idx="244">
                  <c:v>3.0365627259016037E-2</c:v>
                </c:pt>
                <c:pt idx="245">
                  <c:v>3.0365627259016037E-2</c:v>
                </c:pt>
                <c:pt idx="246">
                  <c:v>3.0365627259016037E-2</c:v>
                </c:pt>
                <c:pt idx="247">
                  <c:v>3.0365627259016037E-2</c:v>
                </c:pt>
                <c:pt idx="248">
                  <c:v>2.4273205548524857E-2</c:v>
                </c:pt>
                <c:pt idx="249">
                  <c:v>2.4273205548524857E-2</c:v>
                </c:pt>
                <c:pt idx="250">
                  <c:v>2.4273205548524857E-2</c:v>
                </c:pt>
                <c:pt idx="251">
                  <c:v>2.4273205548524857E-2</c:v>
                </c:pt>
                <c:pt idx="252">
                  <c:v>2.4273205548524857E-2</c:v>
                </c:pt>
                <c:pt idx="253">
                  <c:v>2.4273205548524857E-2</c:v>
                </c:pt>
                <c:pt idx="254">
                  <c:v>2.1260637789964676E-2</c:v>
                </c:pt>
                <c:pt idx="255">
                  <c:v>2.1260637789964676E-2</c:v>
                </c:pt>
                <c:pt idx="256">
                  <c:v>2.1260637789964676E-2</c:v>
                </c:pt>
                <c:pt idx="257">
                  <c:v>2.1260637789964676E-2</c:v>
                </c:pt>
                <c:pt idx="258">
                  <c:v>2.1260637789964676E-2</c:v>
                </c:pt>
                <c:pt idx="259">
                  <c:v>2.1260637789964676E-2</c:v>
                </c:pt>
                <c:pt idx="260">
                  <c:v>2.1260637789964676E-2</c:v>
                </c:pt>
                <c:pt idx="261">
                  <c:v>1.0537486523389816E-2</c:v>
                </c:pt>
                <c:pt idx="262">
                  <c:v>1.0537486523389816E-2</c:v>
                </c:pt>
                <c:pt idx="263">
                  <c:v>1.0537486523389816E-2</c:v>
                </c:pt>
                <c:pt idx="264">
                  <c:v>1.0537486523389816E-2</c:v>
                </c:pt>
                <c:pt idx="265">
                  <c:v>1.0537486523389816E-2</c:v>
                </c:pt>
                <c:pt idx="266">
                  <c:v>1.0537486523389816E-2</c:v>
                </c:pt>
                <c:pt idx="267">
                  <c:v>2.35569067299366E-2</c:v>
                </c:pt>
                <c:pt idx="268">
                  <c:v>2.35569067299366E-2</c:v>
                </c:pt>
                <c:pt idx="269">
                  <c:v>2.35569067299366E-2</c:v>
                </c:pt>
                <c:pt idx="270">
                  <c:v>2.35569067299366E-2</c:v>
                </c:pt>
                <c:pt idx="271">
                  <c:v>2.35569067299366E-2</c:v>
                </c:pt>
                <c:pt idx="272">
                  <c:v>2.35569067299366E-2</c:v>
                </c:pt>
                <c:pt idx="273">
                  <c:v>2.2197302430868149E-2</c:v>
                </c:pt>
                <c:pt idx="274">
                  <c:v>2.2197302430868149E-2</c:v>
                </c:pt>
                <c:pt idx="275">
                  <c:v>2.2197302430868149E-2</c:v>
                </c:pt>
                <c:pt idx="276">
                  <c:v>2.2197302430868149E-2</c:v>
                </c:pt>
                <c:pt idx="277">
                  <c:v>2.2197302430868149E-2</c:v>
                </c:pt>
                <c:pt idx="278">
                  <c:v>2.2197302430868149E-2</c:v>
                </c:pt>
                <c:pt idx="279">
                  <c:v>2.2197302430868149E-2</c:v>
                </c:pt>
                <c:pt idx="280">
                  <c:v>2.2197302430868149E-2</c:v>
                </c:pt>
                <c:pt idx="281">
                  <c:v>2.2197302430868149E-2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6.2680430710315704E-3</c:v>
                </c:pt>
                <c:pt idx="289">
                  <c:v>6.2680430710315704E-3</c:v>
                </c:pt>
                <c:pt idx="290">
                  <c:v>6.2680430710315704E-3</c:v>
                </c:pt>
                <c:pt idx="291">
                  <c:v>6.2680430710315704E-3</c:v>
                </c:pt>
                <c:pt idx="292">
                  <c:v>6.2680430710315704E-3</c:v>
                </c:pt>
                <c:pt idx="293">
                  <c:v>6.2680430710315704E-3</c:v>
                </c:pt>
                <c:pt idx="294">
                  <c:v>6.0754381120204926E-3</c:v>
                </c:pt>
                <c:pt idx="295">
                  <c:v>6.0754381120204926E-3</c:v>
                </c:pt>
                <c:pt idx="296">
                  <c:v>6.0754381120204926E-3</c:v>
                </c:pt>
                <c:pt idx="297">
                  <c:v>6.0754381120204926E-3</c:v>
                </c:pt>
                <c:pt idx="298">
                  <c:v>6.0754381120204926E-3</c:v>
                </c:pt>
                <c:pt idx="299">
                  <c:v>6.0754381120204926E-3</c:v>
                </c:pt>
                <c:pt idx="300">
                  <c:v>6.8965405225753784E-3</c:v>
                </c:pt>
                <c:pt idx="301">
                  <c:v>6.8965405225753784E-3</c:v>
                </c:pt>
                <c:pt idx="302">
                  <c:v>6.8965405225753784E-3</c:v>
                </c:pt>
                <c:pt idx="303">
                  <c:v>6.8965405225753784E-3</c:v>
                </c:pt>
                <c:pt idx="304">
                  <c:v>6.8965405225753784E-3</c:v>
                </c:pt>
                <c:pt idx="305">
                  <c:v>6.8965405225753784E-3</c:v>
                </c:pt>
                <c:pt idx="306">
                  <c:v>6.8965405225753784E-3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1.8596399575471878E-2</c:v>
                </c:pt>
                <c:pt idx="314">
                  <c:v>1.8596399575471878E-2</c:v>
                </c:pt>
                <c:pt idx="315">
                  <c:v>1.8596399575471878E-2</c:v>
                </c:pt>
                <c:pt idx="316">
                  <c:v>1.8596399575471878E-2</c:v>
                </c:pt>
                <c:pt idx="317">
                  <c:v>1.8596399575471878E-2</c:v>
                </c:pt>
                <c:pt idx="318">
                  <c:v>1.8596399575471878E-2</c:v>
                </c:pt>
                <c:pt idx="319">
                  <c:v>6.6028423607349396E-3</c:v>
                </c:pt>
                <c:pt idx="320">
                  <c:v>6.6028423607349396E-3</c:v>
                </c:pt>
                <c:pt idx="321">
                  <c:v>6.6028423607349396E-3</c:v>
                </c:pt>
                <c:pt idx="322">
                  <c:v>6.6028423607349396E-3</c:v>
                </c:pt>
                <c:pt idx="323">
                  <c:v>6.6028423607349396E-3</c:v>
                </c:pt>
                <c:pt idx="324">
                  <c:v>6.6028423607349396E-3</c:v>
                </c:pt>
                <c:pt idx="325">
                  <c:v>9.0434849262237549E-3</c:v>
                </c:pt>
                <c:pt idx="326">
                  <c:v>9.0434849262237549E-3</c:v>
                </c:pt>
                <c:pt idx="327">
                  <c:v>9.0434849262237549E-3</c:v>
                </c:pt>
                <c:pt idx="328">
                  <c:v>9.0434849262237549E-3</c:v>
                </c:pt>
                <c:pt idx="329">
                  <c:v>9.0434849262237549E-3</c:v>
                </c:pt>
                <c:pt idx="330">
                  <c:v>9.0434849262237549E-3</c:v>
                </c:pt>
                <c:pt idx="331">
                  <c:v>2.6436548680067062E-2</c:v>
                </c:pt>
                <c:pt idx="332">
                  <c:v>2.6436548680067062E-2</c:v>
                </c:pt>
                <c:pt idx="333">
                  <c:v>2.6436548680067062E-2</c:v>
                </c:pt>
                <c:pt idx="334">
                  <c:v>2.6436548680067062E-2</c:v>
                </c:pt>
                <c:pt idx="335">
                  <c:v>2.6436548680067062E-2</c:v>
                </c:pt>
                <c:pt idx="336">
                  <c:v>2.6436548680067062E-2</c:v>
                </c:pt>
                <c:pt idx="337">
                  <c:v>6.8502873182296753E-2</c:v>
                </c:pt>
                <c:pt idx="338">
                  <c:v>6.8502873182296753E-2</c:v>
                </c:pt>
                <c:pt idx="339">
                  <c:v>6.8502873182296753E-2</c:v>
                </c:pt>
                <c:pt idx="340">
                  <c:v>6.8502873182296753E-2</c:v>
                </c:pt>
                <c:pt idx="341">
                  <c:v>6.8502873182296753E-2</c:v>
                </c:pt>
                <c:pt idx="342">
                  <c:v>6.8502873182296753E-2</c:v>
                </c:pt>
                <c:pt idx="343">
                  <c:v>6.8502873182296753E-2</c:v>
                </c:pt>
                <c:pt idx="344">
                  <c:v>6.8502873182296753E-2</c:v>
                </c:pt>
                <c:pt idx="345">
                  <c:v>6.8502873182296753E-2</c:v>
                </c:pt>
                <c:pt idx="346">
                  <c:v>7.9061403870582581E-2</c:v>
                </c:pt>
                <c:pt idx="347">
                  <c:v>7.9061403870582581E-2</c:v>
                </c:pt>
                <c:pt idx="348">
                  <c:v>7.9061403870582581E-2</c:v>
                </c:pt>
                <c:pt idx="349">
                  <c:v>7.9061403870582581E-2</c:v>
                </c:pt>
                <c:pt idx="350">
                  <c:v>7.9061403870582581E-2</c:v>
                </c:pt>
                <c:pt idx="351">
                  <c:v>7.9061403870582581E-2</c:v>
                </c:pt>
                <c:pt idx="352">
                  <c:v>6.7804515361785889E-2</c:v>
                </c:pt>
                <c:pt idx="353">
                  <c:v>6.7804515361785889E-2</c:v>
                </c:pt>
                <c:pt idx="354">
                  <c:v>6.7804515361785889E-2</c:v>
                </c:pt>
                <c:pt idx="355">
                  <c:v>6.7804515361785889E-2</c:v>
                </c:pt>
                <c:pt idx="356">
                  <c:v>6.7804515361785889E-2</c:v>
                </c:pt>
                <c:pt idx="357">
                  <c:v>6.7804515361785889E-2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BC2-4F77-B6E3-A77AF0C1B5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RF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16 m - Probe Parameters</a:t>
            </a:r>
          </a:p>
          <a:p>
            <a:pPr algn="ctr">
              <a:defRPr/>
            </a:pPr>
            <a:r>
              <a:rPr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data'!$A$3:$A$1555</c:f>
              <c:numCache>
                <c:formatCode>h:mm:ss</c:formatCode>
                <c:ptCount val="1073"/>
                <c:pt idx="0">
                  <c:v>45957.781256284725</c:v>
                </c:pt>
                <c:pt idx="1">
                  <c:v>45957.781267893515</c:v>
                </c:pt>
                <c:pt idx="2">
                  <c:v>45957.78127954861</c:v>
                </c:pt>
                <c:pt idx="3">
                  <c:v>45957.781291226849</c:v>
                </c:pt>
                <c:pt idx="4">
                  <c:v>45957.781302812502</c:v>
                </c:pt>
                <c:pt idx="5">
                  <c:v>45957.78131445602</c:v>
                </c:pt>
                <c:pt idx="6">
                  <c:v>45957.781326122684</c:v>
                </c:pt>
                <c:pt idx="7">
                  <c:v>45957.781337719905</c:v>
                </c:pt>
                <c:pt idx="8">
                  <c:v>45957.781349340279</c:v>
                </c:pt>
                <c:pt idx="9">
                  <c:v>45957.781360972222</c:v>
                </c:pt>
                <c:pt idx="10">
                  <c:v>45957.781372673613</c:v>
                </c:pt>
                <c:pt idx="11">
                  <c:v>45957.781384305556</c:v>
                </c:pt>
                <c:pt idx="12">
                  <c:v>45957.781396006947</c:v>
                </c:pt>
                <c:pt idx="13">
                  <c:v>45957.781407615737</c:v>
                </c:pt>
                <c:pt idx="14">
                  <c:v>45957.781419224535</c:v>
                </c:pt>
                <c:pt idx="15">
                  <c:v>45957.78143087963</c:v>
                </c:pt>
                <c:pt idx="16">
                  <c:v>45957.781442523148</c:v>
                </c:pt>
                <c:pt idx="17">
                  <c:v>45957.781454201388</c:v>
                </c:pt>
                <c:pt idx="18">
                  <c:v>45957.781465844906</c:v>
                </c:pt>
                <c:pt idx="19">
                  <c:v>45957.78147746528</c:v>
                </c:pt>
                <c:pt idx="20">
                  <c:v>45957.781489131943</c:v>
                </c:pt>
                <c:pt idx="21">
                  <c:v>45957.781500787038</c:v>
                </c:pt>
                <c:pt idx="22">
                  <c:v>45957.781512465277</c:v>
                </c:pt>
                <c:pt idx="23">
                  <c:v>45957.781524120372</c:v>
                </c:pt>
                <c:pt idx="24">
                  <c:v>45957.781535717593</c:v>
                </c:pt>
                <c:pt idx="25">
                  <c:v>45957.781547395833</c:v>
                </c:pt>
                <c:pt idx="26">
                  <c:v>45957.781559050927</c:v>
                </c:pt>
                <c:pt idx="27">
                  <c:v>45957.78157068287</c:v>
                </c:pt>
                <c:pt idx="28">
                  <c:v>45957.781582303243</c:v>
                </c:pt>
                <c:pt idx="29">
                  <c:v>45957.781594004628</c:v>
                </c:pt>
                <c:pt idx="30">
                  <c:v>45957.781605613425</c:v>
                </c:pt>
                <c:pt idx="31">
                  <c:v>45957.781617303241</c:v>
                </c:pt>
                <c:pt idx="32">
                  <c:v>45957.781628946759</c:v>
                </c:pt>
                <c:pt idx="33">
                  <c:v>45957.781640590278</c:v>
                </c:pt>
                <c:pt idx="34">
                  <c:v>45957.781652210651</c:v>
                </c:pt>
                <c:pt idx="35">
                  <c:v>45957.78166385417</c:v>
                </c:pt>
                <c:pt idx="36">
                  <c:v>45957.781675474536</c:v>
                </c:pt>
                <c:pt idx="37">
                  <c:v>45957.781687118055</c:v>
                </c:pt>
                <c:pt idx="38">
                  <c:v>45957.781698773149</c:v>
                </c:pt>
                <c:pt idx="39">
                  <c:v>45957.781710416668</c:v>
                </c:pt>
                <c:pt idx="40">
                  <c:v>45957.781722118052</c:v>
                </c:pt>
                <c:pt idx="41">
                  <c:v>45957.781733807868</c:v>
                </c:pt>
                <c:pt idx="42">
                  <c:v>45957.781745486114</c:v>
                </c:pt>
                <c:pt idx="43">
                  <c:v>45957.781757129633</c:v>
                </c:pt>
                <c:pt idx="44">
                  <c:v>45957.781768819441</c:v>
                </c:pt>
                <c:pt idx="45">
                  <c:v>45957.781780486112</c:v>
                </c:pt>
                <c:pt idx="46">
                  <c:v>45957.781792083333</c:v>
                </c:pt>
                <c:pt idx="47">
                  <c:v>45957.781803773149</c:v>
                </c:pt>
                <c:pt idx="48">
                  <c:v>45957.781815462964</c:v>
                </c:pt>
                <c:pt idx="49">
                  <c:v>45957.781827094906</c:v>
                </c:pt>
                <c:pt idx="50">
                  <c:v>45957.781838726849</c:v>
                </c:pt>
                <c:pt idx="51">
                  <c:v>45957.781850381944</c:v>
                </c:pt>
                <c:pt idx="52">
                  <c:v>45957.781862013886</c:v>
                </c:pt>
                <c:pt idx="53">
                  <c:v>45957.781873715277</c:v>
                </c:pt>
                <c:pt idx="54">
                  <c:v>45957.781885393517</c:v>
                </c:pt>
                <c:pt idx="55">
                  <c:v>45957.781897025459</c:v>
                </c:pt>
                <c:pt idx="56">
                  <c:v>45957.781908645833</c:v>
                </c:pt>
                <c:pt idx="57">
                  <c:v>45957.781920324072</c:v>
                </c:pt>
                <c:pt idx="58">
                  <c:v>45957.781931967591</c:v>
                </c:pt>
                <c:pt idx="59">
                  <c:v>45957.781943587965</c:v>
                </c:pt>
                <c:pt idx="60">
                  <c:v>45957.781955243052</c:v>
                </c:pt>
                <c:pt idx="61">
                  <c:v>45957.78196688657</c:v>
                </c:pt>
                <c:pt idx="62">
                  <c:v>45957.78197851852</c:v>
                </c:pt>
                <c:pt idx="63">
                  <c:v>45957.781990162039</c:v>
                </c:pt>
                <c:pt idx="64">
                  <c:v>45957.782001817126</c:v>
                </c:pt>
                <c:pt idx="65">
                  <c:v>45957.782013483797</c:v>
                </c:pt>
                <c:pt idx="66">
                  <c:v>45957.782025104163</c:v>
                </c:pt>
                <c:pt idx="67">
                  <c:v>45957.782036759258</c:v>
                </c:pt>
                <c:pt idx="68">
                  <c:v>45957.782048402776</c:v>
                </c:pt>
                <c:pt idx="69">
                  <c:v>45957.782060034719</c:v>
                </c:pt>
                <c:pt idx="70">
                  <c:v>45957.782071643516</c:v>
                </c:pt>
                <c:pt idx="71">
                  <c:v>45957.782083275466</c:v>
                </c:pt>
                <c:pt idx="72">
                  <c:v>45957.782094953705</c:v>
                </c:pt>
                <c:pt idx="73">
                  <c:v>45957.782106620369</c:v>
                </c:pt>
                <c:pt idx="74">
                  <c:v>45957.782118240742</c:v>
                </c:pt>
                <c:pt idx="75">
                  <c:v>45957.782129872685</c:v>
                </c:pt>
                <c:pt idx="76">
                  <c:v>45957.782141527779</c:v>
                </c:pt>
                <c:pt idx="77">
                  <c:v>45957.782153206019</c:v>
                </c:pt>
                <c:pt idx="78">
                  <c:v>45957.782164861113</c:v>
                </c:pt>
                <c:pt idx="79">
                  <c:v>45957.78217658565</c:v>
                </c:pt>
                <c:pt idx="80">
                  <c:v>45957.782188206016</c:v>
                </c:pt>
                <c:pt idx="81">
                  <c:v>45957.782199849535</c:v>
                </c:pt>
                <c:pt idx="82">
                  <c:v>45957.782211527781</c:v>
                </c:pt>
                <c:pt idx="83">
                  <c:v>45957.782223159724</c:v>
                </c:pt>
                <c:pt idx="84">
                  <c:v>45957.782234814818</c:v>
                </c:pt>
                <c:pt idx="85">
                  <c:v>45957.782246458337</c:v>
                </c:pt>
                <c:pt idx="86">
                  <c:v>45957.782258090279</c:v>
                </c:pt>
                <c:pt idx="87">
                  <c:v>45957.782269768519</c:v>
                </c:pt>
                <c:pt idx="88">
                  <c:v>45957.782281435182</c:v>
                </c:pt>
                <c:pt idx="89">
                  <c:v>45957.782293113429</c:v>
                </c:pt>
                <c:pt idx="90">
                  <c:v>45957.782304791668</c:v>
                </c:pt>
                <c:pt idx="91">
                  <c:v>45957.782316458331</c:v>
                </c:pt>
                <c:pt idx="92">
                  <c:v>45957.782328125002</c:v>
                </c:pt>
                <c:pt idx="93">
                  <c:v>45957.782339745369</c:v>
                </c:pt>
                <c:pt idx="94">
                  <c:v>45957.782351412039</c:v>
                </c:pt>
                <c:pt idx="95">
                  <c:v>45957.782363078702</c:v>
                </c:pt>
                <c:pt idx="96">
                  <c:v>45957.782374710645</c:v>
                </c:pt>
                <c:pt idx="97">
                  <c:v>45957.78238636574</c:v>
                </c:pt>
                <c:pt idx="98">
                  <c:v>45957.782397997682</c:v>
                </c:pt>
                <c:pt idx="99">
                  <c:v>45957.782409652777</c:v>
                </c:pt>
                <c:pt idx="100">
                  <c:v>45957.782421261574</c:v>
                </c:pt>
                <c:pt idx="101">
                  <c:v>45957.782432893517</c:v>
                </c:pt>
                <c:pt idx="102">
                  <c:v>45957.782444583332</c:v>
                </c:pt>
                <c:pt idx="103">
                  <c:v>45957.782456203706</c:v>
                </c:pt>
                <c:pt idx="104">
                  <c:v>45957.782467847224</c:v>
                </c:pt>
                <c:pt idx="105">
                  <c:v>45957.782479525464</c:v>
                </c:pt>
                <c:pt idx="106">
                  <c:v>45957.782491157406</c:v>
                </c:pt>
                <c:pt idx="107">
                  <c:v>45957.78250277778</c:v>
                </c:pt>
                <c:pt idx="108">
                  <c:v>45957.782514467595</c:v>
                </c:pt>
                <c:pt idx="109">
                  <c:v>45957.782526099538</c:v>
                </c:pt>
                <c:pt idx="110">
                  <c:v>45957.78253773148</c:v>
                </c:pt>
                <c:pt idx="111">
                  <c:v>45957.782549386575</c:v>
                </c:pt>
                <c:pt idx="112">
                  <c:v>45957.782561018517</c:v>
                </c:pt>
                <c:pt idx="113">
                  <c:v>45957.78257265046</c:v>
                </c:pt>
                <c:pt idx="114">
                  <c:v>45957.78258431713</c:v>
                </c:pt>
                <c:pt idx="115">
                  <c:v>45957.782595949073</c:v>
                </c:pt>
                <c:pt idx="116">
                  <c:v>45957.782607627312</c:v>
                </c:pt>
                <c:pt idx="117">
                  <c:v>45957.782619293983</c:v>
                </c:pt>
                <c:pt idx="118">
                  <c:v>45957.782630937501</c:v>
                </c:pt>
                <c:pt idx="119">
                  <c:v>45957.782642557868</c:v>
                </c:pt>
                <c:pt idx="120">
                  <c:v>45957.782654178242</c:v>
                </c:pt>
                <c:pt idx="121">
                  <c:v>45957.78266582176</c:v>
                </c:pt>
                <c:pt idx="122">
                  <c:v>45957.782677465279</c:v>
                </c:pt>
                <c:pt idx="123">
                  <c:v>45957.782689131942</c:v>
                </c:pt>
                <c:pt idx="124">
                  <c:v>45957.782700810189</c:v>
                </c:pt>
                <c:pt idx="125">
                  <c:v>45957.782712453707</c:v>
                </c:pt>
                <c:pt idx="126">
                  <c:v>45957.78272412037</c:v>
                </c:pt>
                <c:pt idx="127">
                  <c:v>45957.782735810186</c:v>
                </c:pt>
                <c:pt idx="128">
                  <c:v>45957.782747476849</c:v>
                </c:pt>
                <c:pt idx="129">
                  <c:v>45957.782759097223</c:v>
                </c:pt>
                <c:pt idx="130">
                  <c:v>45957.782770763886</c:v>
                </c:pt>
                <c:pt idx="131">
                  <c:v>45957.78278238426</c:v>
                </c:pt>
                <c:pt idx="132">
                  <c:v>45957.782794016202</c:v>
                </c:pt>
                <c:pt idx="133">
                  <c:v>45957.782805659721</c:v>
                </c:pt>
                <c:pt idx="134">
                  <c:v>45957.782817303239</c:v>
                </c:pt>
                <c:pt idx="135">
                  <c:v>45957.78282896991</c:v>
                </c:pt>
                <c:pt idx="136">
                  <c:v>45957.7828405787</c:v>
                </c:pt>
                <c:pt idx="137">
                  <c:v>45957.782852222219</c:v>
                </c:pt>
                <c:pt idx="138">
                  <c:v>45957.782863912034</c:v>
                </c:pt>
                <c:pt idx="139">
                  <c:v>45957.782875486111</c:v>
                </c:pt>
                <c:pt idx="140">
                  <c:v>45957.782887164351</c:v>
                </c:pt>
                <c:pt idx="141">
                  <c:v>45957.782898831021</c:v>
                </c:pt>
                <c:pt idx="142">
                  <c:v>45957.782910520837</c:v>
                </c:pt>
                <c:pt idx="143">
                  <c:v>45957.782922210645</c:v>
                </c:pt>
                <c:pt idx="144">
                  <c:v>45957.782933877315</c:v>
                </c:pt>
                <c:pt idx="145">
                  <c:v>45957.782945486113</c:v>
                </c:pt>
                <c:pt idx="146">
                  <c:v>45957.782957175928</c:v>
                </c:pt>
                <c:pt idx="147">
                  <c:v>45957.78296877315</c:v>
                </c:pt>
                <c:pt idx="148">
                  <c:v>45957.782980428237</c:v>
                </c:pt>
                <c:pt idx="149">
                  <c:v>45957.782992083332</c:v>
                </c:pt>
                <c:pt idx="150">
                  <c:v>45957.783003715274</c:v>
                </c:pt>
                <c:pt idx="151">
                  <c:v>45957.783015381945</c:v>
                </c:pt>
                <c:pt idx="152">
                  <c:v>45957.783027060184</c:v>
                </c:pt>
                <c:pt idx="153">
                  <c:v>45957.783038703703</c:v>
                </c:pt>
                <c:pt idx="154">
                  <c:v>45957.783050370374</c:v>
                </c:pt>
                <c:pt idx="155">
                  <c:v>45957.783062002316</c:v>
                </c:pt>
                <c:pt idx="156">
                  <c:v>45957.783073657411</c:v>
                </c:pt>
                <c:pt idx="157">
                  <c:v>45957.783085243056</c:v>
                </c:pt>
                <c:pt idx="158">
                  <c:v>45957.783096898151</c:v>
                </c:pt>
                <c:pt idx="159">
                  <c:v>45957.783108530093</c:v>
                </c:pt>
                <c:pt idx="160">
                  <c:v>45957.783120185188</c:v>
                </c:pt>
                <c:pt idx="161">
                  <c:v>45957.783131851851</c:v>
                </c:pt>
                <c:pt idx="162">
                  <c:v>45957.78314353009</c:v>
                </c:pt>
                <c:pt idx="163">
                  <c:v>45957.783155150464</c:v>
                </c:pt>
                <c:pt idx="164">
                  <c:v>45957.783166828704</c:v>
                </c:pt>
                <c:pt idx="165">
                  <c:v>45957.783178425925</c:v>
                </c:pt>
                <c:pt idx="166">
                  <c:v>45957.783190034723</c:v>
                </c:pt>
                <c:pt idx="167">
                  <c:v>45957.783201666665</c:v>
                </c:pt>
                <c:pt idx="168">
                  <c:v>45957.783213310184</c:v>
                </c:pt>
                <c:pt idx="169">
                  <c:v>45957.783224965278</c:v>
                </c:pt>
                <c:pt idx="170">
                  <c:v>45957.783236585645</c:v>
                </c:pt>
                <c:pt idx="171">
                  <c:v>45957.783248252315</c:v>
                </c:pt>
                <c:pt idx="172">
                  <c:v>45957.783259918979</c:v>
                </c:pt>
                <c:pt idx="173">
                  <c:v>45957.783271527776</c:v>
                </c:pt>
                <c:pt idx="174">
                  <c:v>45957.783283206016</c:v>
                </c:pt>
                <c:pt idx="175">
                  <c:v>45957.783294884262</c:v>
                </c:pt>
                <c:pt idx="176">
                  <c:v>45957.783306516205</c:v>
                </c:pt>
                <c:pt idx="177">
                  <c:v>45957.783318159723</c:v>
                </c:pt>
                <c:pt idx="178">
                  <c:v>45957.783329849539</c:v>
                </c:pt>
                <c:pt idx="179">
                  <c:v>45957.783341469905</c:v>
                </c:pt>
                <c:pt idx="180">
                  <c:v>45957.783353113424</c:v>
                </c:pt>
                <c:pt idx="181">
                  <c:v>45957.783364803239</c:v>
                </c:pt>
                <c:pt idx="182">
                  <c:v>45957.783376458334</c:v>
                </c:pt>
                <c:pt idx="183">
                  <c:v>45957.783388101852</c:v>
                </c:pt>
                <c:pt idx="184">
                  <c:v>45957.783399733795</c:v>
                </c:pt>
                <c:pt idx="185">
                  <c:v>45957.783411354168</c:v>
                </c:pt>
                <c:pt idx="186">
                  <c:v>45957.783422986111</c:v>
                </c:pt>
                <c:pt idx="187">
                  <c:v>45957.783434629629</c:v>
                </c:pt>
                <c:pt idx="188">
                  <c:v>45957.783446250003</c:v>
                </c:pt>
                <c:pt idx="189">
                  <c:v>45957.78345787037</c:v>
                </c:pt>
                <c:pt idx="190">
                  <c:v>45957.783469560185</c:v>
                </c:pt>
                <c:pt idx="191">
                  <c:v>45957.783481168983</c:v>
                </c:pt>
                <c:pt idx="192">
                  <c:v>45957.783492812501</c:v>
                </c:pt>
                <c:pt idx="193">
                  <c:v>45957.783504467596</c:v>
                </c:pt>
                <c:pt idx="194">
                  <c:v>45957.783516134259</c:v>
                </c:pt>
                <c:pt idx="195">
                  <c:v>45957.783527754633</c:v>
                </c:pt>
                <c:pt idx="196">
                  <c:v>45957.783539398151</c:v>
                </c:pt>
                <c:pt idx="197">
                  <c:v>45957.78355104167</c:v>
                </c:pt>
                <c:pt idx="198">
                  <c:v>45957.783562719909</c:v>
                </c:pt>
                <c:pt idx="199">
                  <c:v>45957.783574363428</c:v>
                </c:pt>
                <c:pt idx="200">
                  <c:v>45957.783586006946</c:v>
                </c:pt>
                <c:pt idx="201">
                  <c:v>45957.783597638889</c:v>
                </c:pt>
                <c:pt idx="202">
                  <c:v>45957.783609317128</c:v>
                </c:pt>
                <c:pt idx="203">
                  <c:v>45957.78362091435</c:v>
                </c:pt>
                <c:pt idx="204">
                  <c:v>45957.783632569444</c:v>
                </c:pt>
                <c:pt idx="205">
                  <c:v>45957.783644247684</c:v>
                </c:pt>
                <c:pt idx="206">
                  <c:v>45957.783655914354</c:v>
                </c:pt>
                <c:pt idx="207">
                  <c:v>45957.783667581018</c:v>
                </c:pt>
                <c:pt idx="208">
                  <c:v>45957.78367921296</c:v>
                </c:pt>
                <c:pt idx="209">
                  <c:v>45957.78369084491</c:v>
                </c:pt>
                <c:pt idx="210">
                  <c:v>45957.783702476852</c:v>
                </c:pt>
                <c:pt idx="211">
                  <c:v>45957.783714131947</c:v>
                </c:pt>
                <c:pt idx="212">
                  <c:v>45957.783725810186</c:v>
                </c:pt>
                <c:pt idx="213">
                  <c:v>45957.783737453705</c:v>
                </c:pt>
                <c:pt idx="214">
                  <c:v>45957.783749085647</c:v>
                </c:pt>
                <c:pt idx="215">
                  <c:v>45957.783760729166</c:v>
                </c:pt>
                <c:pt idx="216">
                  <c:v>45957.783772395836</c:v>
                </c:pt>
                <c:pt idx="217">
                  <c:v>45957.783784027779</c:v>
                </c:pt>
                <c:pt idx="218">
                  <c:v>45957.783795648145</c:v>
                </c:pt>
                <c:pt idx="219">
                  <c:v>45957.783807268519</c:v>
                </c:pt>
                <c:pt idx="220">
                  <c:v>45957.783818935182</c:v>
                </c:pt>
                <c:pt idx="221">
                  <c:v>45957.783830601853</c:v>
                </c:pt>
                <c:pt idx="222">
                  <c:v>45957.783842233795</c:v>
                </c:pt>
                <c:pt idx="223">
                  <c:v>45957.783853865738</c:v>
                </c:pt>
                <c:pt idx="224">
                  <c:v>45957.783865509256</c:v>
                </c:pt>
                <c:pt idx="225">
                  <c:v>45957.783877175927</c:v>
                </c:pt>
                <c:pt idx="226">
                  <c:v>45957.783888784725</c:v>
                </c:pt>
                <c:pt idx="227">
                  <c:v>45957.783900428243</c:v>
                </c:pt>
                <c:pt idx="228">
                  <c:v>45957.783912106483</c:v>
                </c:pt>
                <c:pt idx="229">
                  <c:v>45957.783923773146</c:v>
                </c:pt>
                <c:pt idx="230">
                  <c:v>45957.783935416664</c:v>
                </c:pt>
                <c:pt idx="231">
                  <c:v>45957.783947071759</c:v>
                </c:pt>
                <c:pt idx="232">
                  <c:v>45957.783958703702</c:v>
                </c:pt>
                <c:pt idx="233">
                  <c:v>45957.783970312499</c:v>
                </c:pt>
                <c:pt idx="234">
                  <c:v>45957.78398197917</c:v>
                </c:pt>
                <c:pt idx="235">
                  <c:v>45957.783993645833</c:v>
                </c:pt>
                <c:pt idx="236">
                  <c:v>45957.784005300928</c:v>
                </c:pt>
                <c:pt idx="237">
                  <c:v>45957.784016979167</c:v>
                </c:pt>
                <c:pt idx="238">
                  <c:v>45957.784028576389</c:v>
                </c:pt>
                <c:pt idx="239">
                  <c:v>45957.784040219907</c:v>
                </c:pt>
                <c:pt idx="240">
                  <c:v>45957.784051898147</c:v>
                </c:pt>
                <c:pt idx="241">
                  <c:v>45957.784063530089</c:v>
                </c:pt>
                <c:pt idx="242">
                  <c:v>45957.784075173608</c:v>
                </c:pt>
                <c:pt idx="243">
                  <c:v>45957.784086805557</c:v>
                </c:pt>
                <c:pt idx="244">
                  <c:v>45957.784098449076</c:v>
                </c:pt>
                <c:pt idx="245">
                  <c:v>45957.784110092594</c:v>
                </c:pt>
                <c:pt idx="246">
                  <c:v>45957.784121747682</c:v>
                </c:pt>
                <c:pt idx="247">
                  <c:v>45957.784133344911</c:v>
                </c:pt>
                <c:pt idx="248">
                  <c:v>45957.784144988429</c:v>
                </c:pt>
                <c:pt idx="249">
                  <c:v>45957.784156608795</c:v>
                </c:pt>
                <c:pt idx="250">
                  <c:v>45957.784168287035</c:v>
                </c:pt>
                <c:pt idx="251">
                  <c:v>45957.784179930553</c:v>
                </c:pt>
                <c:pt idx="252">
                  <c:v>45957.784191574072</c:v>
                </c:pt>
                <c:pt idx="253">
                  <c:v>45957.784203240742</c:v>
                </c:pt>
                <c:pt idx="254">
                  <c:v>45957.784214872685</c:v>
                </c:pt>
                <c:pt idx="255">
                  <c:v>45957.7842265625</c:v>
                </c:pt>
                <c:pt idx="256">
                  <c:v>45957.784238217595</c:v>
                </c:pt>
                <c:pt idx="257">
                  <c:v>45957.784249849537</c:v>
                </c:pt>
                <c:pt idx="258">
                  <c:v>45957.784261516201</c:v>
                </c:pt>
                <c:pt idx="259">
                  <c:v>45957.784273217592</c:v>
                </c:pt>
                <c:pt idx="260">
                  <c:v>45957.784284884263</c:v>
                </c:pt>
                <c:pt idx="261">
                  <c:v>45957.784296516205</c:v>
                </c:pt>
                <c:pt idx="262">
                  <c:v>45957.7843081713</c:v>
                </c:pt>
                <c:pt idx="263">
                  <c:v>45957.784319803242</c:v>
                </c:pt>
                <c:pt idx="264">
                  <c:v>45957.78433141204</c:v>
                </c:pt>
                <c:pt idx="265">
                  <c:v>45957.784343101855</c:v>
                </c:pt>
                <c:pt idx="266">
                  <c:v>45957.784354780095</c:v>
                </c:pt>
                <c:pt idx="267">
                  <c:v>45957.784366446758</c:v>
                </c:pt>
                <c:pt idx="268">
                  <c:v>45957.784378101853</c:v>
                </c:pt>
                <c:pt idx="269">
                  <c:v>45957.784389699074</c:v>
                </c:pt>
                <c:pt idx="270">
                  <c:v>45957.784401377314</c:v>
                </c:pt>
                <c:pt idx="271">
                  <c:v>45957.784413032408</c:v>
                </c:pt>
                <c:pt idx="272">
                  <c:v>45957.784424675927</c:v>
                </c:pt>
                <c:pt idx="273">
                  <c:v>45957.784436307869</c:v>
                </c:pt>
                <c:pt idx="274">
                  <c:v>45957.784447939812</c:v>
                </c:pt>
                <c:pt idx="275">
                  <c:v>45957.784459594906</c:v>
                </c:pt>
                <c:pt idx="276">
                  <c:v>45957.784471238425</c:v>
                </c:pt>
                <c:pt idx="277">
                  <c:v>45957.784482847223</c:v>
                </c:pt>
                <c:pt idx="278">
                  <c:v>45957.784494502317</c:v>
                </c:pt>
                <c:pt idx="279">
                  <c:v>45957.78450613426</c:v>
                </c:pt>
                <c:pt idx="280">
                  <c:v>45957.784517731481</c:v>
                </c:pt>
                <c:pt idx="281">
                  <c:v>45957.784529398145</c:v>
                </c:pt>
                <c:pt idx="282">
                  <c:v>45957.784541030094</c:v>
                </c:pt>
                <c:pt idx="283">
                  <c:v>45957.784552708334</c:v>
                </c:pt>
                <c:pt idx="284">
                  <c:v>45957.784564409725</c:v>
                </c:pt>
                <c:pt idx="285">
                  <c:v>45957.784576053244</c:v>
                </c:pt>
                <c:pt idx="286">
                  <c:v>45957.784587731483</c:v>
                </c:pt>
                <c:pt idx="287">
                  <c:v>45957.784599409722</c:v>
                </c:pt>
                <c:pt idx="288">
                  <c:v>45957.784611087962</c:v>
                </c:pt>
                <c:pt idx="289">
                  <c:v>45957.784622754632</c:v>
                </c:pt>
                <c:pt idx="290">
                  <c:v>45957.784634421296</c:v>
                </c:pt>
                <c:pt idx="291">
                  <c:v>45957.784646111111</c:v>
                </c:pt>
                <c:pt idx="292">
                  <c:v>45957.784657731485</c:v>
                </c:pt>
                <c:pt idx="293">
                  <c:v>45957.784669363427</c:v>
                </c:pt>
                <c:pt idx="294">
                  <c:v>45957.784681030091</c:v>
                </c:pt>
                <c:pt idx="295">
                  <c:v>45957.784692685185</c:v>
                </c:pt>
                <c:pt idx="296">
                  <c:v>45957.784704328704</c:v>
                </c:pt>
                <c:pt idx="297">
                  <c:v>45957.784716018519</c:v>
                </c:pt>
                <c:pt idx="298">
                  <c:v>45957.784727685183</c:v>
                </c:pt>
                <c:pt idx="299">
                  <c:v>45957.784739340277</c:v>
                </c:pt>
                <c:pt idx="300">
                  <c:v>45957.784751018517</c:v>
                </c:pt>
                <c:pt idx="301">
                  <c:v>45957.784762685187</c:v>
                </c:pt>
                <c:pt idx="302">
                  <c:v>45957.78477431713</c:v>
                </c:pt>
                <c:pt idx="303">
                  <c:v>45957.784785949072</c:v>
                </c:pt>
                <c:pt idx="304">
                  <c:v>45957.784797650464</c:v>
                </c:pt>
                <c:pt idx="305">
                  <c:v>45957.784809317127</c:v>
                </c:pt>
                <c:pt idx="306">
                  <c:v>45957.784820995374</c:v>
                </c:pt>
                <c:pt idx="307">
                  <c:v>45957.78483261574</c:v>
                </c:pt>
                <c:pt idx="308">
                  <c:v>45957.784844247682</c:v>
                </c:pt>
                <c:pt idx="309">
                  <c:v>45957.784855902777</c:v>
                </c:pt>
                <c:pt idx="310">
                  <c:v>45957.78486753472</c:v>
                </c:pt>
                <c:pt idx="311">
                  <c:v>45957.784879143517</c:v>
                </c:pt>
                <c:pt idx="312">
                  <c:v>45957.784890798612</c:v>
                </c:pt>
                <c:pt idx="313">
                  <c:v>45957.784902488427</c:v>
                </c:pt>
                <c:pt idx="314">
                  <c:v>45957.784914143522</c:v>
                </c:pt>
                <c:pt idx="315">
                  <c:v>45957.784925775464</c:v>
                </c:pt>
                <c:pt idx="316">
                  <c:v>45957.784937384262</c:v>
                </c:pt>
                <c:pt idx="317">
                  <c:v>45957.784948981483</c:v>
                </c:pt>
                <c:pt idx="318">
                  <c:v>45957.784960671299</c:v>
                </c:pt>
                <c:pt idx="319">
                  <c:v>45957.784972326386</c:v>
                </c:pt>
                <c:pt idx="320">
                  <c:v>45957.784983969905</c:v>
                </c:pt>
                <c:pt idx="321">
                  <c:v>45957.784995636575</c:v>
                </c:pt>
                <c:pt idx="322">
                  <c:v>45957.785007314815</c:v>
                </c:pt>
                <c:pt idx="323">
                  <c:v>45957.785018969909</c:v>
                </c:pt>
                <c:pt idx="324">
                  <c:v>45957.785030636573</c:v>
                </c:pt>
                <c:pt idx="325">
                  <c:v>45957.785042314812</c:v>
                </c:pt>
                <c:pt idx="326">
                  <c:v>45957.785053969907</c:v>
                </c:pt>
                <c:pt idx="327">
                  <c:v>45957.785065636577</c:v>
                </c:pt>
                <c:pt idx="328">
                  <c:v>45957.785077326385</c:v>
                </c:pt>
                <c:pt idx="329">
                  <c:v>45957.785088969904</c:v>
                </c:pt>
                <c:pt idx="330">
                  <c:v>45957.785100613422</c:v>
                </c:pt>
                <c:pt idx="331">
                  <c:v>45957.785112256941</c:v>
                </c:pt>
                <c:pt idx="332">
                  <c:v>45957.785123888891</c:v>
                </c:pt>
                <c:pt idx="333">
                  <c:v>45957.785135555554</c:v>
                </c:pt>
                <c:pt idx="334">
                  <c:v>45957.785147233793</c:v>
                </c:pt>
                <c:pt idx="335">
                  <c:v>45957.78515891204</c:v>
                </c:pt>
                <c:pt idx="336">
                  <c:v>45957.785170590279</c:v>
                </c:pt>
                <c:pt idx="337">
                  <c:v>45957.785182245367</c:v>
                </c:pt>
                <c:pt idx="338">
                  <c:v>45957.785193888885</c:v>
                </c:pt>
                <c:pt idx="339">
                  <c:v>45957.785205567132</c:v>
                </c:pt>
                <c:pt idx="340">
                  <c:v>45957.785217222219</c:v>
                </c:pt>
                <c:pt idx="341">
                  <c:v>45957.785228900466</c:v>
                </c:pt>
                <c:pt idx="342">
                  <c:v>45957.785240543984</c:v>
                </c:pt>
                <c:pt idx="343">
                  <c:v>45957.785252164351</c:v>
                </c:pt>
                <c:pt idx="344">
                  <c:v>45957.785263831021</c:v>
                </c:pt>
                <c:pt idx="345">
                  <c:v>45957.78527547454</c:v>
                </c:pt>
                <c:pt idx="346">
                  <c:v>45957.785287106482</c:v>
                </c:pt>
                <c:pt idx="347">
                  <c:v>45957.785298761577</c:v>
                </c:pt>
                <c:pt idx="348">
                  <c:v>45957.78531042824</c:v>
                </c:pt>
                <c:pt idx="349">
                  <c:v>45957.785322060183</c:v>
                </c:pt>
                <c:pt idx="350">
                  <c:v>45957.785333715277</c:v>
                </c:pt>
                <c:pt idx="351">
                  <c:v>45957.785345335651</c:v>
                </c:pt>
                <c:pt idx="352">
                  <c:v>45957.785356967594</c:v>
                </c:pt>
                <c:pt idx="353">
                  <c:v>45957.785368611112</c:v>
                </c:pt>
                <c:pt idx="354">
                  <c:v>45957.785380254631</c:v>
                </c:pt>
                <c:pt idx="355">
                  <c:v>45957.785391898149</c:v>
                </c:pt>
                <c:pt idx="356">
                  <c:v>45957.785403576388</c:v>
                </c:pt>
                <c:pt idx="357">
                  <c:v>45957.785415231483</c:v>
                </c:pt>
                <c:pt idx="358">
                  <c:v>45957.785426886578</c:v>
                </c:pt>
                <c:pt idx="359">
                  <c:v>45957.785438530096</c:v>
                </c:pt>
                <c:pt idx="360">
                  <c:v>45957.785450127318</c:v>
                </c:pt>
                <c:pt idx="361">
                  <c:v>45957.785461805557</c:v>
                </c:pt>
                <c:pt idx="362">
                  <c:v>45957.785473414355</c:v>
                </c:pt>
                <c:pt idx="363">
                  <c:v>45957.785485092594</c:v>
                </c:pt>
                <c:pt idx="364">
                  <c:v>45957.785496736113</c:v>
                </c:pt>
                <c:pt idx="365">
                  <c:v>45957.785508379631</c:v>
                </c:pt>
                <c:pt idx="366">
                  <c:v>45957.785520046295</c:v>
                </c:pt>
                <c:pt idx="367">
                  <c:v>45957.785531689813</c:v>
                </c:pt>
                <c:pt idx="368">
                  <c:v>45957.785543379629</c:v>
                </c:pt>
                <c:pt idx="369">
                  <c:v>45957.785555023147</c:v>
                </c:pt>
                <c:pt idx="370">
                  <c:v>45957.785566643521</c:v>
                </c:pt>
                <c:pt idx="371">
                  <c:v>45957.785578275463</c:v>
                </c:pt>
                <c:pt idx="372">
                  <c:v>45957.785589907406</c:v>
                </c:pt>
                <c:pt idx="373">
                  <c:v>45957.785601574076</c:v>
                </c:pt>
                <c:pt idx="374">
                  <c:v>45957.785613206019</c:v>
                </c:pt>
                <c:pt idx="375">
                  <c:v>45957.785624884258</c:v>
                </c:pt>
                <c:pt idx="376">
                  <c:v>45957.785636527777</c:v>
                </c:pt>
                <c:pt idx="377">
                  <c:v>45957.785648136574</c:v>
                </c:pt>
                <c:pt idx="378">
                  <c:v>45957.785659745372</c:v>
                </c:pt>
                <c:pt idx="379">
                  <c:v>45957.785671377314</c:v>
                </c:pt>
                <c:pt idx="380">
                  <c:v>45957.785683043985</c:v>
                </c:pt>
                <c:pt idx="381">
                  <c:v>45957.785694710648</c:v>
                </c:pt>
                <c:pt idx="382">
                  <c:v>45957.785706331022</c:v>
                </c:pt>
                <c:pt idx="383">
                  <c:v>45957.785717997685</c:v>
                </c:pt>
                <c:pt idx="384">
                  <c:v>45957.785729675925</c:v>
                </c:pt>
                <c:pt idx="385">
                  <c:v>45957.785741354164</c:v>
                </c:pt>
                <c:pt idx="386">
                  <c:v>45957.785752951386</c:v>
                </c:pt>
                <c:pt idx="387">
                  <c:v>45957.785764664353</c:v>
                </c:pt>
                <c:pt idx="388">
                  <c:v>45957.785776261575</c:v>
                </c:pt>
                <c:pt idx="389">
                  <c:v>45957.785787893517</c:v>
                </c:pt>
                <c:pt idx="390">
                  <c:v>45957.785799513891</c:v>
                </c:pt>
                <c:pt idx="391">
                  <c:v>45957.785811180554</c:v>
                </c:pt>
                <c:pt idx="392">
                  <c:v>45957.785822789352</c:v>
                </c:pt>
                <c:pt idx="393">
                  <c:v>45957.78583439815</c:v>
                </c:pt>
                <c:pt idx="394">
                  <c:v>45957.785846064813</c:v>
                </c:pt>
                <c:pt idx="395">
                  <c:v>45957.785857719908</c:v>
                </c:pt>
                <c:pt idx="396">
                  <c:v>45957.78586935185</c:v>
                </c:pt>
                <c:pt idx="397">
                  <c:v>45957.78588103009</c:v>
                </c:pt>
                <c:pt idx="398">
                  <c:v>45957.785892673608</c:v>
                </c:pt>
                <c:pt idx="399">
                  <c:v>45957.785904363423</c:v>
                </c:pt>
                <c:pt idx="400">
                  <c:v>45957.785915960645</c:v>
                </c:pt>
                <c:pt idx="401">
                  <c:v>45957.785927569443</c:v>
                </c:pt>
                <c:pt idx="402">
                  <c:v>45957.785939189816</c:v>
                </c:pt>
                <c:pt idx="403">
                  <c:v>45957.785950891201</c:v>
                </c:pt>
                <c:pt idx="404">
                  <c:v>45957.785962511574</c:v>
                </c:pt>
                <c:pt idx="405">
                  <c:v>45957.785974166669</c:v>
                </c:pt>
                <c:pt idx="406">
                  <c:v>45957.785985844908</c:v>
                </c:pt>
                <c:pt idx="407">
                  <c:v>45957.785997430554</c:v>
                </c:pt>
                <c:pt idx="408">
                  <c:v>45957.786009074072</c:v>
                </c:pt>
                <c:pt idx="409">
                  <c:v>45957.786020729167</c:v>
                </c:pt>
                <c:pt idx="410">
                  <c:v>45957.786032361109</c:v>
                </c:pt>
                <c:pt idx="411">
                  <c:v>45957.78604402778</c:v>
                </c:pt>
                <c:pt idx="412">
                  <c:v>45957.786055682867</c:v>
                </c:pt>
                <c:pt idx="413">
                  <c:v>45957.786067337962</c:v>
                </c:pt>
                <c:pt idx="414">
                  <c:v>45957.786079027777</c:v>
                </c:pt>
                <c:pt idx="415">
                  <c:v>45957.786090636575</c:v>
                </c:pt>
                <c:pt idx="416">
                  <c:v>45957.78610229167</c:v>
                </c:pt>
                <c:pt idx="417">
                  <c:v>45957.786113923612</c:v>
                </c:pt>
                <c:pt idx="418">
                  <c:v>45957.786125590275</c:v>
                </c:pt>
                <c:pt idx="419">
                  <c:v>45957.786137280091</c:v>
                </c:pt>
                <c:pt idx="420">
                  <c:v>45957.786148912041</c:v>
                </c:pt>
                <c:pt idx="421">
                  <c:v>45957.786160567128</c:v>
                </c:pt>
                <c:pt idx="422">
                  <c:v>45957.786172222222</c:v>
                </c:pt>
                <c:pt idx="423">
                  <c:v>45957.786183865741</c:v>
                </c:pt>
                <c:pt idx="424">
                  <c:v>45957.786195486115</c:v>
                </c:pt>
                <c:pt idx="425">
                  <c:v>45957.786207141202</c:v>
                </c:pt>
                <c:pt idx="426">
                  <c:v>45957.786218819441</c:v>
                </c:pt>
                <c:pt idx="427">
                  <c:v>45957.786230405094</c:v>
                </c:pt>
                <c:pt idx="428">
                  <c:v>45957.78624209491</c:v>
                </c:pt>
                <c:pt idx="429">
                  <c:v>45957.786253692131</c:v>
                </c:pt>
                <c:pt idx="430">
                  <c:v>45957.786265393515</c:v>
                </c:pt>
                <c:pt idx="431">
                  <c:v>45957.78627704861</c:v>
                </c:pt>
                <c:pt idx="432">
                  <c:v>45957.786288692128</c:v>
                </c:pt>
                <c:pt idx="433">
                  <c:v>45957.78630028935</c:v>
                </c:pt>
                <c:pt idx="434">
                  <c:v>45957.786311932869</c:v>
                </c:pt>
                <c:pt idx="435">
                  <c:v>45957.786323587963</c:v>
                </c:pt>
                <c:pt idx="436">
                  <c:v>45957.786335231482</c:v>
                </c:pt>
                <c:pt idx="437">
                  <c:v>45957.786346828703</c:v>
                </c:pt>
                <c:pt idx="438">
                  <c:v>45957.786358495374</c:v>
                </c:pt>
                <c:pt idx="439">
                  <c:v>45957.786370104164</c:v>
                </c:pt>
                <c:pt idx="440">
                  <c:v>45957.786381724538</c:v>
                </c:pt>
                <c:pt idx="441">
                  <c:v>45957.786393391201</c:v>
                </c:pt>
                <c:pt idx="442">
                  <c:v>45957.786405046296</c:v>
                </c:pt>
                <c:pt idx="443">
                  <c:v>45957.786416655093</c:v>
                </c:pt>
                <c:pt idx="444">
                  <c:v>45957.786428263891</c:v>
                </c:pt>
                <c:pt idx="445">
                  <c:v>45957.786439930554</c:v>
                </c:pt>
                <c:pt idx="446">
                  <c:v>45957.786451597225</c:v>
                </c:pt>
                <c:pt idx="447">
                  <c:v>45957.786463206015</c:v>
                </c:pt>
                <c:pt idx="448">
                  <c:v>45957.786474872686</c:v>
                </c:pt>
                <c:pt idx="449">
                  <c:v>45957.786486504629</c:v>
                </c:pt>
                <c:pt idx="450">
                  <c:v>45957.786498136571</c:v>
                </c:pt>
                <c:pt idx="451">
                  <c:v>45957.786509791666</c:v>
                </c:pt>
                <c:pt idx="452">
                  <c:v>45957.786521388887</c:v>
                </c:pt>
                <c:pt idx="453">
                  <c:v>45957.786532986109</c:v>
                </c:pt>
                <c:pt idx="454">
                  <c:v>45957.786544618059</c:v>
                </c:pt>
                <c:pt idx="455">
                  <c:v>45957.786556296298</c:v>
                </c:pt>
                <c:pt idx="456">
                  <c:v>45957.78656792824</c:v>
                </c:pt>
                <c:pt idx="457">
                  <c:v>45957.786579548614</c:v>
                </c:pt>
                <c:pt idx="458">
                  <c:v>45957.786591203701</c:v>
                </c:pt>
                <c:pt idx="459">
                  <c:v>45957.786602812499</c:v>
                </c:pt>
                <c:pt idx="460">
                  <c:v>45957.786614444442</c:v>
                </c:pt>
                <c:pt idx="461">
                  <c:v>45957.786626053239</c:v>
                </c:pt>
                <c:pt idx="462">
                  <c:v>45957.786637696758</c:v>
                </c:pt>
                <c:pt idx="463">
                  <c:v>45957.786649351852</c:v>
                </c:pt>
                <c:pt idx="464">
                  <c:v>45957.786661053244</c:v>
                </c:pt>
                <c:pt idx="465">
                  <c:v>45957.786672743059</c:v>
                </c:pt>
                <c:pt idx="466">
                  <c:v>45957.786684409723</c:v>
                </c:pt>
                <c:pt idx="467">
                  <c:v>45957.786696076386</c:v>
                </c:pt>
                <c:pt idx="468">
                  <c:v>45957.78670773148</c:v>
                </c:pt>
                <c:pt idx="469">
                  <c:v>45957.78671940972</c:v>
                </c:pt>
                <c:pt idx="470">
                  <c:v>45957.786731087966</c:v>
                </c:pt>
                <c:pt idx="471">
                  <c:v>45957.786742731485</c:v>
                </c:pt>
                <c:pt idx="472">
                  <c:v>45957.786754409724</c:v>
                </c:pt>
                <c:pt idx="473">
                  <c:v>45957.786766030091</c:v>
                </c:pt>
                <c:pt idx="474">
                  <c:v>45957.786777650465</c:v>
                </c:pt>
                <c:pt idx="475">
                  <c:v>45957.786789270831</c:v>
                </c:pt>
                <c:pt idx="476">
                  <c:v>45957.786800879629</c:v>
                </c:pt>
                <c:pt idx="477">
                  <c:v>45957.786812534723</c:v>
                </c:pt>
                <c:pt idx="478">
                  <c:v>45957.786824178242</c:v>
                </c:pt>
                <c:pt idx="479">
                  <c:v>45957.786835787039</c:v>
                </c:pt>
                <c:pt idx="480">
                  <c:v>45957.786847442127</c:v>
                </c:pt>
                <c:pt idx="481">
                  <c:v>45957.786859097221</c:v>
                </c:pt>
                <c:pt idx="482">
                  <c:v>45957.786870798613</c:v>
                </c:pt>
                <c:pt idx="483">
                  <c:v>45957.786882395834</c:v>
                </c:pt>
                <c:pt idx="484">
                  <c:v>45957.786894097226</c:v>
                </c:pt>
                <c:pt idx="485">
                  <c:v>45957.786905706016</c:v>
                </c:pt>
                <c:pt idx="486">
                  <c:v>45957.786917372687</c:v>
                </c:pt>
                <c:pt idx="487">
                  <c:v>45957.78692903935</c:v>
                </c:pt>
                <c:pt idx="488">
                  <c:v>45957.7869406713</c:v>
                </c:pt>
                <c:pt idx="489">
                  <c:v>45957.786952303242</c:v>
                </c:pt>
                <c:pt idx="490">
                  <c:v>45957.786963923609</c:v>
                </c:pt>
                <c:pt idx="491">
                  <c:v>45957.786975555558</c:v>
                </c:pt>
                <c:pt idx="492">
                  <c:v>45957.786987187501</c:v>
                </c:pt>
                <c:pt idx="493">
                  <c:v>45957.786998796299</c:v>
                </c:pt>
                <c:pt idx="494">
                  <c:v>45957.787010439817</c:v>
                </c:pt>
                <c:pt idx="495">
                  <c:v>45957.787022094904</c:v>
                </c:pt>
                <c:pt idx="496">
                  <c:v>45957.787033726854</c:v>
                </c:pt>
                <c:pt idx="497">
                  <c:v>45957.78704541667</c:v>
                </c:pt>
                <c:pt idx="498">
                  <c:v>45957.787057083333</c:v>
                </c:pt>
                <c:pt idx="499">
                  <c:v>45957.787068738427</c:v>
                </c:pt>
                <c:pt idx="500">
                  <c:v>45957.787080381946</c:v>
                </c:pt>
                <c:pt idx="501">
                  <c:v>45957.787092013888</c:v>
                </c:pt>
                <c:pt idx="502">
                  <c:v>45957.787103668983</c:v>
                </c:pt>
                <c:pt idx="503">
                  <c:v>45957.787115266205</c:v>
                </c:pt>
                <c:pt idx="504">
                  <c:v>45957.787126909723</c:v>
                </c:pt>
                <c:pt idx="505">
                  <c:v>45957.787138541666</c:v>
                </c:pt>
                <c:pt idx="506">
                  <c:v>45957.787150208336</c:v>
                </c:pt>
                <c:pt idx="507">
                  <c:v>45957.787161863424</c:v>
                </c:pt>
                <c:pt idx="508">
                  <c:v>45957.787173472221</c:v>
                </c:pt>
                <c:pt idx="509">
                  <c:v>45957.78718511574</c:v>
                </c:pt>
                <c:pt idx="510">
                  <c:v>45957.787196759258</c:v>
                </c:pt>
                <c:pt idx="511">
                  <c:v>45957.787208402777</c:v>
                </c:pt>
                <c:pt idx="512">
                  <c:v>45957.78722002315</c:v>
                </c:pt>
                <c:pt idx="513">
                  <c:v>45957.787231655093</c:v>
                </c:pt>
                <c:pt idx="514">
                  <c:v>45957.787243252315</c:v>
                </c:pt>
                <c:pt idx="515">
                  <c:v>45957.787254895833</c:v>
                </c:pt>
                <c:pt idx="516">
                  <c:v>45957.787266585648</c:v>
                </c:pt>
                <c:pt idx="517">
                  <c:v>45957.787278217591</c:v>
                </c:pt>
                <c:pt idx="518">
                  <c:v>45957.787289837965</c:v>
                </c:pt>
                <c:pt idx="519">
                  <c:v>45957.787301504628</c:v>
                </c:pt>
                <c:pt idx="520">
                  <c:v>45957.787313148146</c:v>
                </c:pt>
                <c:pt idx="521">
                  <c:v>45957.787324791665</c:v>
                </c:pt>
                <c:pt idx="522">
                  <c:v>45957.787336458336</c:v>
                </c:pt>
                <c:pt idx="523">
                  <c:v>45957.78734815972</c:v>
                </c:pt>
                <c:pt idx="524">
                  <c:v>45957.787359814814</c:v>
                </c:pt>
                <c:pt idx="525">
                  <c:v>45957.787371458333</c:v>
                </c:pt>
                <c:pt idx="526">
                  <c:v>45957.787383136572</c:v>
                </c:pt>
                <c:pt idx="527">
                  <c:v>45957.787394803243</c:v>
                </c:pt>
                <c:pt idx="528">
                  <c:v>45957.787406423609</c:v>
                </c:pt>
                <c:pt idx="529">
                  <c:v>45957.787418043983</c:v>
                </c:pt>
                <c:pt idx="530">
                  <c:v>45957.787429722222</c:v>
                </c:pt>
                <c:pt idx="531">
                  <c:v>45957.787441354165</c:v>
                </c:pt>
                <c:pt idx="532">
                  <c:v>45957.787452974539</c:v>
                </c:pt>
                <c:pt idx="533">
                  <c:v>45957.787464583336</c:v>
                </c:pt>
                <c:pt idx="534">
                  <c:v>45957.787476226855</c:v>
                </c:pt>
                <c:pt idx="535">
                  <c:v>45957.787487824076</c:v>
                </c:pt>
                <c:pt idx="536">
                  <c:v>45957.787499421298</c:v>
                </c:pt>
                <c:pt idx="537">
                  <c:v>45957.787511064816</c:v>
                </c:pt>
                <c:pt idx="538">
                  <c:v>45957.78752273148</c:v>
                </c:pt>
                <c:pt idx="539">
                  <c:v>45957.787534363422</c:v>
                </c:pt>
                <c:pt idx="540">
                  <c:v>45957.78754597222</c:v>
                </c:pt>
                <c:pt idx="541">
                  <c:v>45957.787557650459</c:v>
                </c:pt>
                <c:pt idx="542">
                  <c:v>45957.78756931713</c:v>
                </c:pt>
                <c:pt idx="543">
                  <c:v>45957.787580972225</c:v>
                </c:pt>
                <c:pt idx="544">
                  <c:v>45957.787592604167</c:v>
                </c:pt>
                <c:pt idx="545">
                  <c:v>45957.787604224533</c:v>
                </c:pt>
                <c:pt idx="546">
                  <c:v>45957.787615879628</c:v>
                </c:pt>
                <c:pt idx="547">
                  <c:v>45957.787627523147</c:v>
                </c:pt>
                <c:pt idx="548">
                  <c:v>45957.787639120368</c:v>
                </c:pt>
                <c:pt idx="549">
                  <c:v>45957.78765082176</c:v>
                </c:pt>
                <c:pt idx="550">
                  <c:v>45957.787662511575</c:v>
                </c:pt>
                <c:pt idx="551">
                  <c:v>45957.787674120373</c:v>
                </c:pt>
                <c:pt idx="552">
                  <c:v>45957.787685763891</c:v>
                </c:pt>
                <c:pt idx="553">
                  <c:v>45957.78769740741</c:v>
                </c:pt>
                <c:pt idx="554">
                  <c:v>45957.787709039352</c:v>
                </c:pt>
                <c:pt idx="555">
                  <c:v>45957.787720694447</c:v>
                </c:pt>
                <c:pt idx="556">
                  <c:v>45957.78773236111</c:v>
                </c:pt>
                <c:pt idx="557">
                  <c:v>45957.787743981484</c:v>
                </c:pt>
                <c:pt idx="558">
                  <c:v>45957.787755578705</c:v>
                </c:pt>
                <c:pt idx="559">
                  <c:v>45957.787767210648</c:v>
                </c:pt>
                <c:pt idx="560">
                  <c:v>45957.78777884259</c:v>
                </c:pt>
                <c:pt idx="561">
                  <c:v>45957.787790486109</c:v>
                </c:pt>
                <c:pt idx="562">
                  <c:v>45957.787802152779</c:v>
                </c:pt>
                <c:pt idx="563">
                  <c:v>45957.787813796298</c:v>
                </c:pt>
                <c:pt idx="564">
                  <c:v>45957.78782539352</c:v>
                </c:pt>
                <c:pt idx="565">
                  <c:v>45957.787837013886</c:v>
                </c:pt>
                <c:pt idx="566">
                  <c:v>45957.787848680557</c:v>
                </c:pt>
                <c:pt idx="567">
                  <c:v>45957.78786034722</c:v>
                </c:pt>
                <c:pt idx="568">
                  <c:v>45957.78787197917</c:v>
                </c:pt>
                <c:pt idx="569">
                  <c:v>45957.787883599536</c:v>
                </c:pt>
                <c:pt idx="570">
                  <c:v>45957.78789521991</c:v>
                </c:pt>
                <c:pt idx="571">
                  <c:v>45957.787906840276</c:v>
                </c:pt>
                <c:pt idx="572">
                  <c:v>45957.787918449074</c:v>
                </c:pt>
                <c:pt idx="573">
                  <c:v>45957.787930046296</c:v>
                </c:pt>
                <c:pt idx="574">
                  <c:v>45957.787941712966</c:v>
                </c:pt>
                <c:pt idx="575">
                  <c:v>45957.787953310188</c:v>
                </c:pt>
                <c:pt idx="576">
                  <c:v>45957.787964965275</c:v>
                </c:pt>
                <c:pt idx="577">
                  <c:v>45957.787976608794</c:v>
                </c:pt>
                <c:pt idx="578">
                  <c:v>45957.787988240743</c:v>
                </c:pt>
                <c:pt idx="579">
                  <c:v>45957.78799986111</c:v>
                </c:pt>
                <c:pt idx="580">
                  <c:v>45957.788011469907</c:v>
                </c:pt>
                <c:pt idx="581">
                  <c:v>45957.788023090281</c:v>
                </c:pt>
                <c:pt idx="582">
                  <c:v>45957.78803476852</c:v>
                </c:pt>
                <c:pt idx="583">
                  <c:v>45957.788046423608</c:v>
                </c:pt>
                <c:pt idx="584">
                  <c:v>45957.788058032405</c:v>
                </c:pt>
                <c:pt idx="585">
                  <c:v>45957.788069675924</c:v>
                </c:pt>
                <c:pt idx="586">
                  <c:v>45957.788081284722</c:v>
                </c:pt>
                <c:pt idx="587">
                  <c:v>45957.78809292824</c:v>
                </c:pt>
                <c:pt idx="588">
                  <c:v>45957.788104571759</c:v>
                </c:pt>
                <c:pt idx="589">
                  <c:v>45957.78811616898</c:v>
                </c:pt>
                <c:pt idx="590">
                  <c:v>45957.788127777778</c:v>
                </c:pt>
                <c:pt idx="591">
                  <c:v>45957.78813940972</c:v>
                </c:pt>
                <c:pt idx="592">
                  <c:v>45957.788151053239</c:v>
                </c:pt>
                <c:pt idx="593">
                  <c:v>45957.788162719909</c:v>
                </c:pt>
                <c:pt idx="594">
                  <c:v>45957.788174363428</c:v>
                </c:pt>
                <c:pt idx="595">
                  <c:v>45957.788186030091</c:v>
                </c:pt>
                <c:pt idx="596">
                  <c:v>45957.788197650465</c:v>
                </c:pt>
                <c:pt idx="597">
                  <c:v>45957.788209317128</c:v>
                </c:pt>
                <c:pt idx="598">
                  <c:v>45957.788220960647</c:v>
                </c:pt>
                <c:pt idx="599">
                  <c:v>45957.788232557868</c:v>
                </c:pt>
                <c:pt idx="600">
                  <c:v>45957.78824415509</c:v>
                </c:pt>
                <c:pt idx="601">
                  <c:v>45957.78825578704</c:v>
                </c:pt>
                <c:pt idx="602">
                  <c:v>45957.788267430558</c:v>
                </c:pt>
                <c:pt idx="603">
                  <c:v>45957.788279097222</c:v>
                </c:pt>
                <c:pt idx="604">
                  <c:v>45957.788290775461</c:v>
                </c:pt>
                <c:pt idx="605">
                  <c:v>45957.788302384259</c:v>
                </c:pt>
                <c:pt idx="606">
                  <c:v>45957.788314027777</c:v>
                </c:pt>
                <c:pt idx="607">
                  <c:v>45957.78832565972</c:v>
                </c:pt>
                <c:pt idx="608">
                  <c:v>45957.788337268517</c:v>
                </c:pt>
                <c:pt idx="609">
                  <c:v>45957.788348935188</c:v>
                </c:pt>
                <c:pt idx="610">
                  <c:v>45957.788360590275</c:v>
                </c:pt>
                <c:pt idx="611">
                  <c:v>45957.78837224537</c:v>
                </c:pt>
                <c:pt idx="612">
                  <c:v>45957.78838391204</c:v>
                </c:pt>
                <c:pt idx="613">
                  <c:v>45957.788395567128</c:v>
                </c:pt>
                <c:pt idx="614">
                  <c:v>45957.788407175925</c:v>
                </c:pt>
                <c:pt idx="615">
                  <c:v>45957.788418807868</c:v>
                </c:pt>
                <c:pt idx="616">
                  <c:v>45957.788430439818</c:v>
                </c:pt>
                <c:pt idx="617">
                  <c:v>45957.788442060184</c:v>
                </c:pt>
                <c:pt idx="618">
                  <c:v>45957.788453668982</c:v>
                </c:pt>
                <c:pt idx="619">
                  <c:v>45957.788465347221</c:v>
                </c:pt>
                <c:pt idx="620">
                  <c:v>45957.78847699074</c:v>
                </c:pt>
                <c:pt idx="621">
                  <c:v>45957.788488587961</c:v>
                </c:pt>
                <c:pt idx="622">
                  <c:v>45957.78850023148</c:v>
                </c:pt>
                <c:pt idx="623">
                  <c:v>45957.788511828701</c:v>
                </c:pt>
                <c:pt idx="624">
                  <c:v>45957.788523483796</c:v>
                </c:pt>
                <c:pt idx="625">
                  <c:v>45957.788535092594</c:v>
                </c:pt>
                <c:pt idx="626">
                  <c:v>45957.78854671296</c:v>
                </c:pt>
                <c:pt idx="627">
                  <c:v>45957.78855834491</c:v>
                </c:pt>
                <c:pt idx="628">
                  <c:v>45957.788569999997</c:v>
                </c:pt>
                <c:pt idx="629">
                  <c:v>45957.788581666668</c:v>
                </c:pt>
                <c:pt idx="630">
                  <c:v>45957.788593333331</c:v>
                </c:pt>
                <c:pt idx="631">
                  <c:v>45957.788604988426</c:v>
                </c:pt>
                <c:pt idx="632">
                  <c:v>45957.788616631944</c:v>
                </c:pt>
                <c:pt idx="633">
                  <c:v>45957.788628240742</c:v>
                </c:pt>
                <c:pt idx="634">
                  <c:v>45957.788639837963</c:v>
                </c:pt>
                <c:pt idx="635">
                  <c:v>45957.788651527779</c:v>
                </c:pt>
                <c:pt idx="636">
                  <c:v>45957.788663148145</c:v>
                </c:pt>
                <c:pt idx="637">
                  <c:v>45957.788674791664</c:v>
                </c:pt>
                <c:pt idx="638">
                  <c:v>45957.788686423613</c:v>
                </c:pt>
                <c:pt idx="639">
                  <c:v>45957.788698113429</c:v>
                </c:pt>
                <c:pt idx="640">
                  <c:v>45957.788709745371</c:v>
                </c:pt>
                <c:pt idx="641">
                  <c:v>45957.788721423611</c:v>
                </c:pt>
                <c:pt idx="642">
                  <c:v>45957.788733032408</c:v>
                </c:pt>
                <c:pt idx="643">
                  <c:v>45957.788744675927</c:v>
                </c:pt>
                <c:pt idx="644">
                  <c:v>45957.788756296293</c:v>
                </c:pt>
                <c:pt idx="645">
                  <c:v>45957.788767893515</c:v>
                </c:pt>
                <c:pt idx="646">
                  <c:v>45957.788779537033</c:v>
                </c:pt>
                <c:pt idx="647">
                  <c:v>45957.788791145831</c:v>
                </c:pt>
                <c:pt idx="648">
                  <c:v>45957.788802743053</c:v>
                </c:pt>
                <c:pt idx="649">
                  <c:v>45957.788814398147</c:v>
                </c:pt>
                <c:pt idx="650">
                  <c:v>45957.788825983793</c:v>
                </c:pt>
                <c:pt idx="651">
                  <c:v>45957.788837569446</c:v>
                </c:pt>
                <c:pt idx="652">
                  <c:v>45957.788849201388</c:v>
                </c:pt>
                <c:pt idx="653">
                  <c:v>45957.788860868059</c:v>
                </c:pt>
                <c:pt idx="654">
                  <c:v>45957.788872557867</c:v>
                </c:pt>
                <c:pt idx="655">
                  <c:v>45957.788884178241</c:v>
                </c:pt>
                <c:pt idx="656">
                  <c:v>45957.788895879632</c:v>
                </c:pt>
                <c:pt idx="657">
                  <c:v>45957.788907534719</c:v>
                </c:pt>
                <c:pt idx="658">
                  <c:v>45957.788919166669</c:v>
                </c:pt>
                <c:pt idx="659">
                  <c:v>45957.788930787035</c:v>
                </c:pt>
                <c:pt idx="660">
                  <c:v>45957.788942453706</c:v>
                </c:pt>
                <c:pt idx="661">
                  <c:v>45957.788954108793</c:v>
                </c:pt>
                <c:pt idx="662">
                  <c:v>45957.788965763888</c:v>
                </c:pt>
                <c:pt idx="663">
                  <c:v>45957.788977442127</c:v>
                </c:pt>
                <c:pt idx="664">
                  <c:v>45957.788989062501</c:v>
                </c:pt>
                <c:pt idx="665">
                  <c:v>45957.789000659723</c:v>
                </c:pt>
                <c:pt idx="666">
                  <c:v>45957.789012280089</c:v>
                </c:pt>
                <c:pt idx="667">
                  <c:v>45957.789023935184</c:v>
                </c:pt>
                <c:pt idx="668">
                  <c:v>45957.789035532405</c:v>
                </c:pt>
                <c:pt idx="669">
                  <c:v>45957.789047164355</c:v>
                </c:pt>
                <c:pt idx="670">
                  <c:v>45957.789058807874</c:v>
                </c:pt>
                <c:pt idx="671">
                  <c:v>45957.789070474537</c:v>
                </c:pt>
                <c:pt idx="672">
                  <c:v>45957.789082129631</c:v>
                </c:pt>
                <c:pt idx="673">
                  <c:v>45957.789093807871</c:v>
                </c:pt>
                <c:pt idx="674">
                  <c:v>45957.789105451389</c:v>
                </c:pt>
                <c:pt idx="675">
                  <c:v>45957.789117118053</c:v>
                </c:pt>
                <c:pt idx="676">
                  <c:v>45957.789128750002</c:v>
                </c:pt>
                <c:pt idx="677">
                  <c:v>45957.789140381945</c:v>
                </c:pt>
                <c:pt idx="678">
                  <c:v>45957.789152037039</c:v>
                </c:pt>
                <c:pt idx="679">
                  <c:v>45957.789163657406</c:v>
                </c:pt>
                <c:pt idx="680">
                  <c:v>45957.789175289348</c:v>
                </c:pt>
                <c:pt idx="681">
                  <c:v>45957.789186956019</c:v>
                </c:pt>
                <c:pt idx="682">
                  <c:v>45957.789198599537</c:v>
                </c:pt>
                <c:pt idx="683">
                  <c:v>45957.789210243056</c:v>
                </c:pt>
                <c:pt idx="684">
                  <c:v>45957.789221874998</c:v>
                </c:pt>
                <c:pt idx="685">
                  <c:v>45957.789233518517</c:v>
                </c:pt>
                <c:pt idx="686">
                  <c:v>45957.789245173612</c:v>
                </c:pt>
                <c:pt idx="687">
                  <c:v>45957.789256782409</c:v>
                </c:pt>
                <c:pt idx="688">
                  <c:v>45957.789268449073</c:v>
                </c:pt>
                <c:pt idx="689">
                  <c:v>45957.789280104167</c:v>
                </c:pt>
                <c:pt idx="690">
                  <c:v>45957.78929177083</c:v>
                </c:pt>
                <c:pt idx="691">
                  <c:v>45957.789303425925</c:v>
                </c:pt>
                <c:pt idx="692">
                  <c:v>45957.78931508102</c:v>
                </c:pt>
                <c:pt idx="693">
                  <c:v>45957.789326747683</c:v>
                </c:pt>
                <c:pt idx="694">
                  <c:v>45957.789338379633</c:v>
                </c:pt>
                <c:pt idx="695">
                  <c:v>45957.789350046296</c:v>
                </c:pt>
                <c:pt idx="696">
                  <c:v>45957.78936166667</c:v>
                </c:pt>
                <c:pt idx="697">
                  <c:v>45957.789373287036</c:v>
                </c:pt>
                <c:pt idx="698">
                  <c:v>45957.789384918979</c:v>
                </c:pt>
                <c:pt idx="699">
                  <c:v>45957.789396527776</c:v>
                </c:pt>
                <c:pt idx="700">
                  <c:v>45957.789408171295</c:v>
                </c:pt>
                <c:pt idx="701">
                  <c:v>45957.789419803237</c:v>
                </c:pt>
                <c:pt idx="702">
                  <c:v>45957.789431446756</c:v>
                </c:pt>
                <c:pt idx="703">
                  <c:v>45957.789443125002</c:v>
                </c:pt>
                <c:pt idx="704">
                  <c:v>45957.789454768521</c:v>
                </c:pt>
                <c:pt idx="705">
                  <c:v>45957.789466435184</c:v>
                </c:pt>
                <c:pt idx="706">
                  <c:v>45957.789478067127</c:v>
                </c:pt>
                <c:pt idx="707">
                  <c:v>45957.789489756942</c:v>
                </c:pt>
                <c:pt idx="708">
                  <c:v>45957.789501423613</c:v>
                </c:pt>
                <c:pt idx="709">
                  <c:v>45957.789513043979</c:v>
                </c:pt>
                <c:pt idx="710">
                  <c:v>45957.789524675929</c:v>
                </c:pt>
                <c:pt idx="711">
                  <c:v>45957.789536307871</c:v>
                </c:pt>
                <c:pt idx="712">
                  <c:v>45957.789547928238</c:v>
                </c:pt>
                <c:pt idx="713">
                  <c:v>45957.789559606485</c:v>
                </c:pt>
                <c:pt idx="714">
                  <c:v>45957.789571296293</c:v>
                </c:pt>
                <c:pt idx="715">
                  <c:v>45957.789582974539</c:v>
                </c:pt>
                <c:pt idx="716">
                  <c:v>45957.789594606482</c:v>
                </c:pt>
                <c:pt idx="717">
                  <c:v>45957.789606273145</c:v>
                </c:pt>
                <c:pt idx="718">
                  <c:v>45957.789617916664</c:v>
                </c:pt>
                <c:pt idx="719">
                  <c:v>45957.789629560182</c:v>
                </c:pt>
                <c:pt idx="720">
                  <c:v>45957.789641145835</c:v>
                </c:pt>
                <c:pt idx="721">
                  <c:v>45957.789652824074</c:v>
                </c:pt>
                <c:pt idx="722">
                  <c:v>45957.789664456017</c:v>
                </c:pt>
                <c:pt idx="723">
                  <c:v>45957.789676064815</c:v>
                </c:pt>
                <c:pt idx="724">
                  <c:v>45957.789687743054</c:v>
                </c:pt>
                <c:pt idx="725">
                  <c:v>45957.789699363428</c:v>
                </c:pt>
                <c:pt idx="726">
                  <c:v>45957.789711018515</c:v>
                </c:pt>
                <c:pt idx="727">
                  <c:v>45957.789722685186</c:v>
                </c:pt>
                <c:pt idx="728">
                  <c:v>45957.789734328704</c:v>
                </c:pt>
                <c:pt idx="729">
                  <c:v>45957.78974601852</c:v>
                </c:pt>
                <c:pt idx="730">
                  <c:v>45957.789757650462</c:v>
                </c:pt>
                <c:pt idx="731">
                  <c:v>45957.789769351853</c:v>
                </c:pt>
                <c:pt idx="732">
                  <c:v>45957.789781053238</c:v>
                </c:pt>
                <c:pt idx="733">
                  <c:v>45957.789792731484</c:v>
                </c:pt>
                <c:pt idx="734">
                  <c:v>45957.789804351851</c:v>
                </c:pt>
                <c:pt idx="735">
                  <c:v>45957.789815949072</c:v>
                </c:pt>
                <c:pt idx="736">
                  <c:v>45957.789827581022</c:v>
                </c:pt>
                <c:pt idx="737">
                  <c:v>45957.789839178244</c:v>
                </c:pt>
                <c:pt idx="738">
                  <c:v>45957.789850844907</c:v>
                </c:pt>
                <c:pt idx="739">
                  <c:v>45957.789862488426</c:v>
                </c:pt>
                <c:pt idx="740">
                  <c:v>45957.789874189817</c:v>
                </c:pt>
                <c:pt idx="741">
                  <c:v>45957.789885868056</c:v>
                </c:pt>
                <c:pt idx="742">
                  <c:v>45957.789897499999</c:v>
                </c:pt>
                <c:pt idx="743">
                  <c:v>45957.789909097221</c:v>
                </c:pt>
                <c:pt idx="744">
                  <c:v>45957.789920717594</c:v>
                </c:pt>
                <c:pt idx="745">
                  <c:v>45957.789932337961</c:v>
                </c:pt>
                <c:pt idx="746">
                  <c:v>45957.789944039352</c:v>
                </c:pt>
                <c:pt idx="747">
                  <c:v>45957.789955717592</c:v>
                </c:pt>
                <c:pt idx="748">
                  <c:v>45957.789967407407</c:v>
                </c:pt>
                <c:pt idx="749">
                  <c:v>45957.789979027781</c:v>
                </c:pt>
                <c:pt idx="750">
                  <c:v>45957.789990682868</c:v>
                </c:pt>
                <c:pt idx="751">
                  <c:v>45957.790002291666</c:v>
                </c:pt>
                <c:pt idx="752">
                  <c:v>45957.790013900463</c:v>
                </c:pt>
                <c:pt idx="753">
                  <c:v>45957.790025578703</c:v>
                </c:pt>
                <c:pt idx="754">
                  <c:v>45957.790037175924</c:v>
                </c:pt>
                <c:pt idx="755">
                  <c:v>45957.790048773146</c:v>
                </c:pt>
                <c:pt idx="756">
                  <c:v>45957.790060405096</c:v>
                </c:pt>
                <c:pt idx="757">
                  <c:v>45957.790072013886</c:v>
                </c:pt>
                <c:pt idx="758">
                  <c:v>45957.790083668981</c:v>
                </c:pt>
                <c:pt idx="759">
                  <c:v>45957.790095300923</c:v>
                </c:pt>
                <c:pt idx="760">
                  <c:v>45957.790106967594</c:v>
                </c:pt>
                <c:pt idx="761">
                  <c:v>45957.790118599536</c:v>
                </c:pt>
                <c:pt idx="762">
                  <c:v>45957.790130277775</c:v>
                </c:pt>
                <c:pt idx="763">
                  <c:v>45957.790141874997</c:v>
                </c:pt>
                <c:pt idx="764">
                  <c:v>45957.790153541668</c:v>
                </c:pt>
                <c:pt idx="765">
                  <c:v>45957.790165243059</c:v>
                </c:pt>
                <c:pt idx="766">
                  <c:v>45957.790176909723</c:v>
                </c:pt>
                <c:pt idx="767">
                  <c:v>45957.790188553241</c:v>
                </c:pt>
                <c:pt idx="768">
                  <c:v>45957.79020019676</c:v>
                </c:pt>
                <c:pt idx="769">
                  <c:v>45957.790211805557</c:v>
                </c:pt>
                <c:pt idx="770">
                  <c:v>45957.790223414355</c:v>
                </c:pt>
                <c:pt idx="771">
                  <c:v>45957.79023510417</c:v>
                </c:pt>
                <c:pt idx="772">
                  <c:v>45957.79024678241</c:v>
                </c:pt>
                <c:pt idx="773">
                  <c:v>45957.790258402776</c:v>
                </c:pt>
                <c:pt idx="774">
                  <c:v>45957.790270057871</c:v>
                </c:pt>
                <c:pt idx="775">
                  <c:v>45957.79028173611</c:v>
                </c:pt>
                <c:pt idx="776">
                  <c:v>45957.790293356484</c:v>
                </c:pt>
                <c:pt idx="777">
                  <c:v>45957.790305034723</c:v>
                </c:pt>
                <c:pt idx="778">
                  <c:v>45957.79031665509</c:v>
                </c:pt>
                <c:pt idx="779">
                  <c:v>45957.790328298608</c:v>
                </c:pt>
                <c:pt idx="780">
                  <c:v>45957.790339930558</c:v>
                </c:pt>
                <c:pt idx="781">
                  <c:v>45957.790351608797</c:v>
                </c:pt>
                <c:pt idx="782">
                  <c:v>45957.79036324074</c:v>
                </c:pt>
                <c:pt idx="783">
                  <c:v>45957.790374872682</c:v>
                </c:pt>
                <c:pt idx="784">
                  <c:v>45957.790386504632</c:v>
                </c:pt>
                <c:pt idx="785">
                  <c:v>45957.790398194447</c:v>
                </c:pt>
                <c:pt idx="786">
                  <c:v>45957.790409861111</c:v>
                </c:pt>
                <c:pt idx="787">
                  <c:v>45957.790421516205</c:v>
                </c:pt>
                <c:pt idx="788">
                  <c:v>45957.7904331713</c:v>
                </c:pt>
                <c:pt idx="789">
                  <c:v>45957.790444814818</c:v>
                </c:pt>
                <c:pt idx="790">
                  <c:v>45957.790456435185</c:v>
                </c:pt>
                <c:pt idx="791">
                  <c:v>45957.790468090279</c:v>
                </c:pt>
                <c:pt idx="792">
                  <c:v>45957.790479699077</c:v>
                </c:pt>
                <c:pt idx="793">
                  <c:v>45957.790491319443</c:v>
                </c:pt>
                <c:pt idx="794">
                  <c:v>45957.790502962962</c:v>
                </c:pt>
                <c:pt idx="795">
                  <c:v>45957.790514629633</c:v>
                </c:pt>
                <c:pt idx="796">
                  <c:v>45957.79052628472</c:v>
                </c:pt>
                <c:pt idx="797">
                  <c:v>45957.790537939814</c:v>
                </c:pt>
                <c:pt idx="798">
                  <c:v>45957.790549594909</c:v>
                </c:pt>
                <c:pt idx="799">
                  <c:v>45957.790561261572</c:v>
                </c:pt>
                <c:pt idx="800">
                  <c:v>45957.790572928243</c:v>
                </c:pt>
                <c:pt idx="801">
                  <c:v>45957.790584594906</c:v>
                </c:pt>
                <c:pt idx="802">
                  <c:v>45957.790596203704</c:v>
                </c:pt>
                <c:pt idx="803">
                  <c:v>45957.790607824078</c:v>
                </c:pt>
                <c:pt idx="804">
                  <c:v>45957.790619444444</c:v>
                </c:pt>
                <c:pt idx="805">
                  <c:v>45957.790631053242</c:v>
                </c:pt>
                <c:pt idx="806">
                  <c:v>45957.79064269676</c:v>
                </c:pt>
                <c:pt idx="807">
                  <c:v>45957.790654328703</c:v>
                </c:pt>
                <c:pt idx="808">
                  <c:v>45957.790666018518</c:v>
                </c:pt>
                <c:pt idx="809">
                  <c:v>45957.790677685189</c:v>
                </c:pt>
                <c:pt idx="810">
                  <c:v>45957.790689363428</c:v>
                </c:pt>
                <c:pt idx="811">
                  <c:v>45957.790701041667</c:v>
                </c:pt>
                <c:pt idx="812">
                  <c:v>45957.79071267361</c:v>
                </c:pt>
                <c:pt idx="813">
                  <c:v>45957.790724351849</c:v>
                </c:pt>
                <c:pt idx="814">
                  <c:v>45957.79073601852</c:v>
                </c:pt>
                <c:pt idx="815">
                  <c:v>45957.790747638886</c:v>
                </c:pt>
                <c:pt idx="816">
                  <c:v>45957.790759282405</c:v>
                </c:pt>
                <c:pt idx="817">
                  <c:v>45957.790770937499</c:v>
                </c:pt>
                <c:pt idx="818">
                  <c:v>45957.790782615739</c:v>
                </c:pt>
                <c:pt idx="819">
                  <c:v>45957.790794247689</c:v>
                </c:pt>
                <c:pt idx="820">
                  <c:v>45957.790805925928</c:v>
                </c:pt>
                <c:pt idx="821">
                  <c:v>45957.790817581015</c:v>
                </c:pt>
                <c:pt idx="822">
                  <c:v>45957.790829212965</c:v>
                </c:pt>
                <c:pt idx="823">
                  <c:v>45957.790840856484</c:v>
                </c:pt>
                <c:pt idx="824">
                  <c:v>45957.790852442129</c:v>
                </c:pt>
                <c:pt idx="825">
                  <c:v>45957.790864143521</c:v>
                </c:pt>
                <c:pt idx="826">
                  <c:v>45957.790875740742</c:v>
                </c:pt>
                <c:pt idx="827">
                  <c:v>45957.790887395837</c:v>
                </c:pt>
                <c:pt idx="828">
                  <c:v>45957.790899027779</c:v>
                </c:pt>
                <c:pt idx="829">
                  <c:v>45957.790910671298</c:v>
                </c:pt>
                <c:pt idx="830">
                  <c:v>45957.790922337961</c:v>
                </c:pt>
                <c:pt idx="831">
                  <c:v>45957.790933946759</c:v>
                </c:pt>
                <c:pt idx="832">
                  <c:v>45957.790945613429</c:v>
                </c:pt>
                <c:pt idx="833">
                  <c:v>45957.790957256948</c:v>
                </c:pt>
                <c:pt idx="834">
                  <c:v>45957.790968912035</c:v>
                </c:pt>
                <c:pt idx="835">
                  <c:v>45957.790980578706</c:v>
                </c:pt>
                <c:pt idx="836">
                  <c:v>45957.790992222224</c:v>
                </c:pt>
                <c:pt idx="837">
                  <c:v>45957.791003865743</c:v>
                </c:pt>
                <c:pt idx="838">
                  <c:v>45957.79101552083</c:v>
                </c:pt>
                <c:pt idx="839">
                  <c:v>45957.79102715278</c:v>
                </c:pt>
                <c:pt idx="840">
                  <c:v>45957.791038807867</c:v>
                </c:pt>
                <c:pt idx="841">
                  <c:v>45957.791050462962</c:v>
                </c:pt>
                <c:pt idx="842">
                  <c:v>45957.79106210648</c:v>
                </c:pt>
                <c:pt idx="843">
                  <c:v>45957.791073703702</c:v>
                </c:pt>
                <c:pt idx="844">
                  <c:v>45957.79108534722</c:v>
                </c:pt>
                <c:pt idx="845">
                  <c:v>45957.791096932873</c:v>
                </c:pt>
                <c:pt idx="846">
                  <c:v>45957.791108611113</c:v>
                </c:pt>
                <c:pt idx="847">
                  <c:v>45957.79112021991</c:v>
                </c:pt>
                <c:pt idx="848">
                  <c:v>45957.791131874998</c:v>
                </c:pt>
                <c:pt idx="849">
                  <c:v>45957.791143518516</c:v>
                </c:pt>
                <c:pt idx="850">
                  <c:v>45957.791155173611</c:v>
                </c:pt>
                <c:pt idx="851">
                  <c:v>45957.791166805553</c:v>
                </c:pt>
                <c:pt idx="852">
                  <c:v>45957.791178391206</c:v>
                </c:pt>
                <c:pt idx="853">
                  <c:v>45957.791190057869</c:v>
                </c:pt>
                <c:pt idx="854">
                  <c:v>45957.791201712964</c:v>
                </c:pt>
                <c:pt idx="855">
                  <c:v>45957.791213356482</c:v>
                </c:pt>
                <c:pt idx="856">
                  <c:v>45957.791225046298</c:v>
                </c:pt>
                <c:pt idx="857">
                  <c:v>45957.79123667824</c:v>
                </c:pt>
                <c:pt idx="858">
                  <c:v>45957.791248287038</c:v>
                </c:pt>
                <c:pt idx="859">
                  <c:v>45957.791259953701</c:v>
                </c:pt>
                <c:pt idx="860">
                  <c:v>45957.791271550923</c:v>
                </c:pt>
                <c:pt idx="861">
                  <c:v>45957.791283206017</c:v>
                </c:pt>
                <c:pt idx="862">
                  <c:v>45957.791294849536</c:v>
                </c:pt>
                <c:pt idx="863">
                  <c:v>45957.791306481478</c:v>
                </c:pt>
                <c:pt idx="864">
                  <c:v>45957.791318090276</c:v>
                </c:pt>
                <c:pt idx="865">
                  <c:v>45957.791329768515</c:v>
                </c:pt>
                <c:pt idx="866">
                  <c:v>45957.791341400465</c:v>
                </c:pt>
                <c:pt idx="867">
                  <c:v>45957.791353067129</c:v>
                </c:pt>
                <c:pt idx="868">
                  <c:v>45957.791364675926</c:v>
                </c:pt>
                <c:pt idx="869">
                  <c:v>45957.791376331021</c:v>
                </c:pt>
                <c:pt idx="870">
                  <c:v>45957.791387974539</c:v>
                </c:pt>
                <c:pt idx="871">
                  <c:v>45957.791399594906</c:v>
                </c:pt>
                <c:pt idx="872">
                  <c:v>45957.791411203703</c:v>
                </c:pt>
                <c:pt idx="873">
                  <c:v>45957.791422870374</c:v>
                </c:pt>
                <c:pt idx="874">
                  <c:v>45957.79143449074</c:v>
                </c:pt>
                <c:pt idx="875">
                  <c:v>45957.791446122683</c:v>
                </c:pt>
                <c:pt idx="876">
                  <c:v>45957.791457789353</c:v>
                </c:pt>
                <c:pt idx="877">
                  <c:v>45957.791469456017</c:v>
                </c:pt>
                <c:pt idx="878">
                  <c:v>45957.791481134256</c:v>
                </c:pt>
                <c:pt idx="879">
                  <c:v>45957.791492766206</c:v>
                </c:pt>
                <c:pt idx="880">
                  <c:v>45957.791504421293</c:v>
                </c:pt>
                <c:pt idx="881">
                  <c:v>45957.791516041667</c:v>
                </c:pt>
                <c:pt idx="882">
                  <c:v>45957.791527673609</c:v>
                </c:pt>
                <c:pt idx="883">
                  <c:v>45957.791539317128</c:v>
                </c:pt>
                <c:pt idx="884">
                  <c:v>45957.791550949078</c:v>
                </c:pt>
                <c:pt idx="885">
                  <c:v>45957.791562592596</c:v>
                </c:pt>
                <c:pt idx="886">
                  <c:v>45957.791574224539</c:v>
                </c:pt>
                <c:pt idx="887">
                  <c:v>45957.791585844905</c:v>
                </c:pt>
                <c:pt idx="888">
                  <c:v>45957.791597453703</c:v>
                </c:pt>
                <c:pt idx="889">
                  <c:v>45957.791609074076</c:v>
                </c:pt>
                <c:pt idx="890">
                  <c:v>45957.791620694443</c:v>
                </c:pt>
                <c:pt idx="891">
                  <c:v>45957.791632372682</c:v>
                </c:pt>
                <c:pt idx="892">
                  <c:v>45957.791643993056</c:v>
                </c:pt>
                <c:pt idx="893">
                  <c:v>45957.791655590278</c:v>
                </c:pt>
                <c:pt idx="894">
                  <c:v>45957.79166722222</c:v>
                </c:pt>
                <c:pt idx="895">
                  <c:v>45957.791678877315</c:v>
                </c:pt>
                <c:pt idx="896">
                  <c:v>45957.791690474536</c:v>
                </c:pt>
                <c:pt idx="897">
                  <c:v>45957.79170209491</c:v>
                </c:pt>
                <c:pt idx="898">
                  <c:v>45957.791713738428</c:v>
                </c:pt>
                <c:pt idx="899">
                  <c:v>45957.791725405092</c:v>
                </c:pt>
                <c:pt idx="900">
                  <c:v>45957.79173704861</c:v>
                </c:pt>
                <c:pt idx="901">
                  <c:v>45957.79174872685</c:v>
                </c:pt>
                <c:pt idx="902">
                  <c:v>45957.791760416665</c:v>
                </c:pt>
                <c:pt idx="903">
                  <c:v>45957.79177207176</c:v>
                </c:pt>
                <c:pt idx="904">
                  <c:v>45957.791783726854</c:v>
                </c:pt>
                <c:pt idx="905">
                  <c:v>45957.791795370373</c:v>
                </c:pt>
                <c:pt idx="906">
                  <c:v>45957.791807013891</c:v>
                </c:pt>
                <c:pt idx="907">
                  <c:v>45957.791818692131</c:v>
                </c:pt>
                <c:pt idx="908">
                  <c:v>45957.791830347225</c:v>
                </c:pt>
                <c:pt idx="909">
                  <c:v>45957.791841967592</c:v>
                </c:pt>
                <c:pt idx="910">
                  <c:v>45957.791853645831</c:v>
                </c:pt>
                <c:pt idx="911">
                  <c:v>45957.791865266205</c:v>
                </c:pt>
                <c:pt idx="912">
                  <c:v>45957.791876967596</c:v>
                </c:pt>
                <c:pt idx="913">
                  <c:v>45957.79188863426</c:v>
                </c:pt>
                <c:pt idx="914">
                  <c:v>45957.791900254633</c:v>
                </c:pt>
                <c:pt idx="915">
                  <c:v>45957.791911932873</c:v>
                </c:pt>
                <c:pt idx="916">
                  <c:v>45957.791923576391</c:v>
                </c:pt>
                <c:pt idx="917">
                  <c:v>45957.791935196758</c:v>
                </c:pt>
                <c:pt idx="918">
                  <c:v>45957.791946817131</c:v>
                </c:pt>
                <c:pt idx="919">
                  <c:v>45957.791958402777</c:v>
                </c:pt>
                <c:pt idx="920">
                  <c:v>45957.791970127313</c:v>
                </c:pt>
                <c:pt idx="921">
                  <c:v>45957.791981793984</c:v>
                </c:pt>
                <c:pt idx="922">
                  <c:v>45957.791993437502</c:v>
                </c:pt>
                <c:pt idx="923">
                  <c:v>45957.792005104166</c:v>
                </c:pt>
                <c:pt idx="924">
                  <c:v>45957.792016712963</c:v>
                </c:pt>
                <c:pt idx="925">
                  <c:v>45957.792028344906</c:v>
                </c:pt>
                <c:pt idx="926">
                  <c:v>45957.792040011576</c:v>
                </c:pt>
                <c:pt idx="927">
                  <c:v>45957.792051701392</c:v>
                </c:pt>
                <c:pt idx="928">
                  <c:v>45957.792063368055</c:v>
                </c:pt>
                <c:pt idx="929">
                  <c:v>45957.79207502315</c:v>
                </c:pt>
                <c:pt idx="930">
                  <c:v>45957.792086678244</c:v>
                </c:pt>
                <c:pt idx="931">
                  <c:v>45957.792098356484</c:v>
                </c:pt>
                <c:pt idx="932">
                  <c:v>45957.792109988426</c:v>
                </c:pt>
                <c:pt idx="933">
                  <c:v>45957.792121643521</c:v>
                </c:pt>
                <c:pt idx="934">
                  <c:v>45957.792133298608</c:v>
                </c:pt>
                <c:pt idx="935">
                  <c:v>45957.792144907406</c:v>
                </c:pt>
                <c:pt idx="936">
                  <c:v>45957.792156550924</c:v>
                </c:pt>
                <c:pt idx="937">
                  <c:v>45957.792168206019</c:v>
                </c:pt>
                <c:pt idx="938">
                  <c:v>45957.792179814816</c:v>
                </c:pt>
                <c:pt idx="939">
                  <c:v>45957.792191435183</c:v>
                </c:pt>
                <c:pt idx="940">
                  <c:v>45957.792203067133</c:v>
                </c:pt>
                <c:pt idx="941">
                  <c:v>45957.792214710651</c:v>
                </c:pt>
                <c:pt idx="942">
                  <c:v>45957.792226319441</c:v>
                </c:pt>
                <c:pt idx="943">
                  <c:v>45957.792237951391</c:v>
                </c:pt>
                <c:pt idx="944">
                  <c:v>45957.792249583334</c:v>
                </c:pt>
                <c:pt idx="945">
                  <c:v>45957.792261261573</c:v>
                </c:pt>
                <c:pt idx="946">
                  <c:v>45957.792272881947</c:v>
                </c:pt>
                <c:pt idx="947">
                  <c:v>45957.79228454861</c:v>
                </c:pt>
                <c:pt idx="948">
                  <c:v>45957.792296192129</c:v>
                </c:pt>
                <c:pt idx="949">
                  <c:v>45957.792307800926</c:v>
                </c:pt>
                <c:pt idx="950">
                  <c:v>45957.792319548615</c:v>
                </c:pt>
                <c:pt idx="951">
                  <c:v>45957.792331157405</c:v>
                </c:pt>
                <c:pt idx="952">
                  <c:v>45957.792342789355</c:v>
                </c:pt>
                <c:pt idx="953">
                  <c:v>45957.792354421297</c:v>
                </c:pt>
                <c:pt idx="954">
                  <c:v>45957.79236605324</c:v>
                </c:pt>
                <c:pt idx="955">
                  <c:v>45957.792377650461</c:v>
                </c:pt>
                <c:pt idx="956">
                  <c:v>45957.792389282411</c:v>
                </c:pt>
                <c:pt idx="957">
                  <c:v>45957.792400949074</c:v>
                </c:pt>
                <c:pt idx="958">
                  <c:v>45957.792412627314</c:v>
                </c:pt>
                <c:pt idx="959">
                  <c:v>45957.792424247687</c:v>
                </c:pt>
                <c:pt idx="960">
                  <c:v>45957.792435937503</c:v>
                </c:pt>
                <c:pt idx="961">
                  <c:v>45957.792447569445</c:v>
                </c:pt>
                <c:pt idx="962">
                  <c:v>45957.79245922454</c:v>
                </c:pt>
                <c:pt idx="963">
                  <c:v>45957.792470821762</c:v>
                </c:pt>
                <c:pt idx="964">
                  <c:v>45957.792482500001</c:v>
                </c:pt>
                <c:pt idx="965">
                  <c:v>45957.792494108799</c:v>
                </c:pt>
                <c:pt idx="966">
                  <c:v>45957.792505787038</c:v>
                </c:pt>
                <c:pt idx="967">
                  <c:v>45957.792517407404</c:v>
                </c:pt>
                <c:pt idx="968">
                  <c:v>45957.792529016202</c:v>
                </c:pt>
                <c:pt idx="969">
                  <c:v>45957.792540671297</c:v>
                </c:pt>
                <c:pt idx="970">
                  <c:v>45957.792552314815</c:v>
                </c:pt>
                <c:pt idx="971">
                  <c:v>45957.792564004631</c:v>
                </c:pt>
                <c:pt idx="972">
                  <c:v>45957.792575671294</c:v>
                </c:pt>
                <c:pt idx="973">
                  <c:v>45957.792587291668</c:v>
                </c:pt>
                <c:pt idx="974">
                  <c:v>45957.792598993059</c:v>
                </c:pt>
                <c:pt idx="975">
                  <c:v>45957.792610659722</c:v>
                </c:pt>
                <c:pt idx="976">
                  <c:v>45957.792622291665</c:v>
                </c:pt>
                <c:pt idx="977">
                  <c:v>45957.792633946759</c:v>
                </c:pt>
                <c:pt idx="978">
                  <c:v>45957.792645578702</c:v>
                </c:pt>
                <c:pt idx="979">
                  <c:v>45957.79265722222</c:v>
                </c:pt>
                <c:pt idx="980">
                  <c:v>45957.792668865739</c:v>
                </c:pt>
                <c:pt idx="981">
                  <c:v>45957.792680509257</c:v>
                </c:pt>
                <c:pt idx="982">
                  <c:v>45957.792692164352</c:v>
                </c:pt>
                <c:pt idx="983">
                  <c:v>45957.792703807871</c:v>
                </c:pt>
                <c:pt idx="984">
                  <c:v>45957.792715462965</c:v>
                </c:pt>
                <c:pt idx="985">
                  <c:v>45957.792727060187</c:v>
                </c:pt>
                <c:pt idx="986">
                  <c:v>45957.792738761571</c:v>
                </c:pt>
                <c:pt idx="987">
                  <c:v>45957.792750393521</c:v>
                </c:pt>
                <c:pt idx="988">
                  <c:v>45957.792762037039</c:v>
                </c:pt>
                <c:pt idx="989">
                  <c:v>45957.792773668982</c:v>
                </c:pt>
                <c:pt idx="990">
                  <c:v>45957.792785358797</c:v>
                </c:pt>
                <c:pt idx="991">
                  <c:v>45957.792796956019</c:v>
                </c:pt>
                <c:pt idx="992">
                  <c:v>45957.792808611113</c:v>
                </c:pt>
                <c:pt idx="993">
                  <c:v>45957.792820208335</c:v>
                </c:pt>
                <c:pt idx="994">
                  <c:v>45957.792831874998</c:v>
                </c:pt>
                <c:pt idx="995">
                  <c:v>45957.792843495372</c:v>
                </c:pt>
                <c:pt idx="996">
                  <c:v>45957.792855150466</c:v>
                </c:pt>
                <c:pt idx="997">
                  <c:v>45957.792866828706</c:v>
                </c:pt>
                <c:pt idx="998">
                  <c:v>45957.792878495369</c:v>
                </c:pt>
                <c:pt idx="999">
                  <c:v>45957.792890173609</c:v>
                </c:pt>
                <c:pt idx="1000">
                  <c:v>45957.792901817127</c:v>
                </c:pt>
                <c:pt idx="1001">
                  <c:v>45957.792913483798</c:v>
                </c:pt>
                <c:pt idx="1002">
                  <c:v>45957.792925092595</c:v>
                </c:pt>
                <c:pt idx="1003">
                  <c:v>45957.792936759259</c:v>
                </c:pt>
                <c:pt idx="1004">
                  <c:v>45957.792948402777</c:v>
                </c:pt>
                <c:pt idx="1005">
                  <c:v>45957.792960046296</c:v>
                </c:pt>
                <c:pt idx="1006">
                  <c:v>45957.792971678238</c:v>
                </c:pt>
                <c:pt idx="1007">
                  <c:v>45957.792983333333</c:v>
                </c:pt>
                <c:pt idx="1008">
                  <c:v>45957.792994965275</c:v>
                </c:pt>
                <c:pt idx="1009">
                  <c:v>45957.793006597225</c:v>
                </c:pt>
                <c:pt idx="1010">
                  <c:v>45957.793018240744</c:v>
                </c:pt>
                <c:pt idx="1011">
                  <c:v>45957.793029907407</c:v>
                </c:pt>
                <c:pt idx="1012">
                  <c:v>45957.793041597222</c:v>
                </c:pt>
                <c:pt idx="1013">
                  <c:v>45957.793053287038</c:v>
                </c:pt>
                <c:pt idx="1014">
                  <c:v>45957.79306491898</c:v>
                </c:pt>
                <c:pt idx="1015">
                  <c:v>45957.793076574075</c:v>
                </c:pt>
                <c:pt idx="1016">
                  <c:v>45957.793088217593</c:v>
                </c:pt>
                <c:pt idx="1017">
                  <c:v>45957.793099884257</c:v>
                </c:pt>
                <c:pt idx="1018">
                  <c:v>45957.793111562503</c:v>
                </c:pt>
                <c:pt idx="1019">
                  <c:v>45957.793123240743</c:v>
                </c:pt>
                <c:pt idx="1020">
                  <c:v>45957.793134872685</c:v>
                </c:pt>
                <c:pt idx="1021">
                  <c:v>45957.79314652778</c:v>
                </c:pt>
                <c:pt idx="1022">
                  <c:v>45957.793158171298</c:v>
                </c:pt>
                <c:pt idx="1023">
                  <c:v>45957.793169791665</c:v>
                </c:pt>
                <c:pt idx="1024">
                  <c:v>45957.793181446759</c:v>
                </c:pt>
                <c:pt idx="1025">
                  <c:v>45957.793193113423</c:v>
                </c:pt>
                <c:pt idx="1026">
                  <c:v>45957.79320472222</c:v>
                </c:pt>
                <c:pt idx="1027">
                  <c:v>45957.793216342594</c:v>
                </c:pt>
                <c:pt idx="1028">
                  <c:v>45957.793228032409</c:v>
                </c:pt>
                <c:pt idx="1029">
                  <c:v>45957.793239687497</c:v>
                </c:pt>
                <c:pt idx="1030">
                  <c:v>45957.79325141204</c:v>
                </c:pt>
                <c:pt idx="1031">
                  <c:v>45957.793263032407</c:v>
                </c:pt>
                <c:pt idx="1032">
                  <c:v>45957.793274675925</c:v>
                </c:pt>
                <c:pt idx="1033">
                  <c:v>45957.793286319444</c:v>
                </c:pt>
                <c:pt idx="1034">
                  <c:v>45957.793297939817</c:v>
                </c:pt>
                <c:pt idx="1035">
                  <c:v>45957.793309606481</c:v>
                </c:pt>
                <c:pt idx="1036">
                  <c:v>45957.793321273151</c:v>
                </c:pt>
                <c:pt idx="1037">
                  <c:v>45957.79333291667</c:v>
                </c:pt>
                <c:pt idx="1038">
                  <c:v>45957.793344537036</c:v>
                </c:pt>
                <c:pt idx="1039">
                  <c:v>45957.79335615741</c:v>
                </c:pt>
                <c:pt idx="1040">
                  <c:v>45957.793367789352</c:v>
                </c:pt>
                <c:pt idx="1041">
                  <c:v>45957.793379479168</c:v>
                </c:pt>
                <c:pt idx="1042">
                  <c:v>45957.793391134262</c:v>
                </c:pt>
                <c:pt idx="1043">
                  <c:v>45957.79340278935</c:v>
                </c:pt>
                <c:pt idx="1044">
                  <c:v>45957.793414432868</c:v>
                </c:pt>
                <c:pt idx="1045">
                  <c:v>45957.793426076387</c:v>
                </c:pt>
                <c:pt idx="1046">
                  <c:v>45957.793437685184</c:v>
                </c:pt>
                <c:pt idx="1047">
                  <c:v>45957.793449317127</c:v>
                </c:pt>
                <c:pt idx="1048">
                  <c:v>45957.793460937501</c:v>
                </c:pt>
                <c:pt idx="1049">
                  <c:v>45957.793472581019</c:v>
                </c:pt>
                <c:pt idx="1050">
                  <c:v>45957.793484236114</c:v>
                </c:pt>
                <c:pt idx="1051">
                  <c:v>45957.793495879632</c:v>
                </c:pt>
                <c:pt idx="1052">
                  <c:v>45957.793507476854</c:v>
                </c:pt>
                <c:pt idx="1053">
                  <c:v>45957.793519166669</c:v>
                </c:pt>
                <c:pt idx="1054">
                  <c:v>45957.793530821757</c:v>
                </c:pt>
                <c:pt idx="1055">
                  <c:v>45957.793542465275</c:v>
                </c:pt>
                <c:pt idx="1056">
                  <c:v>45957.793554062497</c:v>
                </c:pt>
                <c:pt idx="1057">
                  <c:v>45957.793565706015</c:v>
                </c:pt>
                <c:pt idx="1058">
                  <c:v>45957.793577372686</c:v>
                </c:pt>
                <c:pt idx="1059">
                  <c:v>45957.793588993052</c:v>
                </c:pt>
                <c:pt idx="1060">
                  <c:v>45957.793600578705</c:v>
                </c:pt>
                <c:pt idx="1061">
                  <c:v>45957.793612210648</c:v>
                </c:pt>
                <c:pt idx="1062">
                  <c:v>45957.793623854166</c:v>
                </c:pt>
                <c:pt idx="1063">
                  <c:v>45957.793635509261</c:v>
                </c:pt>
                <c:pt idx="1064">
                  <c:v>45957.793647141203</c:v>
                </c:pt>
                <c:pt idx="1065">
                  <c:v>45957.793658796298</c:v>
                </c:pt>
                <c:pt idx="1066">
                  <c:v>45957.793670416664</c:v>
                </c:pt>
                <c:pt idx="1067">
                  <c:v>45957.79368210648</c:v>
                </c:pt>
                <c:pt idx="1068">
                  <c:v>45957.793693715277</c:v>
                </c:pt>
                <c:pt idx="1069">
                  <c:v>45957.79370534722</c:v>
                </c:pt>
                <c:pt idx="1070">
                  <c:v>45957.79371701389</c:v>
                </c:pt>
                <c:pt idx="1071">
                  <c:v>45957.793728634257</c:v>
                </c:pt>
                <c:pt idx="1072">
                  <c:v>45957.793740312503</c:v>
                </c:pt>
              </c:numCache>
            </c:numRef>
          </c:xVal>
          <c:yVal>
            <c:numRef>
              <c:f>'Sensor data'!$B$3:$B$1555</c:f>
              <c:numCache>
                <c:formatCode>#\ ##0.000\ "m"</c:formatCode>
                <c:ptCount val="1073"/>
                <c:pt idx="0">
                  <c:v>1.2309999465942383</c:v>
                </c:pt>
                <c:pt idx="1">
                  <c:v>1.2289999723434448</c:v>
                </c:pt>
                <c:pt idx="2">
                  <c:v>1.2300000190734863</c:v>
                </c:pt>
                <c:pt idx="3">
                  <c:v>1.2250000238418579</c:v>
                </c:pt>
                <c:pt idx="4">
                  <c:v>1.2289999723434448</c:v>
                </c:pt>
                <c:pt idx="5">
                  <c:v>1.2139999866485596</c:v>
                </c:pt>
                <c:pt idx="6">
                  <c:v>1.2130000591278076</c:v>
                </c:pt>
                <c:pt idx="7">
                  <c:v>1.2079999446868896</c:v>
                </c:pt>
                <c:pt idx="8">
                  <c:v>1.2029999494552612</c:v>
                </c:pt>
                <c:pt idx="9">
                  <c:v>1.2120000123977661</c:v>
                </c:pt>
                <c:pt idx="10">
                  <c:v>1.1990000009536743</c:v>
                </c:pt>
                <c:pt idx="11">
                  <c:v>1.1990000009536743</c:v>
                </c:pt>
                <c:pt idx="12">
                  <c:v>1.2029999494552612</c:v>
                </c:pt>
                <c:pt idx="13">
                  <c:v>1.2170000076293945</c:v>
                </c:pt>
                <c:pt idx="14">
                  <c:v>1.2309999465942383</c:v>
                </c:pt>
                <c:pt idx="15">
                  <c:v>1.2330000400543213</c:v>
                </c:pt>
                <c:pt idx="16">
                  <c:v>1.2330000400543213</c:v>
                </c:pt>
                <c:pt idx="17">
                  <c:v>1.2239999771118164</c:v>
                </c:pt>
                <c:pt idx="18">
                  <c:v>1.2239999771118164</c:v>
                </c:pt>
                <c:pt idx="19">
                  <c:v>1.2259999513626099</c:v>
                </c:pt>
                <c:pt idx="20">
                  <c:v>1.2259999513626099</c:v>
                </c:pt>
                <c:pt idx="21">
                  <c:v>1.2209999561309814</c:v>
                </c:pt>
                <c:pt idx="22">
                  <c:v>1.2209999561309814</c:v>
                </c:pt>
                <c:pt idx="23">
                  <c:v>1.2239999771118164</c:v>
                </c:pt>
                <c:pt idx="24">
                  <c:v>1.2120000123977661</c:v>
                </c:pt>
                <c:pt idx="25">
                  <c:v>1.2109999656677246</c:v>
                </c:pt>
                <c:pt idx="26">
                  <c:v>1.2070000171661377</c:v>
                </c:pt>
                <c:pt idx="27">
                  <c:v>1.2120000123977661</c:v>
                </c:pt>
                <c:pt idx="28">
                  <c:v>1.2039999961853027</c:v>
                </c:pt>
                <c:pt idx="29">
                  <c:v>1.2109999656677246</c:v>
                </c:pt>
                <c:pt idx="30">
                  <c:v>1.2020000219345093</c:v>
                </c:pt>
                <c:pt idx="31">
                  <c:v>1.2089999914169312</c:v>
                </c:pt>
                <c:pt idx="32">
                  <c:v>1.2170000076293945</c:v>
                </c:pt>
                <c:pt idx="33">
                  <c:v>1.215999960899353</c:v>
                </c:pt>
                <c:pt idx="34">
                  <c:v>1.2209999561309814</c:v>
                </c:pt>
                <c:pt idx="35">
                  <c:v>1.2150000333786011</c:v>
                </c:pt>
                <c:pt idx="36">
                  <c:v>1.2120000123977661</c:v>
                </c:pt>
                <c:pt idx="37">
                  <c:v>1.2000000476837158</c:v>
                </c:pt>
                <c:pt idx="38">
                  <c:v>1.1970000267028809</c:v>
                </c:pt>
                <c:pt idx="39">
                  <c:v>1.1859999895095825</c:v>
                </c:pt>
                <c:pt idx="40">
                  <c:v>1.1909999847412109</c:v>
                </c:pt>
                <c:pt idx="41">
                  <c:v>1.187999963760376</c:v>
                </c:pt>
                <c:pt idx="42">
                  <c:v>1.187999963760376</c:v>
                </c:pt>
                <c:pt idx="43">
                  <c:v>1.1909999847412109</c:v>
                </c:pt>
                <c:pt idx="44">
                  <c:v>1.1959999799728394</c:v>
                </c:pt>
                <c:pt idx="45">
                  <c:v>1.1909999847412109</c:v>
                </c:pt>
                <c:pt idx="46">
                  <c:v>1.1859999895095825</c:v>
                </c:pt>
                <c:pt idx="47">
                  <c:v>1.1920000314712524</c:v>
                </c:pt>
                <c:pt idx="48">
                  <c:v>1.184999942779541</c:v>
                </c:pt>
                <c:pt idx="49">
                  <c:v>1.1790000200271606</c:v>
                </c:pt>
                <c:pt idx="50">
                  <c:v>1.1790000200271606</c:v>
                </c:pt>
                <c:pt idx="51">
                  <c:v>1.1679999828338623</c:v>
                </c:pt>
                <c:pt idx="52">
                  <c:v>1.1699999570846558</c:v>
                </c:pt>
                <c:pt idx="53">
                  <c:v>1.1779999732971191</c:v>
                </c:pt>
                <c:pt idx="54">
                  <c:v>1.1790000200271606</c:v>
                </c:pt>
                <c:pt idx="55">
                  <c:v>1.1820000410079956</c:v>
                </c:pt>
                <c:pt idx="56">
                  <c:v>1.1950000524520874</c:v>
                </c:pt>
                <c:pt idx="57">
                  <c:v>1.1979999542236328</c:v>
                </c:pt>
                <c:pt idx="58">
                  <c:v>1.2050000429153442</c:v>
                </c:pt>
                <c:pt idx="59">
                  <c:v>1.2070000171661377</c:v>
                </c:pt>
                <c:pt idx="60">
                  <c:v>1.2059999704360962</c:v>
                </c:pt>
                <c:pt idx="61">
                  <c:v>1.2100000381469727</c:v>
                </c:pt>
                <c:pt idx="62">
                  <c:v>1.218999981880188</c:v>
                </c:pt>
                <c:pt idx="63">
                  <c:v>1.2170000076293945</c:v>
                </c:pt>
                <c:pt idx="64">
                  <c:v>1.2079999446868896</c:v>
                </c:pt>
                <c:pt idx="65">
                  <c:v>1.2079999446868896</c:v>
                </c:pt>
                <c:pt idx="66">
                  <c:v>1.2100000381469727</c:v>
                </c:pt>
                <c:pt idx="67">
                  <c:v>1.2059999704360962</c:v>
                </c:pt>
                <c:pt idx="68">
                  <c:v>1.1990000009536743</c:v>
                </c:pt>
                <c:pt idx="69">
                  <c:v>1.1940000057220459</c:v>
                </c:pt>
                <c:pt idx="70">
                  <c:v>1.1950000524520874</c:v>
                </c:pt>
                <c:pt idx="71">
                  <c:v>1.1940000057220459</c:v>
                </c:pt>
                <c:pt idx="72">
                  <c:v>1.2039999961853027</c:v>
                </c:pt>
                <c:pt idx="73">
                  <c:v>1.2029999494552612</c:v>
                </c:pt>
                <c:pt idx="74">
                  <c:v>1.2070000171661377</c:v>
                </c:pt>
                <c:pt idx="75">
                  <c:v>1.2059999704360962</c:v>
                </c:pt>
                <c:pt idx="76">
                  <c:v>1.2120000123977661</c:v>
                </c:pt>
                <c:pt idx="77">
                  <c:v>1.218999981880188</c:v>
                </c:pt>
                <c:pt idx="78">
                  <c:v>1.2350000143051147</c:v>
                </c:pt>
                <c:pt idx="79">
                  <c:v>1.2259999513626099</c:v>
                </c:pt>
                <c:pt idx="80">
                  <c:v>1.2200000286102295</c:v>
                </c:pt>
                <c:pt idx="81">
                  <c:v>1.218999981880188</c:v>
                </c:pt>
                <c:pt idx="82">
                  <c:v>1.2059999704360962</c:v>
                </c:pt>
                <c:pt idx="83">
                  <c:v>1.2089999914169312</c:v>
                </c:pt>
                <c:pt idx="84">
                  <c:v>1.2139999866485596</c:v>
                </c:pt>
                <c:pt idx="85">
                  <c:v>1.218999981880188</c:v>
                </c:pt>
                <c:pt idx="86">
                  <c:v>1.2170000076293945</c:v>
                </c:pt>
                <c:pt idx="87">
                  <c:v>1.2139999866485596</c:v>
                </c:pt>
                <c:pt idx="88">
                  <c:v>1.2039999961853027</c:v>
                </c:pt>
                <c:pt idx="89">
                  <c:v>1.2029999494552612</c:v>
                </c:pt>
                <c:pt idx="90">
                  <c:v>1.2070000171661377</c:v>
                </c:pt>
                <c:pt idx="91">
                  <c:v>1.2089999914169312</c:v>
                </c:pt>
                <c:pt idx="92">
                  <c:v>1.2070000171661377</c:v>
                </c:pt>
                <c:pt idx="93">
                  <c:v>1.2089999914169312</c:v>
                </c:pt>
                <c:pt idx="94">
                  <c:v>1.2070000171661377</c:v>
                </c:pt>
                <c:pt idx="95">
                  <c:v>1.1979999542236328</c:v>
                </c:pt>
                <c:pt idx="96">
                  <c:v>1.1950000524520874</c:v>
                </c:pt>
                <c:pt idx="97">
                  <c:v>1.190000057220459</c:v>
                </c:pt>
                <c:pt idx="98">
                  <c:v>1.1890000104904175</c:v>
                </c:pt>
                <c:pt idx="99">
                  <c:v>1.1809999942779541</c:v>
                </c:pt>
                <c:pt idx="100">
                  <c:v>1.1779999732971191</c:v>
                </c:pt>
                <c:pt idx="101">
                  <c:v>1.1859999895095825</c:v>
                </c:pt>
                <c:pt idx="102">
                  <c:v>1.1829999685287476</c:v>
                </c:pt>
                <c:pt idx="103">
                  <c:v>1.1959999799728394</c:v>
                </c:pt>
                <c:pt idx="104">
                  <c:v>1.2029999494552612</c:v>
                </c:pt>
                <c:pt idx="105">
                  <c:v>1.2109999656677246</c:v>
                </c:pt>
                <c:pt idx="106">
                  <c:v>1.215999960899353</c:v>
                </c:pt>
                <c:pt idx="107">
                  <c:v>1.2220000028610229</c:v>
                </c:pt>
                <c:pt idx="108">
                  <c:v>1.2269999980926514</c:v>
                </c:pt>
                <c:pt idx="109">
                  <c:v>1.2289999723434448</c:v>
                </c:pt>
                <c:pt idx="110">
                  <c:v>1.2259999513626099</c:v>
                </c:pt>
                <c:pt idx="111">
                  <c:v>1.2170000076293945</c:v>
                </c:pt>
                <c:pt idx="112">
                  <c:v>1.215999960899353</c:v>
                </c:pt>
                <c:pt idx="113">
                  <c:v>1.2109999656677246</c:v>
                </c:pt>
                <c:pt idx="114">
                  <c:v>1.2050000429153442</c:v>
                </c:pt>
                <c:pt idx="115">
                  <c:v>1.2009999752044678</c:v>
                </c:pt>
                <c:pt idx="116">
                  <c:v>1.2089999914169312</c:v>
                </c:pt>
                <c:pt idx="117">
                  <c:v>1.2079999446868896</c:v>
                </c:pt>
                <c:pt idx="118">
                  <c:v>1.2170000076293945</c:v>
                </c:pt>
                <c:pt idx="119">
                  <c:v>1.2200000286102295</c:v>
                </c:pt>
                <c:pt idx="120">
                  <c:v>1.2209999561309814</c:v>
                </c:pt>
                <c:pt idx="121">
                  <c:v>1.2139999866485596</c:v>
                </c:pt>
                <c:pt idx="122">
                  <c:v>1.2120000123977661</c:v>
                </c:pt>
                <c:pt idx="123">
                  <c:v>1.218999981880188</c:v>
                </c:pt>
                <c:pt idx="124">
                  <c:v>1.2250000238418579</c:v>
                </c:pt>
                <c:pt idx="125">
                  <c:v>1.2280000448226929</c:v>
                </c:pt>
                <c:pt idx="126">
                  <c:v>1.2250000238418579</c:v>
                </c:pt>
                <c:pt idx="127">
                  <c:v>1.2300000190734863</c:v>
                </c:pt>
                <c:pt idx="128">
                  <c:v>1.2369999885559082</c:v>
                </c:pt>
                <c:pt idx="129">
                  <c:v>1.2330000400543213</c:v>
                </c:pt>
                <c:pt idx="130">
                  <c:v>1.218999981880188</c:v>
                </c:pt>
                <c:pt idx="131">
                  <c:v>1.2120000123977661</c:v>
                </c:pt>
                <c:pt idx="132">
                  <c:v>1.2059999704360962</c:v>
                </c:pt>
                <c:pt idx="133">
                  <c:v>1.2079999446868896</c:v>
                </c:pt>
                <c:pt idx="134">
                  <c:v>1.2070000171661377</c:v>
                </c:pt>
                <c:pt idx="135">
                  <c:v>1.2239999771118164</c:v>
                </c:pt>
                <c:pt idx="136">
                  <c:v>1.2339999675750732</c:v>
                </c:pt>
                <c:pt idx="137">
                  <c:v>1.2259999513626099</c:v>
                </c:pt>
                <c:pt idx="138">
                  <c:v>1.2139999866485596</c:v>
                </c:pt>
                <c:pt idx="139">
                  <c:v>1.2139999866485596</c:v>
                </c:pt>
                <c:pt idx="140">
                  <c:v>1.2150000333786011</c:v>
                </c:pt>
                <c:pt idx="141">
                  <c:v>1.2130000591278076</c:v>
                </c:pt>
                <c:pt idx="142">
                  <c:v>1.2139999866485596</c:v>
                </c:pt>
                <c:pt idx="143">
                  <c:v>1.2139999866485596</c:v>
                </c:pt>
                <c:pt idx="144">
                  <c:v>1.2100000381469727</c:v>
                </c:pt>
                <c:pt idx="145">
                  <c:v>1.2039999961853027</c:v>
                </c:pt>
                <c:pt idx="146">
                  <c:v>1.2150000333786011</c:v>
                </c:pt>
                <c:pt idx="147">
                  <c:v>1.2209999561309814</c:v>
                </c:pt>
                <c:pt idx="148">
                  <c:v>1.2300000190734863</c:v>
                </c:pt>
                <c:pt idx="149">
                  <c:v>1.2250000238418579</c:v>
                </c:pt>
                <c:pt idx="150">
                  <c:v>1.2250000238418579</c:v>
                </c:pt>
                <c:pt idx="151">
                  <c:v>1.2230000495910645</c:v>
                </c:pt>
                <c:pt idx="152">
                  <c:v>1.2269999980926514</c:v>
                </c:pt>
                <c:pt idx="153">
                  <c:v>1.2300000190734863</c:v>
                </c:pt>
                <c:pt idx="154">
                  <c:v>1.2300000190734863</c:v>
                </c:pt>
                <c:pt idx="155">
                  <c:v>1.2319999933242798</c:v>
                </c:pt>
                <c:pt idx="156">
                  <c:v>1.2259999513626099</c:v>
                </c:pt>
                <c:pt idx="157">
                  <c:v>1.218000054359436</c:v>
                </c:pt>
                <c:pt idx="158">
                  <c:v>1.2109999656677246</c:v>
                </c:pt>
                <c:pt idx="159">
                  <c:v>1.2100000381469727</c:v>
                </c:pt>
                <c:pt idx="160">
                  <c:v>1.2150000333786011</c:v>
                </c:pt>
                <c:pt idx="161">
                  <c:v>1.218999981880188</c:v>
                </c:pt>
                <c:pt idx="162">
                  <c:v>1.2309999465942383</c:v>
                </c:pt>
                <c:pt idx="163">
                  <c:v>1.2359999418258667</c:v>
                </c:pt>
                <c:pt idx="164">
                  <c:v>1.2460000514984131</c:v>
                </c:pt>
                <c:pt idx="165">
                  <c:v>1.246999979019165</c:v>
                </c:pt>
                <c:pt idx="166">
                  <c:v>1.2519999742507935</c:v>
                </c:pt>
                <c:pt idx="167">
                  <c:v>1.2669999599456787</c:v>
                </c:pt>
                <c:pt idx="168">
                  <c:v>1.2419999837875366</c:v>
                </c:pt>
                <c:pt idx="169">
                  <c:v>1.1970000267028809</c:v>
                </c:pt>
                <c:pt idx="170">
                  <c:v>1.156999945640564</c:v>
                </c:pt>
                <c:pt idx="171">
                  <c:v>1.1419999599456787</c:v>
                </c:pt>
                <c:pt idx="172">
                  <c:v>1.1330000162124634</c:v>
                </c:pt>
                <c:pt idx="173">
                  <c:v>1.128000020980835</c:v>
                </c:pt>
                <c:pt idx="174">
                  <c:v>1.1339999437332153</c:v>
                </c:pt>
                <c:pt idx="175">
                  <c:v>1.1469999551773071</c:v>
                </c:pt>
                <c:pt idx="176">
                  <c:v>1.159000039100647</c:v>
                </c:pt>
                <c:pt idx="177">
                  <c:v>1.1799999475479126</c:v>
                </c:pt>
                <c:pt idx="178">
                  <c:v>1.1940000057220459</c:v>
                </c:pt>
                <c:pt idx="179">
                  <c:v>1.2170000076293945</c:v>
                </c:pt>
                <c:pt idx="180">
                  <c:v>1.2369999885559082</c:v>
                </c:pt>
                <c:pt idx="181">
                  <c:v>1.2599999904632568</c:v>
                </c:pt>
                <c:pt idx="182">
                  <c:v>1.2640000581741333</c:v>
                </c:pt>
                <c:pt idx="183">
                  <c:v>1.2660000324249268</c:v>
                </c:pt>
                <c:pt idx="184">
                  <c:v>1.2430000305175781</c:v>
                </c:pt>
                <c:pt idx="185">
                  <c:v>1.2200000286102295</c:v>
                </c:pt>
                <c:pt idx="186">
                  <c:v>1.2200000286102295</c:v>
                </c:pt>
                <c:pt idx="187">
                  <c:v>1.2170000076293945</c:v>
                </c:pt>
                <c:pt idx="188">
                  <c:v>1.215999960899353</c:v>
                </c:pt>
                <c:pt idx="189">
                  <c:v>1.2239999771118164</c:v>
                </c:pt>
                <c:pt idx="190">
                  <c:v>1.2230000495910645</c:v>
                </c:pt>
                <c:pt idx="191">
                  <c:v>1.2150000333786011</c:v>
                </c:pt>
                <c:pt idx="192">
                  <c:v>1.1920000314712524</c:v>
                </c:pt>
                <c:pt idx="193">
                  <c:v>1.1779999732971191</c:v>
                </c:pt>
                <c:pt idx="194">
                  <c:v>1.1729999780654907</c:v>
                </c:pt>
                <c:pt idx="195">
                  <c:v>1.1729999780654907</c:v>
                </c:pt>
                <c:pt idx="196">
                  <c:v>1.1770000457763672</c:v>
                </c:pt>
                <c:pt idx="197">
                  <c:v>1.1929999589920044</c:v>
                </c:pt>
                <c:pt idx="198">
                  <c:v>1.218000054359436</c:v>
                </c:pt>
                <c:pt idx="199">
                  <c:v>1.2380000352859497</c:v>
                </c:pt>
                <c:pt idx="200">
                  <c:v>1.2410000562667847</c:v>
                </c:pt>
                <c:pt idx="201">
                  <c:v>1.2549999952316284</c:v>
                </c:pt>
                <c:pt idx="202">
                  <c:v>1.2510000467300415</c:v>
                </c:pt>
                <c:pt idx="203">
                  <c:v>1.2489999532699585</c:v>
                </c:pt>
                <c:pt idx="204">
                  <c:v>1.2510000467300415</c:v>
                </c:pt>
                <c:pt idx="205">
                  <c:v>1.2580000162124634</c:v>
                </c:pt>
                <c:pt idx="206">
                  <c:v>1.2569999694824219</c:v>
                </c:pt>
                <c:pt idx="207">
                  <c:v>1.253000020980835</c:v>
                </c:pt>
                <c:pt idx="208">
                  <c:v>1.2510000467300415</c:v>
                </c:pt>
                <c:pt idx="209">
                  <c:v>1.2519999742507935</c:v>
                </c:pt>
                <c:pt idx="210">
                  <c:v>1.2569999694824219</c:v>
                </c:pt>
                <c:pt idx="211">
                  <c:v>1.2480000257492065</c:v>
                </c:pt>
                <c:pt idx="212">
                  <c:v>1.2460000514984131</c:v>
                </c:pt>
                <c:pt idx="213">
                  <c:v>1.2460000514984131</c:v>
                </c:pt>
                <c:pt idx="214">
                  <c:v>1.2369999885559082</c:v>
                </c:pt>
                <c:pt idx="215">
                  <c:v>1.2439999580383301</c:v>
                </c:pt>
                <c:pt idx="216">
                  <c:v>1.2359999418258667</c:v>
                </c:pt>
                <c:pt idx="217">
                  <c:v>1.2389999628067017</c:v>
                </c:pt>
                <c:pt idx="218">
                  <c:v>1.2400000095367432</c:v>
                </c:pt>
                <c:pt idx="219">
                  <c:v>1.25</c:v>
                </c:pt>
                <c:pt idx="220">
                  <c:v>1.2450000047683716</c:v>
                </c:pt>
                <c:pt idx="221">
                  <c:v>1.2480000257492065</c:v>
                </c:pt>
                <c:pt idx="222">
                  <c:v>1.25</c:v>
                </c:pt>
                <c:pt idx="223">
                  <c:v>1.246999979019165</c:v>
                </c:pt>
                <c:pt idx="224">
                  <c:v>1.2480000257492065</c:v>
                </c:pt>
                <c:pt idx="225">
                  <c:v>1.2400000095367432</c:v>
                </c:pt>
                <c:pt idx="226">
                  <c:v>1.2400000095367432</c:v>
                </c:pt>
                <c:pt idx="227">
                  <c:v>1.2389999628067017</c:v>
                </c:pt>
                <c:pt idx="228">
                  <c:v>1.2430000305175781</c:v>
                </c:pt>
                <c:pt idx="229">
                  <c:v>1.2369999885559082</c:v>
                </c:pt>
                <c:pt idx="230">
                  <c:v>1.246999979019165</c:v>
                </c:pt>
                <c:pt idx="231">
                  <c:v>1.2480000257492065</c:v>
                </c:pt>
                <c:pt idx="232">
                  <c:v>1.2519999742507935</c:v>
                </c:pt>
                <c:pt idx="233">
                  <c:v>1.2549999952316284</c:v>
                </c:pt>
                <c:pt idx="234">
                  <c:v>1.2430000305175781</c:v>
                </c:pt>
                <c:pt idx="235">
                  <c:v>1.2549999952316284</c:v>
                </c:pt>
                <c:pt idx="236">
                  <c:v>1.2589999437332153</c:v>
                </c:pt>
                <c:pt idx="237">
                  <c:v>1.253000020980835</c:v>
                </c:pt>
                <c:pt idx="238">
                  <c:v>1.2410000562667847</c:v>
                </c:pt>
                <c:pt idx="239">
                  <c:v>1.2439999580383301</c:v>
                </c:pt>
                <c:pt idx="240">
                  <c:v>1.2439999580383301</c:v>
                </c:pt>
                <c:pt idx="241">
                  <c:v>1.2610000371932983</c:v>
                </c:pt>
                <c:pt idx="242">
                  <c:v>1.2710000276565552</c:v>
                </c:pt>
                <c:pt idx="243">
                  <c:v>1.2680000066757202</c:v>
                </c:pt>
                <c:pt idx="244">
                  <c:v>1.2630000114440918</c:v>
                </c:pt>
                <c:pt idx="245">
                  <c:v>1.2569999694824219</c:v>
                </c:pt>
                <c:pt idx="246">
                  <c:v>1.2599999904632568</c:v>
                </c:pt>
                <c:pt idx="247">
                  <c:v>1.2560000419616699</c:v>
                </c:pt>
                <c:pt idx="248">
                  <c:v>1.2480000257492065</c:v>
                </c:pt>
                <c:pt idx="249">
                  <c:v>1.2460000514984131</c:v>
                </c:pt>
                <c:pt idx="250">
                  <c:v>1.246999979019165</c:v>
                </c:pt>
                <c:pt idx="251">
                  <c:v>1.2350000143051147</c:v>
                </c:pt>
                <c:pt idx="252">
                  <c:v>1.2330000400543213</c:v>
                </c:pt>
                <c:pt idx="253">
                  <c:v>1.2389999628067017</c:v>
                </c:pt>
                <c:pt idx="254">
                  <c:v>1.2410000562667847</c:v>
                </c:pt>
                <c:pt idx="255">
                  <c:v>1.2319999933242798</c:v>
                </c:pt>
                <c:pt idx="256">
                  <c:v>1.2039999961853027</c:v>
                </c:pt>
                <c:pt idx="257">
                  <c:v>1.1959999799728394</c:v>
                </c:pt>
                <c:pt idx="258">
                  <c:v>1.1959999799728394</c:v>
                </c:pt>
                <c:pt idx="259">
                  <c:v>1.1990000009536743</c:v>
                </c:pt>
                <c:pt idx="260">
                  <c:v>1.2000000476837158</c:v>
                </c:pt>
                <c:pt idx="261">
                  <c:v>1.2009999752044678</c:v>
                </c:pt>
                <c:pt idx="262">
                  <c:v>1.2009999752044678</c:v>
                </c:pt>
                <c:pt idx="263">
                  <c:v>1.2100000381469727</c:v>
                </c:pt>
                <c:pt idx="264">
                  <c:v>1.2070000171661377</c:v>
                </c:pt>
                <c:pt idx="265">
                  <c:v>1.2000000476837158</c:v>
                </c:pt>
                <c:pt idx="266">
                  <c:v>1.2029999494552612</c:v>
                </c:pt>
                <c:pt idx="267">
                  <c:v>1.1979999542236328</c:v>
                </c:pt>
                <c:pt idx="268">
                  <c:v>1.2089999914169312</c:v>
                </c:pt>
                <c:pt idx="269">
                  <c:v>1.2300000190734863</c:v>
                </c:pt>
                <c:pt idx="270">
                  <c:v>1.2350000143051147</c:v>
                </c:pt>
                <c:pt idx="271">
                  <c:v>1.2419999837875366</c:v>
                </c:pt>
                <c:pt idx="272">
                  <c:v>1.2319999933242798</c:v>
                </c:pt>
                <c:pt idx="273">
                  <c:v>1.2280000448226929</c:v>
                </c:pt>
                <c:pt idx="274">
                  <c:v>1.2289999723434448</c:v>
                </c:pt>
                <c:pt idx="275">
                  <c:v>1.2250000238418579</c:v>
                </c:pt>
                <c:pt idx="276">
                  <c:v>1.218999981880188</c:v>
                </c:pt>
                <c:pt idx="277">
                  <c:v>1.2170000076293945</c:v>
                </c:pt>
                <c:pt idx="278">
                  <c:v>1.2070000171661377</c:v>
                </c:pt>
                <c:pt idx="279">
                  <c:v>1.2039999961853027</c:v>
                </c:pt>
                <c:pt idx="280">
                  <c:v>1.1950000524520874</c:v>
                </c:pt>
                <c:pt idx="281">
                  <c:v>1.1920000314712524</c:v>
                </c:pt>
                <c:pt idx="282">
                  <c:v>1.2000000476837158</c:v>
                </c:pt>
                <c:pt idx="283">
                  <c:v>1.2039999961853027</c:v>
                </c:pt>
                <c:pt idx="284">
                  <c:v>1.2220000028610229</c:v>
                </c:pt>
                <c:pt idx="285">
                  <c:v>1.2239999771118164</c:v>
                </c:pt>
                <c:pt idx="286">
                  <c:v>1.2150000333786011</c:v>
                </c:pt>
                <c:pt idx="287">
                  <c:v>1.2150000333786011</c:v>
                </c:pt>
                <c:pt idx="288">
                  <c:v>1.2020000219345093</c:v>
                </c:pt>
                <c:pt idx="289">
                  <c:v>1.2039999961853027</c:v>
                </c:pt>
                <c:pt idx="290">
                  <c:v>1.1970000267028809</c:v>
                </c:pt>
                <c:pt idx="291">
                  <c:v>1.1990000009536743</c:v>
                </c:pt>
                <c:pt idx="292">
                  <c:v>1.2059999704360962</c:v>
                </c:pt>
                <c:pt idx="293">
                  <c:v>1.2039999961853027</c:v>
                </c:pt>
                <c:pt idx="294">
                  <c:v>1.2070000171661377</c:v>
                </c:pt>
                <c:pt idx="295">
                  <c:v>1.218000054359436</c:v>
                </c:pt>
                <c:pt idx="296">
                  <c:v>1.2209999561309814</c:v>
                </c:pt>
                <c:pt idx="297">
                  <c:v>1.215999960899353</c:v>
                </c:pt>
                <c:pt idx="298">
                  <c:v>1.2170000076293945</c:v>
                </c:pt>
                <c:pt idx="299">
                  <c:v>1.2150000333786011</c:v>
                </c:pt>
                <c:pt idx="300">
                  <c:v>1.2039999961853027</c:v>
                </c:pt>
                <c:pt idx="301">
                  <c:v>1.1970000267028809</c:v>
                </c:pt>
                <c:pt idx="302">
                  <c:v>1.2020000219345093</c:v>
                </c:pt>
                <c:pt idx="303">
                  <c:v>1.1940000057220459</c:v>
                </c:pt>
                <c:pt idx="304">
                  <c:v>1.1979999542236328</c:v>
                </c:pt>
                <c:pt idx="305">
                  <c:v>1.1979999542236328</c:v>
                </c:pt>
                <c:pt idx="306">
                  <c:v>1.2020000219345093</c:v>
                </c:pt>
                <c:pt idx="307">
                  <c:v>1.2120000123977661</c:v>
                </c:pt>
                <c:pt idx="308">
                  <c:v>1.2109999656677246</c:v>
                </c:pt>
                <c:pt idx="309">
                  <c:v>1.2150000333786011</c:v>
                </c:pt>
                <c:pt idx="310">
                  <c:v>1.215999960899353</c:v>
                </c:pt>
                <c:pt idx="311">
                  <c:v>1.2150000333786011</c:v>
                </c:pt>
                <c:pt idx="312">
                  <c:v>1.2280000448226929</c:v>
                </c:pt>
                <c:pt idx="313">
                  <c:v>1.2269999980926514</c:v>
                </c:pt>
                <c:pt idx="314">
                  <c:v>1.218000054359436</c:v>
                </c:pt>
                <c:pt idx="315">
                  <c:v>1.2239999771118164</c:v>
                </c:pt>
                <c:pt idx="316">
                  <c:v>1.2250000238418579</c:v>
                </c:pt>
                <c:pt idx="317">
                  <c:v>1.2239999771118164</c:v>
                </c:pt>
                <c:pt idx="318">
                  <c:v>1.2230000495910645</c:v>
                </c:pt>
                <c:pt idx="319">
                  <c:v>1.2259999513626099</c:v>
                </c:pt>
                <c:pt idx="320">
                  <c:v>1.2309999465942383</c:v>
                </c:pt>
                <c:pt idx="321">
                  <c:v>1.2289999723434448</c:v>
                </c:pt>
                <c:pt idx="322">
                  <c:v>1.2150000333786011</c:v>
                </c:pt>
                <c:pt idx="323">
                  <c:v>1.2029999494552612</c:v>
                </c:pt>
                <c:pt idx="324">
                  <c:v>1.1940000057220459</c:v>
                </c:pt>
                <c:pt idx="325">
                  <c:v>1.1920000314712524</c:v>
                </c:pt>
                <c:pt idx="326">
                  <c:v>1.1890000104904175</c:v>
                </c:pt>
                <c:pt idx="327">
                  <c:v>1.1979999542236328</c:v>
                </c:pt>
                <c:pt idx="328">
                  <c:v>1.1970000267028809</c:v>
                </c:pt>
                <c:pt idx="329">
                  <c:v>1.1929999589920044</c:v>
                </c:pt>
                <c:pt idx="330">
                  <c:v>1.2070000171661377</c:v>
                </c:pt>
                <c:pt idx="331">
                  <c:v>1.2220000028610229</c:v>
                </c:pt>
                <c:pt idx="332">
                  <c:v>1.2269999980926514</c:v>
                </c:pt>
                <c:pt idx="333">
                  <c:v>1.2250000238418579</c:v>
                </c:pt>
                <c:pt idx="334">
                  <c:v>1.218999981880188</c:v>
                </c:pt>
                <c:pt idx="335">
                  <c:v>1.2139999866485596</c:v>
                </c:pt>
                <c:pt idx="336">
                  <c:v>1.2130000591278076</c:v>
                </c:pt>
                <c:pt idx="337">
                  <c:v>1.215999960899353</c:v>
                </c:pt>
                <c:pt idx="338">
                  <c:v>1.2200000286102295</c:v>
                </c:pt>
                <c:pt idx="339">
                  <c:v>1.2300000190734863</c:v>
                </c:pt>
                <c:pt idx="340">
                  <c:v>1.2289999723434448</c:v>
                </c:pt>
                <c:pt idx="341">
                  <c:v>1.2259999513626099</c:v>
                </c:pt>
                <c:pt idx="342">
                  <c:v>1.218999981880188</c:v>
                </c:pt>
                <c:pt idx="343">
                  <c:v>1.2059999704360962</c:v>
                </c:pt>
                <c:pt idx="344">
                  <c:v>1.1929999589920044</c:v>
                </c:pt>
                <c:pt idx="345">
                  <c:v>1.1770000457763672</c:v>
                </c:pt>
                <c:pt idx="346">
                  <c:v>1.187000036239624</c:v>
                </c:pt>
                <c:pt idx="347">
                  <c:v>1.2029999494552612</c:v>
                </c:pt>
                <c:pt idx="348">
                  <c:v>1.2319999933242798</c:v>
                </c:pt>
                <c:pt idx="349">
                  <c:v>1.2699999809265137</c:v>
                </c:pt>
                <c:pt idx="350">
                  <c:v>1.3090000152587891</c:v>
                </c:pt>
                <c:pt idx="351">
                  <c:v>1.3559999465942383</c:v>
                </c:pt>
                <c:pt idx="352">
                  <c:v>1.4220000505447388</c:v>
                </c:pt>
                <c:pt idx="353">
                  <c:v>1.4639999866485596</c:v>
                </c:pt>
                <c:pt idx="354">
                  <c:v>1.5460000038146973</c:v>
                </c:pt>
                <c:pt idx="355">
                  <c:v>1.6510000228881836</c:v>
                </c:pt>
                <c:pt idx="356">
                  <c:v>1.7710000276565552</c:v>
                </c:pt>
                <c:pt idx="357">
                  <c:v>1.9199999570846558</c:v>
                </c:pt>
                <c:pt idx="358">
                  <c:v>2.0810000896453857</c:v>
                </c:pt>
                <c:pt idx="359">
                  <c:v>2.2590000629425049</c:v>
                </c:pt>
                <c:pt idx="360">
                  <c:v>2.4670000076293945</c:v>
                </c:pt>
                <c:pt idx="361">
                  <c:v>2.7049999237060547</c:v>
                </c:pt>
                <c:pt idx="362">
                  <c:v>2.9489998817443848</c:v>
                </c:pt>
                <c:pt idx="363">
                  <c:v>3.2239999771118164</c:v>
                </c:pt>
                <c:pt idx="364">
                  <c:v>3.4930000305175781</c:v>
                </c:pt>
                <c:pt idx="365">
                  <c:v>3.7720000743865967</c:v>
                </c:pt>
                <c:pt idx="366">
                  <c:v>4.0399999618530273</c:v>
                </c:pt>
                <c:pt idx="367">
                  <c:v>4.320000171661377</c:v>
                </c:pt>
                <c:pt idx="368">
                  <c:v>4.5960001945495605</c:v>
                </c:pt>
                <c:pt idx="369">
                  <c:v>4.8429999351501465</c:v>
                </c:pt>
                <c:pt idx="370">
                  <c:v>5.0949997901916504</c:v>
                </c:pt>
                <c:pt idx="371">
                  <c:v>5.3439998626708984</c:v>
                </c:pt>
                <c:pt idx="372">
                  <c:v>5.6119999885559082</c:v>
                </c:pt>
                <c:pt idx="373">
                  <c:v>5.8979997634887695</c:v>
                </c:pt>
                <c:pt idx="374">
                  <c:v>6.1770000457763672</c:v>
                </c:pt>
                <c:pt idx="375">
                  <c:v>6.4479999542236328</c:v>
                </c:pt>
                <c:pt idx="376">
                  <c:v>6.7329998016357422</c:v>
                </c:pt>
                <c:pt idx="377">
                  <c:v>7.005000114440918</c:v>
                </c:pt>
                <c:pt idx="378">
                  <c:v>7.2630000114440918</c:v>
                </c:pt>
                <c:pt idx="379">
                  <c:v>7.4910001754760742</c:v>
                </c:pt>
                <c:pt idx="380">
                  <c:v>7.6760001182556152</c:v>
                </c:pt>
                <c:pt idx="381">
                  <c:v>7.8060002326965332</c:v>
                </c:pt>
                <c:pt idx="382">
                  <c:v>7.8779997825622559</c:v>
                </c:pt>
                <c:pt idx="383">
                  <c:v>7.9229998588562012</c:v>
                </c:pt>
                <c:pt idx="384">
                  <c:v>7.9539999961853027</c:v>
                </c:pt>
                <c:pt idx="385">
                  <c:v>7.9530000686645508</c:v>
                </c:pt>
                <c:pt idx="386">
                  <c:v>7.9759998321533203</c:v>
                </c:pt>
                <c:pt idx="387">
                  <c:v>7.9910001754760742</c:v>
                </c:pt>
                <c:pt idx="388">
                  <c:v>7.9899997711181641</c:v>
                </c:pt>
                <c:pt idx="389">
                  <c:v>7.9899997711181641</c:v>
                </c:pt>
                <c:pt idx="390">
                  <c:v>7.9780001640319824</c:v>
                </c:pt>
                <c:pt idx="391">
                  <c:v>7.9629998207092285</c:v>
                </c:pt>
                <c:pt idx="392">
                  <c:v>7.9600000381469727</c:v>
                </c:pt>
                <c:pt idx="393">
                  <c:v>7.9479999542236328</c:v>
                </c:pt>
                <c:pt idx="394">
                  <c:v>7.9510002136230469</c:v>
                </c:pt>
                <c:pt idx="395">
                  <c:v>7.940000057220459</c:v>
                </c:pt>
                <c:pt idx="396">
                  <c:v>7.9320001602172852</c:v>
                </c:pt>
                <c:pt idx="397">
                  <c:v>7.9330000877380371</c:v>
                </c:pt>
                <c:pt idx="398">
                  <c:v>7.9380002021789551</c:v>
                </c:pt>
                <c:pt idx="399">
                  <c:v>7.9439997673034668</c:v>
                </c:pt>
                <c:pt idx="400">
                  <c:v>7.9489998817443848</c:v>
                </c:pt>
                <c:pt idx="401">
                  <c:v>7.9439997673034668</c:v>
                </c:pt>
                <c:pt idx="402">
                  <c:v>7.939000129699707</c:v>
                </c:pt>
                <c:pt idx="403">
                  <c:v>7.9369997978210449</c:v>
                </c:pt>
                <c:pt idx="404">
                  <c:v>7.934999942779541</c:v>
                </c:pt>
                <c:pt idx="405">
                  <c:v>7.9289999008178711</c:v>
                </c:pt>
                <c:pt idx="406">
                  <c:v>7.929999828338623</c:v>
                </c:pt>
                <c:pt idx="407">
                  <c:v>7.9310002326965332</c:v>
                </c:pt>
                <c:pt idx="408">
                  <c:v>7.9330000877380371</c:v>
                </c:pt>
                <c:pt idx="409">
                  <c:v>7.9380002021789551</c:v>
                </c:pt>
                <c:pt idx="410">
                  <c:v>7.9380002021789551</c:v>
                </c:pt>
                <c:pt idx="411">
                  <c:v>7.9429998397827148</c:v>
                </c:pt>
                <c:pt idx="412">
                  <c:v>7.9559998512268066</c:v>
                </c:pt>
                <c:pt idx="413">
                  <c:v>7.9679999351501465</c:v>
                </c:pt>
                <c:pt idx="414">
                  <c:v>7.9759998321533203</c:v>
                </c:pt>
                <c:pt idx="415">
                  <c:v>7.9879999160766602</c:v>
                </c:pt>
                <c:pt idx="416">
                  <c:v>7.9869999885559082</c:v>
                </c:pt>
                <c:pt idx="417">
                  <c:v>7.9809999465942383</c:v>
                </c:pt>
                <c:pt idx="418">
                  <c:v>7.9809999465942383</c:v>
                </c:pt>
                <c:pt idx="419">
                  <c:v>7.9699997901916504</c:v>
                </c:pt>
                <c:pt idx="420">
                  <c:v>7.9679999351501465</c:v>
                </c:pt>
                <c:pt idx="421">
                  <c:v>7.9580001831054688</c:v>
                </c:pt>
                <c:pt idx="422">
                  <c:v>7.9539999961853027</c:v>
                </c:pt>
                <c:pt idx="423">
                  <c:v>7.9489998817443848</c:v>
                </c:pt>
                <c:pt idx="424">
                  <c:v>7.9520001411437988</c:v>
                </c:pt>
                <c:pt idx="425">
                  <c:v>7.9520001411437988</c:v>
                </c:pt>
                <c:pt idx="426">
                  <c:v>7.945000171661377</c:v>
                </c:pt>
                <c:pt idx="427">
                  <c:v>7.9510002136230469</c:v>
                </c:pt>
                <c:pt idx="428">
                  <c:v>7.9460000991821289</c:v>
                </c:pt>
                <c:pt idx="429">
                  <c:v>7.945000171661377</c:v>
                </c:pt>
                <c:pt idx="430">
                  <c:v>7.9409999847412109</c:v>
                </c:pt>
                <c:pt idx="431">
                  <c:v>7.9460000991821289</c:v>
                </c:pt>
                <c:pt idx="432">
                  <c:v>7.9530000686645508</c:v>
                </c:pt>
                <c:pt idx="433">
                  <c:v>7.9710001945495605</c:v>
                </c:pt>
                <c:pt idx="434">
                  <c:v>7.9679999351501465</c:v>
                </c:pt>
                <c:pt idx="435">
                  <c:v>7.9660000801086426</c:v>
                </c:pt>
                <c:pt idx="436">
                  <c:v>7.9640002250671387</c:v>
                </c:pt>
                <c:pt idx="437">
                  <c:v>7.9619998931884766</c:v>
                </c:pt>
                <c:pt idx="438">
                  <c:v>7.9539999961853027</c:v>
                </c:pt>
                <c:pt idx="439">
                  <c:v>7.9569997787475586</c:v>
                </c:pt>
                <c:pt idx="440">
                  <c:v>7.9520001411437988</c:v>
                </c:pt>
                <c:pt idx="441">
                  <c:v>7.9590001106262207</c:v>
                </c:pt>
                <c:pt idx="442">
                  <c:v>7.9520001411437988</c:v>
                </c:pt>
                <c:pt idx="443">
                  <c:v>7.9510002136230469</c:v>
                </c:pt>
                <c:pt idx="444">
                  <c:v>7.9609999656677246</c:v>
                </c:pt>
                <c:pt idx="445">
                  <c:v>7.9629998207092285</c:v>
                </c:pt>
                <c:pt idx="446">
                  <c:v>7.9640002250671387</c:v>
                </c:pt>
                <c:pt idx="447">
                  <c:v>7.9640002250671387</c:v>
                </c:pt>
                <c:pt idx="448">
                  <c:v>7.9530000686645508</c:v>
                </c:pt>
                <c:pt idx="449">
                  <c:v>7.9640002250671387</c:v>
                </c:pt>
                <c:pt idx="450">
                  <c:v>7.9679999351501465</c:v>
                </c:pt>
                <c:pt idx="451">
                  <c:v>7.9670000076293945</c:v>
                </c:pt>
                <c:pt idx="452">
                  <c:v>7.9699997901916504</c:v>
                </c:pt>
                <c:pt idx="453">
                  <c:v>7.9609999656677246</c:v>
                </c:pt>
                <c:pt idx="454">
                  <c:v>7.9670000076293945</c:v>
                </c:pt>
                <c:pt idx="455">
                  <c:v>7.9600000381469727</c:v>
                </c:pt>
                <c:pt idx="456">
                  <c:v>7.9580001831054688</c:v>
                </c:pt>
                <c:pt idx="457">
                  <c:v>7.9559998512268066</c:v>
                </c:pt>
                <c:pt idx="458">
                  <c:v>7.9629998207092285</c:v>
                </c:pt>
                <c:pt idx="459">
                  <c:v>7.9590001106262207</c:v>
                </c:pt>
                <c:pt idx="460">
                  <c:v>7.9629998207092285</c:v>
                </c:pt>
                <c:pt idx="461">
                  <c:v>7.9670000076293945</c:v>
                </c:pt>
                <c:pt idx="462">
                  <c:v>7.9660000801086426</c:v>
                </c:pt>
                <c:pt idx="463">
                  <c:v>7.9689998626708984</c:v>
                </c:pt>
                <c:pt idx="464">
                  <c:v>7.9670000076293945</c:v>
                </c:pt>
                <c:pt idx="465">
                  <c:v>7.9679999351501465</c:v>
                </c:pt>
                <c:pt idx="466">
                  <c:v>7.9670000076293945</c:v>
                </c:pt>
                <c:pt idx="467">
                  <c:v>7.9679999351501465</c:v>
                </c:pt>
                <c:pt idx="468">
                  <c:v>7.9670000076293945</c:v>
                </c:pt>
                <c:pt idx="469">
                  <c:v>7.9619998931884766</c:v>
                </c:pt>
                <c:pt idx="470">
                  <c:v>7.9640002250671387</c:v>
                </c:pt>
                <c:pt idx="471">
                  <c:v>7.9670000076293945</c:v>
                </c:pt>
                <c:pt idx="472">
                  <c:v>7.9699997901916504</c:v>
                </c:pt>
                <c:pt idx="473">
                  <c:v>7.9730000495910645</c:v>
                </c:pt>
                <c:pt idx="474">
                  <c:v>7.9670000076293945</c:v>
                </c:pt>
                <c:pt idx="475">
                  <c:v>7.9520001411437988</c:v>
                </c:pt>
                <c:pt idx="476">
                  <c:v>7.945000171661377</c:v>
                </c:pt>
                <c:pt idx="477">
                  <c:v>7.9279999732971191</c:v>
                </c:pt>
                <c:pt idx="478">
                  <c:v>7.929999828338623</c:v>
                </c:pt>
                <c:pt idx="479">
                  <c:v>7.940000057220459</c:v>
                </c:pt>
                <c:pt idx="480">
                  <c:v>7.9419999122619629</c:v>
                </c:pt>
                <c:pt idx="481">
                  <c:v>7.9330000877380371</c:v>
                </c:pt>
                <c:pt idx="482">
                  <c:v>7.9320001602172852</c:v>
                </c:pt>
                <c:pt idx="483">
                  <c:v>7.939000129699707</c:v>
                </c:pt>
                <c:pt idx="484">
                  <c:v>7.9470000267028809</c:v>
                </c:pt>
                <c:pt idx="485">
                  <c:v>7.9539999961853027</c:v>
                </c:pt>
                <c:pt idx="486">
                  <c:v>7.9619998931884766</c:v>
                </c:pt>
                <c:pt idx="487">
                  <c:v>7.9749999046325684</c:v>
                </c:pt>
                <c:pt idx="488">
                  <c:v>7.9809999465942383</c:v>
                </c:pt>
                <c:pt idx="489">
                  <c:v>7.9770002365112305</c:v>
                </c:pt>
                <c:pt idx="490">
                  <c:v>7.9739999771118164</c:v>
                </c:pt>
                <c:pt idx="491">
                  <c:v>7.9640002250671387</c:v>
                </c:pt>
                <c:pt idx="492">
                  <c:v>7.9530000686645508</c:v>
                </c:pt>
                <c:pt idx="493">
                  <c:v>7.9569997787475586</c:v>
                </c:pt>
                <c:pt idx="494">
                  <c:v>7.9619998931884766</c:v>
                </c:pt>
                <c:pt idx="495">
                  <c:v>7.9710001945495605</c:v>
                </c:pt>
                <c:pt idx="496">
                  <c:v>7.9689998626708984</c:v>
                </c:pt>
                <c:pt idx="497">
                  <c:v>7.9710001945495605</c:v>
                </c:pt>
                <c:pt idx="498">
                  <c:v>7.9720001220703125</c:v>
                </c:pt>
                <c:pt idx="499">
                  <c:v>7.9689998626708984</c:v>
                </c:pt>
                <c:pt idx="500">
                  <c:v>7.9670000076293945</c:v>
                </c:pt>
                <c:pt idx="501">
                  <c:v>7.9619998931884766</c:v>
                </c:pt>
                <c:pt idx="502">
                  <c:v>7.9539999961853027</c:v>
                </c:pt>
                <c:pt idx="503">
                  <c:v>7.9539999961853027</c:v>
                </c:pt>
                <c:pt idx="504">
                  <c:v>7.9539999961853027</c:v>
                </c:pt>
                <c:pt idx="505">
                  <c:v>7.9510002136230469</c:v>
                </c:pt>
                <c:pt idx="506">
                  <c:v>7.9580001831054688</c:v>
                </c:pt>
                <c:pt idx="507">
                  <c:v>7.9549999237060547</c:v>
                </c:pt>
                <c:pt idx="508">
                  <c:v>7.9670000076293945</c:v>
                </c:pt>
                <c:pt idx="509">
                  <c:v>7.9710001945495605</c:v>
                </c:pt>
                <c:pt idx="510">
                  <c:v>7.9600000381469727</c:v>
                </c:pt>
                <c:pt idx="511">
                  <c:v>7.9600000381469727</c:v>
                </c:pt>
                <c:pt idx="512">
                  <c:v>7.9580001831054688</c:v>
                </c:pt>
                <c:pt idx="513">
                  <c:v>7.9520001411437988</c:v>
                </c:pt>
                <c:pt idx="514">
                  <c:v>7.9609999656677246</c:v>
                </c:pt>
                <c:pt idx="515">
                  <c:v>7.9590001106262207</c:v>
                </c:pt>
                <c:pt idx="516">
                  <c:v>7.9629998207092285</c:v>
                </c:pt>
                <c:pt idx="517">
                  <c:v>7.9619998931884766</c:v>
                </c:pt>
                <c:pt idx="518">
                  <c:v>7.9689998626708984</c:v>
                </c:pt>
                <c:pt idx="519">
                  <c:v>7.9629998207092285</c:v>
                </c:pt>
                <c:pt idx="520">
                  <c:v>7.9600000381469727</c:v>
                </c:pt>
                <c:pt idx="521">
                  <c:v>7.9569997787475586</c:v>
                </c:pt>
                <c:pt idx="522">
                  <c:v>7.9520001411437988</c:v>
                </c:pt>
                <c:pt idx="523">
                  <c:v>7.9600000381469727</c:v>
                </c:pt>
                <c:pt idx="524">
                  <c:v>7.9670000076293945</c:v>
                </c:pt>
                <c:pt idx="525">
                  <c:v>7.9759998321533203</c:v>
                </c:pt>
                <c:pt idx="526">
                  <c:v>7.9739999771118164</c:v>
                </c:pt>
                <c:pt idx="527">
                  <c:v>7.9679999351501465</c:v>
                </c:pt>
                <c:pt idx="528">
                  <c:v>7.9640002250671387</c:v>
                </c:pt>
                <c:pt idx="529">
                  <c:v>7.9770002365112305</c:v>
                </c:pt>
                <c:pt idx="530">
                  <c:v>7.9650001525878906</c:v>
                </c:pt>
                <c:pt idx="531">
                  <c:v>7.9720001220703125</c:v>
                </c:pt>
                <c:pt idx="532">
                  <c:v>7.9689998626708984</c:v>
                </c:pt>
                <c:pt idx="533">
                  <c:v>7.9650001525878906</c:v>
                </c:pt>
                <c:pt idx="534">
                  <c:v>7.9590001106262207</c:v>
                </c:pt>
                <c:pt idx="535">
                  <c:v>7.9569997787475586</c:v>
                </c:pt>
                <c:pt idx="536">
                  <c:v>7.9580001831054688</c:v>
                </c:pt>
                <c:pt idx="537">
                  <c:v>7.9629998207092285</c:v>
                </c:pt>
                <c:pt idx="538">
                  <c:v>7.9650001525878906</c:v>
                </c:pt>
                <c:pt idx="539">
                  <c:v>7.9619998931884766</c:v>
                </c:pt>
                <c:pt idx="540">
                  <c:v>7.9489998817443848</c:v>
                </c:pt>
                <c:pt idx="541">
                  <c:v>7.945000171661377</c:v>
                </c:pt>
                <c:pt idx="542">
                  <c:v>7.945000171661377</c:v>
                </c:pt>
                <c:pt idx="543">
                  <c:v>7.9489998817443848</c:v>
                </c:pt>
                <c:pt idx="544">
                  <c:v>7.9520001411437988</c:v>
                </c:pt>
                <c:pt idx="545">
                  <c:v>7.9650001525878906</c:v>
                </c:pt>
                <c:pt idx="546">
                  <c:v>7.9689998626708984</c:v>
                </c:pt>
                <c:pt idx="547">
                  <c:v>7.9640002250671387</c:v>
                </c:pt>
                <c:pt idx="548">
                  <c:v>7.9559998512268066</c:v>
                </c:pt>
                <c:pt idx="549">
                  <c:v>7.9499998092651367</c:v>
                </c:pt>
                <c:pt idx="550">
                  <c:v>7.9510002136230469</c:v>
                </c:pt>
                <c:pt idx="551">
                  <c:v>7.9489998817443848</c:v>
                </c:pt>
                <c:pt idx="552">
                  <c:v>7.9520001411437988</c:v>
                </c:pt>
                <c:pt idx="553">
                  <c:v>7.9479999542236328</c:v>
                </c:pt>
                <c:pt idx="554">
                  <c:v>7.9539999961853027</c:v>
                </c:pt>
                <c:pt idx="555">
                  <c:v>7.9489998817443848</c:v>
                </c:pt>
                <c:pt idx="556">
                  <c:v>7.9499998092651367</c:v>
                </c:pt>
                <c:pt idx="557">
                  <c:v>7.9510002136230469</c:v>
                </c:pt>
                <c:pt idx="558">
                  <c:v>7.9530000686645508</c:v>
                </c:pt>
                <c:pt idx="559">
                  <c:v>7.9510002136230469</c:v>
                </c:pt>
                <c:pt idx="560">
                  <c:v>7.9439997673034668</c:v>
                </c:pt>
                <c:pt idx="561">
                  <c:v>7.9419999122619629</c:v>
                </c:pt>
                <c:pt idx="562">
                  <c:v>7.940000057220459</c:v>
                </c:pt>
                <c:pt idx="563">
                  <c:v>7.9470000267028809</c:v>
                </c:pt>
                <c:pt idx="564">
                  <c:v>7.9310002326965332</c:v>
                </c:pt>
                <c:pt idx="565">
                  <c:v>7.9169998168945313</c:v>
                </c:pt>
                <c:pt idx="566">
                  <c:v>7.9169998168945313</c:v>
                </c:pt>
                <c:pt idx="567">
                  <c:v>7.9149999618530273</c:v>
                </c:pt>
                <c:pt idx="568">
                  <c:v>7.9109997749328613</c:v>
                </c:pt>
                <c:pt idx="569">
                  <c:v>7.9140000343322754</c:v>
                </c:pt>
                <c:pt idx="570">
                  <c:v>7.9079999923706055</c:v>
                </c:pt>
                <c:pt idx="571">
                  <c:v>7.9050002098083496</c:v>
                </c:pt>
                <c:pt idx="572">
                  <c:v>7.9149999618530273</c:v>
                </c:pt>
                <c:pt idx="573">
                  <c:v>7.929999828338623</c:v>
                </c:pt>
                <c:pt idx="574">
                  <c:v>7.9460000991821289</c:v>
                </c:pt>
                <c:pt idx="575">
                  <c:v>7.9460000991821289</c:v>
                </c:pt>
                <c:pt idx="576">
                  <c:v>7.9520001411437988</c:v>
                </c:pt>
                <c:pt idx="577">
                  <c:v>7.9600000381469727</c:v>
                </c:pt>
                <c:pt idx="578">
                  <c:v>7.9660000801086426</c:v>
                </c:pt>
                <c:pt idx="579">
                  <c:v>7.9720001220703125</c:v>
                </c:pt>
                <c:pt idx="580">
                  <c:v>7.9790000915527344</c:v>
                </c:pt>
                <c:pt idx="581">
                  <c:v>7.9860000610351563</c:v>
                </c:pt>
                <c:pt idx="582">
                  <c:v>7.9819998741149902</c:v>
                </c:pt>
                <c:pt idx="583">
                  <c:v>7.9840002059936523</c:v>
                </c:pt>
                <c:pt idx="584">
                  <c:v>7.9710001945495605</c:v>
                </c:pt>
                <c:pt idx="585">
                  <c:v>7.9689998626708984</c:v>
                </c:pt>
                <c:pt idx="586">
                  <c:v>7.9609999656677246</c:v>
                </c:pt>
                <c:pt idx="587">
                  <c:v>7.9670000076293945</c:v>
                </c:pt>
                <c:pt idx="588">
                  <c:v>7.9679999351501465</c:v>
                </c:pt>
                <c:pt idx="589">
                  <c:v>7.9689998626708984</c:v>
                </c:pt>
                <c:pt idx="590">
                  <c:v>7.9739999771118164</c:v>
                </c:pt>
                <c:pt idx="591">
                  <c:v>7.9790000915527344</c:v>
                </c:pt>
                <c:pt idx="592">
                  <c:v>7.9840002059936523</c:v>
                </c:pt>
                <c:pt idx="593">
                  <c:v>7.9819998741149902</c:v>
                </c:pt>
                <c:pt idx="594">
                  <c:v>7.9780001640319824</c:v>
                </c:pt>
                <c:pt idx="595">
                  <c:v>7.9720001220703125</c:v>
                </c:pt>
                <c:pt idx="596">
                  <c:v>7.9739999771118164</c:v>
                </c:pt>
                <c:pt idx="597">
                  <c:v>7.9640002250671387</c:v>
                </c:pt>
                <c:pt idx="598">
                  <c:v>7.9689998626708984</c:v>
                </c:pt>
                <c:pt idx="599">
                  <c:v>7.9629998207092285</c:v>
                </c:pt>
                <c:pt idx="600">
                  <c:v>7.9609999656677246</c:v>
                </c:pt>
                <c:pt idx="601">
                  <c:v>7.9609999656677246</c:v>
                </c:pt>
                <c:pt idx="602">
                  <c:v>7.9609999656677246</c:v>
                </c:pt>
                <c:pt idx="603">
                  <c:v>7.9549999237060547</c:v>
                </c:pt>
                <c:pt idx="604">
                  <c:v>7.9600000381469727</c:v>
                </c:pt>
                <c:pt idx="605">
                  <c:v>7.9619998931884766</c:v>
                </c:pt>
                <c:pt idx="606">
                  <c:v>7.9650001525878906</c:v>
                </c:pt>
                <c:pt idx="607">
                  <c:v>7.9699997901916504</c:v>
                </c:pt>
                <c:pt idx="608">
                  <c:v>7.9650001525878906</c:v>
                </c:pt>
                <c:pt idx="609">
                  <c:v>7.9640002250671387</c:v>
                </c:pt>
                <c:pt idx="610">
                  <c:v>7.9640002250671387</c:v>
                </c:pt>
                <c:pt idx="611">
                  <c:v>7.9720001220703125</c:v>
                </c:pt>
                <c:pt idx="612">
                  <c:v>7.9710001945495605</c:v>
                </c:pt>
                <c:pt idx="613">
                  <c:v>7.9689998626708984</c:v>
                </c:pt>
                <c:pt idx="614">
                  <c:v>7.9710001945495605</c:v>
                </c:pt>
                <c:pt idx="615">
                  <c:v>7.9660000801086426</c:v>
                </c:pt>
                <c:pt idx="616">
                  <c:v>7.9619998931884766</c:v>
                </c:pt>
                <c:pt idx="617">
                  <c:v>7.9629998207092285</c:v>
                </c:pt>
                <c:pt idx="618">
                  <c:v>7.9539999961853027</c:v>
                </c:pt>
                <c:pt idx="619">
                  <c:v>7.9530000686645508</c:v>
                </c:pt>
                <c:pt idx="620">
                  <c:v>7.9499998092651367</c:v>
                </c:pt>
                <c:pt idx="621">
                  <c:v>7.9499998092651367</c:v>
                </c:pt>
                <c:pt idx="622">
                  <c:v>7.9530000686645508</c:v>
                </c:pt>
                <c:pt idx="623">
                  <c:v>7.9499998092651367</c:v>
                </c:pt>
                <c:pt idx="624">
                  <c:v>7.9559998512268066</c:v>
                </c:pt>
                <c:pt idx="625">
                  <c:v>7.9580001831054688</c:v>
                </c:pt>
                <c:pt idx="626">
                  <c:v>7.9520001411437988</c:v>
                </c:pt>
                <c:pt idx="627">
                  <c:v>7.9600000381469727</c:v>
                </c:pt>
                <c:pt idx="628">
                  <c:v>7.9629998207092285</c:v>
                </c:pt>
                <c:pt idx="629">
                  <c:v>7.9670000076293945</c:v>
                </c:pt>
                <c:pt idx="630">
                  <c:v>7.9759998321533203</c:v>
                </c:pt>
                <c:pt idx="631">
                  <c:v>7.9679999351501465</c:v>
                </c:pt>
                <c:pt idx="632">
                  <c:v>7.9699997901916504</c:v>
                </c:pt>
                <c:pt idx="633">
                  <c:v>7.9590001106262207</c:v>
                </c:pt>
                <c:pt idx="634">
                  <c:v>7.9559998512268066</c:v>
                </c:pt>
                <c:pt idx="635">
                  <c:v>7.9609999656677246</c:v>
                </c:pt>
                <c:pt idx="636">
                  <c:v>7.9660000801086426</c:v>
                </c:pt>
                <c:pt idx="637">
                  <c:v>7.9679999351501465</c:v>
                </c:pt>
                <c:pt idx="638">
                  <c:v>7.9689998626708984</c:v>
                </c:pt>
                <c:pt idx="639">
                  <c:v>7.9679999351501465</c:v>
                </c:pt>
                <c:pt idx="640">
                  <c:v>7.9619998931884766</c:v>
                </c:pt>
                <c:pt idx="641">
                  <c:v>7.9609999656677246</c:v>
                </c:pt>
                <c:pt idx="642">
                  <c:v>7.9600000381469727</c:v>
                </c:pt>
                <c:pt idx="643">
                  <c:v>7.9650001525878906</c:v>
                </c:pt>
                <c:pt idx="644">
                  <c:v>7.9730000495910645</c:v>
                </c:pt>
                <c:pt idx="645">
                  <c:v>7.9689998626708984</c:v>
                </c:pt>
                <c:pt idx="646">
                  <c:v>7.9679999351501465</c:v>
                </c:pt>
                <c:pt idx="647">
                  <c:v>7.9549999237060547</c:v>
                </c:pt>
                <c:pt idx="648">
                  <c:v>7.9559998512268066</c:v>
                </c:pt>
                <c:pt idx="649">
                  <c:v>7.9499998092651367</c:v>
                </c:pt>
                <c:pt idx="650">
                  <c:v>7.945000171661377</c:v>
                </c:pt>
                <c:pt idx="651">
                  <c:v>7.945000171661377</c:v>
                </c:pt>
                <c:pt idx="652">
                  <c:v>7.9569997787475586</c:v>
                </c:pt>
                <c:pt idx="653">
                  <c:v>7.9679999351501465</c:v>
                </c:pt>
                <c:pt idx="654">
                  <c:v>7.9640002250671387</c:v>
                </c:pt>
                <c:pt idx="655">
                  <c:v>7.9710001945495605</c:v>
                </c:pt>
                <c:pt idx="656">
                  <c:v>7.9580001831054688</c:v>
                </c:pt>
                <c:pt idx="657">
                  <c:v>7.9549999237060547</c:v>
                </c:pt>
                <c:pt idx="658">
                  <c:v>7.9499998092651367</c:v>
                </c:pt>
                <c:pt idx="659">
                  <c:v>7.9470000267028809</c:v>
                </c:pt>
                <c:pt idx="660">
                  <c:v>7.945000171661377</c:v>
                </c:pt>
                <c:pt idx="661">
                  <c:v>7.9499998092651367</c:v>
                </c:pt>
                <c:pt idx="662">
                  <c:v>7.9470000267028809</c:v>
                </c:pt>
                <c:pt idx="663">
                  <c:v>7.9470000267028809</c:v>
                </c:pt>
                <c:pt idx="664">
                  <c:v>7.9380002021789551</c:v>
                </c:pt>
                <c:pt idx="665">
                  <c:v>7.9330000877380371</c:v>
                </c:pt>
                <c:pt idx="666">
                  <c:v>7.9419999122619629</c:v>
                </c:pt>
                <c:pt idx="667">
                  <c:v>7.945000171661377</c:v>
                </c:pt>
                <c:pt idx="668">
                  <c:v>7.9549999237060547</c:v>
                </c:pt>
                <c:pt idx="669">
                  <c:v>7.9489998817443848</c:v>
                </c:pt>
                <c:pt idx="670">
                  <c:v>7.9419999122619629</c:v>
                </c:pt>
                <c:pt idx="671">
                  <c:v>7.9429998397827148</c:v>
                </c:pt>
                <c:pt idx="672">
                  <c:v>7.9369997978210449</c:v>
                </c:pt>
                <c:pt idx="673">
                  <c:v>7.940000057220459</c:v>
                </c:pt>
                <c:pt idx="674">
                  <c:v>7.9569997787475586</c:v>
                </c:pt>
                <c:pt idx="675">
                  <c:v>7.9600000381469727</c:v>
                </c:pt>
                <c:pt idx="676">
                  <c:v>7.9720001220703125</c:v>
                </c:pt>
                <c:pt idx="677">
                  <c:v>7.9749999046325684</c:v>
                </c:pt>
                <c:pt idx="678">
                  <c:v>7.9780001640319824</c:v>
                </c:pt>
                <c:pt idx="679">
                  <c:v>7.9790000915527344</c:v>
                </c:pt>
                <c:pt idx="680">
                  <c:v>7.9670000076293945</c:v>
                </c:pt>
                <c:pt idx="681">
                  <c:v>7.9609999656677246</c:v>
                </c:pt>
                <c:pt idx="682">
                  <c:v>7.9470000267028809</c:v>
                </c:pt>
                <c:pt idx="683">
                  <c:v>7.935999870300293</c:v>
                </c:pt>
                <c:pt idx="684">
                  <c:v>7.9330000877380371</c:v>
                </c:pt>
                <c:pt idx="685">
                  <c:v>7.9380002021789551</c:v>
                </c:pt>
                <c:pt idx="686">
                  <c:v>7.9499998092651367</c:v>
                </c:pt>
                <c:pt idx="687">
                  <c:v>7.9650001525878906</c:v>
                </c:pt>
                <c:pt idx="688">
                  <c:v>7.9670000076293945</c:v>
                </c:pt>
                <c:pt idx="689">
                  <c:v>7.9699997901916504</c:v>
                </c:pt>
                <c:pt idx="690">
                  <c:v>7.9679999351501465</c:v>
                </c:pt>
                <c:pt idx="691">
                  <c:v>7.9650001525878906</c:v>
                </c:pt>
                <c:pt idx="692">
                  <c:v>7.9609999656677246</c:v>
                </c:pt>
                <c:pt idx="693">
                  <c:v>7.9569997787475586</c:v>
                </c:pt>
                <c:pt idx="694">
                  <c:v>7.945000171661377</c:v>
                </c:pt>
                <c:pt idx="695">
                  <c:v>7.9419999122619629</c:v>
                </c:pt>
                <c:pt idx="696">
                  <c:v>7.939000129699707</c:v>
                </c:pt>
                <c:pt idx="697">
                  <c:v>7.935999870300293</c:v>
                </c:pt>
                <c:pt idx="698">
                  <c:v>7.9320001602172852</c:v>
                </c:pt>
                <c:pt idx="699">
                  <c:v>7.9380002021789551</c:v>
                </c:pt>
                <c:pt idx="700">
                  <c:v>7.939000129699707</c:v>
                </c:pt>
                <c:pt idx="701">
                  <c:v>7.9429998397827148</c:v>
                </c:pt>
                <c:pt idx="702">
                  <c:v>7.9499998092651367</c:v>
                </c:pt>
                <c:pt idx="703">
                  <c:v>7.9600000381469727</c:v>
                </c:pt>
                <c:pt idx="704">
                  <c:v>7.9609999656677246</c:v>
                </c:pt>
                <c:pt idx="705">
                  <c:v>7.9569997787475586</c:v>
                </c:pt>
                <c:pt idx="706">
                  <c:v>7.9580001831054688</c:v>
                </c:pt>
                <c:pt idx="707">
                  <c:v>7.9640002250671387</c:v>
                </c:pt>
                <c:pt idx="708">
                  <c:v>7.9650001525878906</c:v>
                </c:pt>
                <c:pt idx="709">
                  <c:v>7.9720001220703125</c:v>
                </c:pt>
                <c:pt idx="710">
                  <c:v>7.9699997901916504</c:v>
                </c:pt>
                <c:pt idx="711">
                  <c:v>7.9670000076293945</c:v>
                </c:pt>
                <c:pt idx="712">
                  <c:v>7.9510002136230469</c:v>
                </c:pt>
                <c:pt idx="713">
                  <c:v>7.9429998397827148</c:v>
                </c:pt>
                <c:pt idx="714">
                  <c:v>7.9429998397827148</c:v>
                </c:pt>
                <c:pt idx="715">
                  <c:v>7.945000171661377</c:v>
                </c:pt>
                <c:pt idx="716">
                  <c:v>7.9439997673034668</c:v>
                </c:pt>
                <c:pt idx="717">
                  <c:v>7.9479999542236328</c:v>
                </c:pt>
                <c:pt idx="718">
                  <c:v>7.9520001411437988</c:v>
                </c:pt>
                <c:pt idx="719">
                  <c:v>7.9489998817443848</c:v>
                </c:pt>
                <c:pt idx="720">
                  <c:v>7.9539999961853027</c:v>
                </c:pt>
                <c:pt idx="721">
                  <c:v>7.9510002136230469</c:v>
                </c:pt>
                <c:pt idx="722">
                  <c:v>7.9460000991821289</c:v>
                </c:pt>
                <c:pt idx="723">
                  <c:v>7.9409999847412109</c:v>
                </c:pt>
                <c:pt idx="724">
                  <c:v>7.940000057220459</c:v>
                </c:pt>
                <c:pt idx="725">
                  <c:v>7.929999828338623</c:v>
                </c:pt>
                <c:pt idx="726">
                  <c:v>7.9250001907348633</c:v>
                </c:pt>
                <c:pt idx="727">
                  <c:v>7.9289999008178711</c:v>
                </c:pt>
                <c:pt idx="728">
                  <c:v>7.9320001602172852</c:v>
                </c:pt>
                <c:pt idx="729">
                  <c:v>7.9149999618530273</c:v>
                </c:pt>
                <c:pt idx="730">
                  <c:v>7.9130001068115234</c:v>
                </c:pt>
                <c:pt idx="731">
                  <c:v>7.9159998893737793</c:v>
                </c:pt>
                <c:pt idx="732">
                  <c:v>7.9250001907348633</c:v>
                </c:pt>
                <c:pt idx="733">
                  <c:v>7.9380002021789551</c:v>
                </c:pt>
                <c:pt idx="734">
                  <c:v>7.9439997673034668</c:v>
                </c:pt>
                <c:pt idx="735">
                  <c:v>7.940000057220459</c:v>
                </c:pt>
                <c:pt idx="736">
                  <c:v>7.9320001602172852</c:v>
                </c:pt>
                <c:pt idx="737">
                  <c:v>7.934999942779541</c:v>
                </c:pt>
                <c:pt idx="738">
                  <c:v>7.9320001602172852</c:v>
                </c:pt>
                <c:pt idx="739">
                  <c:v>7.9260001182556152</c:v>
                </c:pt>
                <c:pt idx="740">
                  <c:v>7.9180002212524414</c:v>
                </c:pt>
                <c:pt idx="741">
                  <c:v>7.9270000457763672</c:v>
                </c:pt>
                <c:pt idx="742">
                  <c:v>7.9229998588562012</c:v>
                </c:pt>
                <c:pt idx="743">
                  <c:v>7.9330000877380371</c:v>
                </c:pt>
                <c:pt idx="744">
                  <c:v>7.9270000457763672</c:v>
                </c:pt>
                <c:pt idx="745">
                  <c:v>7.9239997863769531</c:v>
                </c:pt>
                <c:pt idx="746">
                  <c:v>7.9219999313354492</c:v>
                </c:pt>
                <c:pt idx="747">
                  <c:v>7.9219999313354492</c:v>
                </c:pt>
                <c:pt idx="748">
                  <c:v>7.9650001525878906</c:v>
                </c:pt>
                <c:pt idx="749">
                  <c:v>8.0799999237060547</c:v>
                </c:pt>
                <c:pt idx="750">
                  <c:v>8.2119998931884766</c:v>
                </c:pt>
                <c:pt idx="751">
                  <c:v>8.3680000305175781</c:v>
                </c:pt>
                <c:pt idx="752">
                  <c:v>8.5649995803833008</c:v>
                </c:pt>
                <c:pt idx="753">
                  <c:v>8.7709999084472656</c:v>
                </c:pt>
                <c:pt idx="754">
                  <c:v>8.9849996566772461</c:v>
                </c:pt>
                <c:pt idx="755">
                  <c:v>9.2259998321533203</c:v>
                </c:pt>
                <c:pt idx="756">
                  <c:v>9.5109996795654297</c:v>
                </c:pt>
                <c:pt idx="757">
                  <c:v>9.7989997863769531</c:v>
                </c:pt>
                <c:pt idx="758">
                  <c:v>10.109999656677246</c:v>
                </c:pt>
                <c:pt idx="759">
                  <c:v>10.416000366210938</c:v>
                </c:pt>
                <c:pt idx="760">
                  <c:v>10.734000205993652</c:v>
                </c:pt>
                <c:pt idx="761">
                  <c:v>11.053999900817871</c:v>
                </c:pt>
                <c:pt idx="762">
                  <c:v>11.354999542236328</c:v>
                </c:pt>
                <c:pt idx="763">
                  <c:v>11.663000106811523</c:v>
                </c:pt>
                <c:pt idx="764">
                  <c:v>11.937000274658203</c:v>
                </c:pt>
                <c:pt idx="765">
                  <c:v>12.218000411987305</c:v>
                </c:pt>
                <c:pt idx="766">
                  <c:v>12.505000114440918</c:v>
                </c:pt>
                <c:pt idx="767">
                  <c:v>12.803999900817871</c:v>
                </c:pt>
                <c:pt idx="768">
                  <c:v>13.10200023651123</c:v>
                </c:pt>
                <c:pt idx="769">
                  <c:v>13.392000198364258</c:v>
                </c:pt>
                <c:pt idx="770">
                  <c:v>13.692000389099121</c:v>
                </c:pt>
                <c:pt idx="771">
                  <c:v>13.993000030517578</c:v>
                </c:pt>
                <c:pt idx="772">
                  <c:v>14.289999961853027</c:v>
                </c:pt>
                <c:pt idx="773">
                  <c:v>14.586000442504883</c:v>
                </c:pt>
                <c:pt idx="774">
                  <c:v>14.878999710083008</c:v>
                </c:pt>
                <c:pt idx="775">
                  <c:v>15.147000312805176</c:v>
                </c:pt>
                <c:pt idx="776">
                  <c:v>15.333999633789063</c:v>
                </c:pt>
                <c:pt idx="777">
                  <c:v>15.434000015258789</c:v>
                </c:pt>
                <c:pt idx="778">
                  <c:v>15.487000465393066</c:v>
                </c:pt>
                <c:pt idx="779">
                  <c:v>15.501999855041504</c:v>
                </c:pt>
                <c:pt idx="780">
                  <c:v>15.484999656677246</c:v>
                </c:pt>
                <c:pt idx="781">
                  <c:v>15.447999954223633</c:v>
                </c:pt>
                <c:pt idx="782">
                  <c:v>15.421999931335449</c:v>
                </c:pt>
                <c:pt idx="783">
                  <c:v>15.395999908447266</c:v>
                </c:pt>
                <c:pt idx="784">
                  <c:v>15.37600040435791</c:v>
                </c:pt>
                <c:pt idx="785">
                  <c:v>15.366000175476074</c:v>
                </c:pt>
                <c:pt idx="786">
                  <c:v>15.355999946594238</c:v>
                </c:pt>
                <c:pt idx="787">
                  <c:v>15.354999542236328</c:v>
                </c:pt>
                <c:pt idx="788">
                  <c:v>15.347000122070313</c:v>
                </c:pt>
                <c:pt idx="789">
                  <c:v>15.345999717712402</c:v>
                </c:pt>
                <c:pt idx="790">
                  <c:v>15.338000297546387</c:v>
                </c:pt>
                <c:pt idx="791">
                  <c:v>15.33899974822998</c:v>
                </c:pt>
                <c:pt idx="792">
                  <c:v>15.333999633789063</c:v>
                </c:pt>
                <c:pt idx="793">
                  <c:v>15.328000068664551</c:v>
                </c:pt>
                <c:pt idx="794">
                  <c:v>15.336000442504883</c:v>
                </c:pt>
                <c:pt idx="795">
                  <c:v>15.329000473022461</c:v>
                </c:pt>
                <c:pt idx="796">
                  <c:v>15.336999893188477</c:v>
                </c:pt>
                <c:pt idx="797">
                  <c:v>15.335000038146973</c:v>
                </c:pt>
                <c:pt idx="798">
                  <c:v>15.335000038146973</c:v>
                </c:pt>
                <c:pt idx="799">
                  <c:v>15.33899974822998</c:v>
                </c:pt>
                <c:pt idx="800">
                  <c:v>15.335000038146973</c:v>
                </c:pt>
                <c:pt idx="801">
                  <c:v>15.324000358581543</c:v>
                </c:pt>
                <c:pt idx="802">
                  <c:v>15.326000213623047</c:v>
                </c:pt>
                <c:pt idx="803">
                  <c:v>15.321999549865723</c:v>
                </c:pt>
                <c:pt idx="804">
                  <c:v>15.321999549865723</c:v>
                </c:pt>
                <c:pt idx="805">
                  <c:v>15.324999809265137</c:v>
                </c:pt>
                <c:pt idx="806">
                  <c:v>15.331000328063965</c:v>
                </c:pt>
                <c:pt idx="807">
                  <c:v>15.331000328063965</c:v>
                </c:pt>
                <c:pt idx="808">
                  <c:v>15.340999603271484</c:v>
                </c:pt>
                <c:pt idx="809">
                  <c:v>15.350000381469727</c:v>
                </c:pt>
                <c:pt idx="810">
                  <c:v>15.345000267028809</c:v>
                </c:pt>
                <c:pt idx="811">
                  <c:v>15.342000007629395</c:v>
                </c:pt>
                <c:pt idx="812">
                  <c:v>15.340999603271484</c:v>
                </c:pt>
                <c:pt idx="813">
                  <c:v>15.331999778747559</c:v>
                </c:pt>
                <c:pt idx="814">
                  <c:v>15.324000358581543</c:v>
                </c:pt>
                <c:pt idx="815">
                  <c:v>15.326999664306641</c:v>
                </c:pt>
                <c:pt idx="816">
                  <c:v>15.317000389099121</c:v>
                </c:pt>
                <c:pt idx="817">
                  <c:v>15.315999984741211</c:v>
                </c:pt>
                <c:pt idx="818">
                  <c:v>15.312000274658203</c:v>
                </c:pt>
                <c:pt idx="819">
                  <c:v>15.319000244140625</c:v>
                </c:pt>
                <c:pt idx="820">
                  <c:v>15.319999694824219</c:v>
                </c:pt>
                <c:pt idx="821">
                  <c:v>15.324000358581543</c:v>
                </c:pt>
                <c:pt idx="822">
                  <c:v>15.319999694824219</c:v>
                </c:pt>
                <c:pt idx="823">
                  <c:v>15.324999809265137</c:v>
                </c:pt>
                <c:pt idx="824">
                  <c:v>15.321000099182129</c:v>
                </c:pt>
                <c:pt idx="825">
                  <c:v>15.321999549865723</c:v>
                </c:pt>
                <c:pt idx="826">
                  <c:v>15.322999954223633</c:v>
                </c:pt>
                <c:pt idx="827">
                  <c:v>15.321999549865723</c:v>
                </c:pt>
                <c:pt idx="828">
                  <c:v>15.321999549865723</c:v>
                </c:pt>
                <c:pt idx="829">
                  <c:v>15.331000328063965</c:v>
                </c:pt>
                <c:pt idx="830">
                  <c:v>15.319999694824219</c:v>
                </c:pt>
                <c:pt idx="831">
                  <c:v>15.317000389099121</c:v>
                </c:pt>
                <c:pt idx="832">
                  <c:v>15.310999870300293</c:v>
                </c:pt>
                <c:pt idx="833">
                  <c:v>15.317000389099121</c:v>
                </c:pt>
                <c:pt idx="834">
                  <c:v>15.315999984741211</c:v>
                </c:pt>
                <c:pt idx="835">
                  <c:v>15.324999809265137</c:v>
                </c:pt>
                <c:pt idx="836">
                  <c:v>15.315999984741211</c:v>
                </c:pt>
                <c:pt idx="837">
                  <c:v>15.322999954223633</c:v>
                </c:pt>
                <c:pt idx="838">
                  <c:v>15.314999580383301</c:v>
                </c:pt>
                <c:pt idx="839">
                  <c:v>15.315999984741211</c:v>
                </c:pt>
                <c:pt idx="840">
                  <c:v>15.315999984741211</c:v>
                </c:pt>
                <c:pt idx="841">
                  <c:v>15.326000213623047</c:v>
                </c:pt>
                <c:pt idx="842">
                  <c:v>15.321000099182129</c:v>
                </c:pt>
                <c:pt idx="843">
                  <c:v>15.328000068664551</c:v>
                </c:pt>
                <c:pt idx="844">
                  <c:v>15.319000244140625</c:v>
                </c:pt>
                <c:pt idx="845">
                  <c:v>15.324999809265137</c:v>
                </c:pt>
                <c:pt idx="846">
                  <c:v>15.315999984741211</c:v>
                </c:pt>
                <c:pt idx="847">
                  <c:v>15.319000244140625</c:v>
                </c:pt>
                <c:pt idx="848">
                  <c:v>15.326000213623047</c:v>
                </c:pt>
                <c:pt idx="849">
                  <c:v>15.335000038146973</c:v>
                </c:pt>
                <c:pt idx="850">
                  <c:v>15.338000297546387</c:v>
                </c:pt>
                <c:pt idx="851">
                  <c:v>15.33899974822998</c:v>
                </c:pt>
                <c:pt idx="852">
                  <c:v>15.336999893188477</c:v>
                </c:pt>
                <c:pt idx="853">
                  <c:v>15.335000038146973</c:v>
                </c:pt>
                <c:pt idx="854">
                  <c:v>15.321000099182129</c:v>
                </c:pt>
                <c:pt idx="855">
                  <c:v>15.317999839782715</c:v>
                </c:pt>
                <c:pt idx="856">
                  <c:v>15.314000129699707</c:v>
                </c:pt>
                <c:pt idx="857">
                  <c:v>15.310999870300293</c:v>
                </c:pt>
                <c:pt idx="858">
                  <c:v>15.309000015258789</c:v>
                </c:pt>
                <c:pt idx="859">
                  <c:v>15.307000160217285</c:v>
                </c:pt>
                <c:pt idx="860">
                  <c:v>15.309000015258789</c:v>
                </c:pt>
                <c:pt idx="861">
                  <c:v>15.321000099182129</c:v>
                </c:pt>
                <c:pt idx="862">
                  <c:v>15.326000213623047</c:v>
                </c:pt>
                <c:pt idx="863">
                  <c:v>15.336000442504883</c:v>
                </c:pt>
                <c:pt idx="864">
                  <c:v>15.335000038146973</c:v>
                </c:pt>
                <c:pt idx="865">
                  <c:v>15.329999923706055</c:v>
                </c:pt>
                <c:pt idx="866">
                  <c:v>15.324000358581543</c:v>
                </c:pt>
                <c:pt idx="867">
                  <c:v>15.319999694824219</c:v>
                </c:pt>
                <c:pt idx="868">
                  <c:v>15.314000129699707</c:v>
                </c:pt>
                <c:pt idx="869">
                  <c:v>15.315999984741211</c:v>
                </c:pt>
                <c:pt idx="870">
                  <c:v>15.312000274658203</c:v>
                </c:pt>
                <c:pt idx="871">
                  <c:v>15.305000305175781</c:v>
                </c:pt>
                <c:pt idx="872">
                  <c:v>15.312999725341797</c:v>
                </c:pt>
                <c:pt idx="873">
                  <c:v>15.317000389099121</c:v>
                </c:pt>
                <c:pt idx="874">
                  <c:v>15.317999839782715</c:v>
                </c:pt>
                <c:pt idx="875">
                  <c:v>15.314999580383301</c:v>
                </c:pt>
                <c:pt idx="876">
                  <c:v>15.317000389099121</c:v>
                </c:pt>
                <c:pt idx="877">
                  <c:v>15.312999725341797</c:v>
                </c:pt>
                <c:pt idx="878">
                  <c:v>15.312000274658203</c:v>
                </c:pt>
                <c:pt idx="879">
                  <c:v>15.310999870300293</c:v>
                </c:pt>
                <c:pt idx="880">
                  <c:v>15.309000015258789</c:v>
                </c:pt>
                <c:pt idx="881">
                  <c:v>15.305000305175781</c:v>
                </c:pt>
                <c:pt idx="882">
                  <c:v>15.310000419616699</c:v>
                </c:pt>
                <c:pt idx="883">
                  <c:v>15.317999839782715</c:v>
                </c:pt>
                <c:pt idx="884">
                  <c:v>15.321999549865723</c:v>
                </c:pt>
                <c:pt idx="885">
                  <c:v>15.314000129699707</c:v>
                </c:pt>
                <c:pt idx="886">
                  <c:v>15.309000015258789</c:v>
                </c:pt>
                <c:pt idx="887">
                  <c:v>15.302000045776367</c:v>
                </c:pt>
                <c:pt idx="888">
                  <c:v>15.298000335693359</c:v>
                </c:pt>
                <c:pt idx="889">
                  <c:v>15.296999931335449</c:v>
                </c:pt>
                <c:pt idx="890">
                  <c:v>15.305999755859375</c:v>
                </c:pt>
                <c:pt idx="891">
                  <c:v>15.307000160217285</c:v>
                </c:pt>
                <c:pt idx="892">
                  <c:v>15.319000244140625</c:v>
                </c:pt>
                <c:pt idx="893">
                  <c:v>15.319000244140625</c:v>
                </c:pt>
                <c:pt idx="894">
                  <c:v>15.329000473022461</c:v>
                </c:pt>
                <c:pt idx="895">
                  <c:v>15.33899974822998</c:v>
                </c:pt>
                <c:pt idx="896">
                  <c:v>15.319000244140625</c:v>
                </c:pt>
                <c:pt idx="897">
                  <c:v>15.315999984741211</c:v>
                </c:pt>
                <c:pt idx="898">
                  <c:v>15.319999694824219</c:v>
                </c:pt>
                <c:pt idx="899">
                  <c:v>15.310999870300293</c:v>
                </c:pt>
                <c:pt idx="900">
                  <c:v>15.312999725341797</c:v>
                </c:pt>
                <c:pt idx="901">
                  <c:v>15.302000045776367</c:v>
                </c:pt>
                <c:pt idx="902">
                  <c:v>15.300999641418457</c:v>
                </c:pt>
                <c:pt idx="903">
                  <c:v>15.303000450134277</c:v>
                </c:pt>
                <c:pt idx="904">
                  <c:v>15.303999900817871</c:v>
                </c:pt>
                <c:pt idx="905">
                  <c:v>15.302000045776367</c:v>
                </c:pt>
                <c:pt idx="906">
                  <c:v>15.310999870300293</c:v>
                </c:pt>
                <c:pt idx="907">
                  <c:v>15.312000274658203</c:v>
                </c:pt>
                <c:pt idx="908">
                  <c:v>15.317000389099121</c:v>
                </c:pt>
                <c:pt idx="909">
                  <c:v>15.322999954223633</c:v>
                </c:pt>
                <c:pt idx="910">
                  <c:v>15.321000099182129</c:v>
                </c:pt>
                <c:pt idx="911">
                  <c:v>15.314999580383301</c:v>
                </c:pt>
                <c:pt idx="912">
                  <c:v>15.312999725341797</c:v>
                </c:pt>
                <c:pt idx="913">
                  <c:v>15.310999870300293</c:v>
                </c:pt>
                <c:pt idx="914">
                  <c:v>15.305000305175781</c:v>
                </c:pt>
                <c:pt idx="915">
                  <c:v>15.303000450134277</c:v>
                </c:pt>
                <c:pt idx="916">
                  <c:v>15.295000076293945</c:v>
                </c:pt>
                <c:pt idx="917">
                  <c:v>15.282999992370605</c:v>
                </c:pt>
                <c:pt idx="918">
                  <c:v>15.284000396728516</c:v>
                </c:pt>
                <c:pt idx="919">
                  <c:v>15.293000221252441</c:v>
                </c:pt>
                <c:pt idx="920">
                  <c:v>15.300000190734863</c:v>
                </c:pt>
                <c:pt idx="921">
                  <c:v>15.303999900817871</c:v>
                </c:pt>
                <c:pt idx="922">
                  <c:v>15.314000129699707</c:v>
                </c:pt>
                <c:pt idx="923">
                  <c:v>15.303999900817871</c:v>
                </c:pt>
                <c:pt idx="924">
                  <c:v>15.291000366210938</c:v>
                </c:pt>
                <c:pt idx="925">
                  <c:v>15.286999702453613</c:v>
                </c:pt>
                <c:pt idx="926">
                  <c:v>15.28600025177002</c:v>
                </c:pt>
                <c:pt idx="927">
                  <c:v>15.284000396728516</c:v>
                </c:pt>
                <c:pt idx="928">
                  <c:v>15.289999961853027</c:v>
                </c:pt>
                <c:pt idx="929">
                  <c:v>15.298999786376953</c:v>
                </c:pt>
                <c:pt idx="930">
                  <c:v>15.300999641418457</c:v>
                </c:pt>
                <c:pt idx="931">
                  <c:v>15.305999755859375</c:v>
                </c:pt>
                <c:pt idx="932">
                  <c:v>15.303000450134277</c:v>
                </c:pt>
                <c:pt idx="933">
                  <c:v>15.302000045776367</c:v>
                </c:pt>
                <c:pt idx="934">
                  <c:v>15.298999786376953</c:v>
                </c:pt>
                <c:pt idx="935">
                  <c:v>15.324000358581543</c:v>
                </c:pt>
                <c:pt idx="936">
                  <c:v>15.328000068664551</c:v>
                </c:pt>
                <c:pt idx="937">
                  <c:v>15.331000328063965</c:v>
                </c:pt>
                <c:pt idx="938">
                  <c:v>15.329999923706055</c:v>
                </c:pt>
                <c:pt idx="939">
                  <c:v>15.317999839782715</c:v>
                </c:pt>
                <c:pt idx="940">
                  <c:v>15.310999870300293</c:v>
                </c:pt>
                <c:pt idx="941">
                  <c:v>15.291999816894531</c:v>
                </c:pt>
                <c:pt idx="942">
                  <c:v>15.279999732971191</c:v>
                </c:pt>
                <c:pt idx="943">
                  <c:v>15.27299976348877</c:v>
                </c:pt>
                <c:pt idx="944">
                  <c:v>15.270000457763672</c:v>
                </c:pt>
                <c:pt idx="945">
                  <c:v>15.27400016784668</c:v>
                </c:pt>
                <c:pt idx="946">
                  <c:v>15.270000457763672</c:v>
                </c:pt>
                <c:pt idx="947">
                  <c:v>15.288999557495117</c:v>
                </c:pt>
                <c:pt idx="948">
                  <c:v>15.293000221252441</c:v>
                </c:pt>
                <c:pt idx="949">
                  <c:v>15.298000335693359</c:v>
                </c:pt>
                <c:pt idx="950">
                  <c:v>15.305000305175781</c:v>
                </c:pt>
                <c:pt idx="951">
                  <c:v>15.309000015258789</c:v>
                </c:pt>
                <c:pt idx="952">
                  <c:v>15.305000305175781</c:v>
                </c:pt>
                <c:pt idx="953">
                  <c:v>15.303999900817871</c:v>
                </c:pt>
                <c:pt idx="954">
                  <c:v>15.295000076293945</c:v>
                </c:pt>
                <c:pt idx="955">
                  <c:v>15.298000335693359</c:v>
                </c:pt>
                <c:pt idx="956">
                  <c:v>15.288999557495117</c:v>
                </c:pt>
                <c:pt idx="957">
                  <c:v>15.298999786376953</c:v>
                </c:pt>
                <c:pt idx="958">
                  <c:v>15.288999557495117</c:v>
                </c:pt>
                <c:pt idx="959">
                  <c:v>15.300000190734863</c:v>
                </c:pt>
                <c:pt idx="960">
                  <c:v>15.303999900817871</c:v>
                </c:pt>
                <c:pt idx="961">
                  <c:v>15.314999580383301</c:v>
                </c:pt>
                <c:pt idx="962">
                  <c:v>15.300000190734863</c:v>
                </c:pt>
                <c:pt idx="963">
                  <c:v>15.302000045776367</c:v>
                </c:pt>
                <c:pt idx="964">
                  <c:v>15.289999961853027</c:v>
                </c:pt>
                <c:pt idx="965">
                  <c:v>15.27299976348877</c:v>
                </c:pt>
                <c:pt idx="966">
                  <c:v>15.255000114440918</c:v>
                </c:pt>
                <c:pt idx="967">
                  <c:v>15.26099967956543</c:v>
                </c:pt>
                <c:pt idx="968">
                  <c:v>15.256999969482422</c:v>
                </c:pt>
                <c:pt idx="969">
                  <c:v>15.270000457763672</c:v>
                </c:pt>
                <c:pt idx="970">
                  <c:v>15.274999618530273</c:v>
                </c:pt>
                <c:pt idx="971">
                  <c:v>15.288999557495117</c:v>
                </c:pt>
                <c:pt idx="972">
                  <c:v>15.298000335693359</c:v>
                </c:pt>
                <c:pt idx="973">
                  <c:v>15.303999900817871</c:v>
                </c:pt>
                <c:pt idx="974">
                  <c:v>15.291999816894531</c:v>
                </c:pt>
                <c:pt idx="975">
                  <c:v>15.28600025177002</c:v>
                </c:pt>
                <c:pt idx="976">
                  <c:v>15.284999847412109</c:v>
                </c:pt>
                <c:pt idx="977">
                  <c:v>15.276000022888184</c:v>
                </c:pt>
                <c:pt idx="978">
                  <c:v>15.267999649047852</c:v>
                </c:pt>
                <c:pt idx="979">
                  <c:v>15.258000373840332</c:v>
                </c:pt>
                <c:pt idx="980">
                  <c:v>15.23900032043457</c:v>
                </c:pt>
                <c:pt idx="981">
                  <c:v>15.22599983215332</c:v>
                </c:pt>
                <c:pt idx="982">
                  <c:v>15.213000297546387</c:v>
                </c:pt>
                <c:pt idx="983">
                  <c:v>15.206000328063965</c:v>
                </c:pt>
                <c:pt idx="984">
                  <c:v>15.210000038146973</c:v>
                </c:pt>
                <c:pt idx="985">
                  <c:v>15.222000122070313</c:v>
                </c:pt>
                <c:pt idx="986">
                  <c:v>15.229000091552734</c:v>
                </c:pt>
                <c:pt idx="987">
                  <c:v>15.232000350952148</c:v>
                </c:pt>
                <c:pt idx="988">
                  <c:v>15.25</c:v>
                </c:pt>
                <c:pt idx="989">
                  <c:v>15.284000396728516</c:v>
                </c:pt>
                <c:pt idx="990">
                  <c:v>15.321999549865723</c:v>
                </c:pt>
                <c:pt idx="991">
                  <c:v>15.321999549865723</c:v>
                </c:pt>
                <c:pt idx="992">
                  <c:v>15.340000152587891</c:v>
                </c:pt>
                <c:pt idx="993">
                  <c:v>15.326999664306641</c:v>
                </c:pt>
                <c:pt idx="994">
                  <c:v>15.328000068664551</c:v>
                </c:pt>
                <c:pt idx="995">
                  <c:v>15.307999610900879</c:v>
                </c:pt>
                <c:pt idx="996">
                  <c:v>15.303000450134277</c:v>
                </c:pt>
                <c:pt idx="997">
                  <c:v>15.293999671936035</c:v>
                </c:pt>
                <c:pt idx="998">
                  <c:v>15.281999588012695</c:v>
                </c:pt>
                <c:pt idx="999">
                  <c:v>15.276000022888184</c:v>
                </c:pt>
                <c:pt idx="1000">
                  <c:v>15.279999732971191</c:v>
                </c:pt>
                <c:pt idx="1001">
                  <c:v>15.282999992370605</c:v>
                </c:pt>
                <c:pt idx="1002">
                  <c:v>15.291000366210938</c:v>
                </c:pt>
                <c:pt idx="1003">
                  <c:v>15.298000335693359</c:v>
                </c:pt>
                <c:pt idx="1004">
                  <c:v>15.293999671936035</c:v>
                </c:pt>
                <c:pt idx="1005">
                  <c:v>15.291000366210938</c:v>
                </c:pt>
                <c:pt idx="1006">
                  <c:v>15.295000076293945</c:v>
                </c:pt>
                <c:pt idx="1007">
                  <c:v>15.293999671936035</c:v>
                </c:pt>
                <c:pt idx="1008">
                  <c:v>15.303000450134277</c:v>
                </c:pt>
                <c:pt idx="1009">
                  <c:v>15.293999671936035</c:v>
                </c:pt>
                <c:pt idx="1010">
                  <c:v>15.298999786376953</c:v>
                </c:pt>
                <c:pt idx="1011">
                  <c:v>15.309000015258789</c:v>
                </c:pt>
                <c:pt idx="1012">
                  <c:v>15.305000305175781</c:v>
                </c:pt>
                <c:pt idx="1013">
                  <c:v>15.307999610900879</c:v>
                </c:pt>
                <c:pt idx="1014">
                  <c:v>15.314000129699707</c:v>
                </c:pt>
                <c:pt idx="1015">
                  <c:v>15.329999923706055</c:v>
                </c:pt>
                <c:pt idx="1016">
                  <c:v>15.336000442504883</c:v>
                </c:pt>
                <c:pt idx="1017">
                  <c:v>15.331000328063965</c:v>
                </c:pt>
                <c:pt idx="1018">
                  <c:v>15.324000358581543</c:v>
                </c:pt>
                <c:pt idx="1019">
                  <c:v>15.317999839782715</c:v>
                </c:pt>
                <c:pt idx="1020">
                  <c:v>15.314000129699707</c:v>
                </c:pt>
                <c:pt idx="1021">
                  <c:v>15.317999839782715</c:v>
                </c:pt>
                <c:pt idx="1022">
                  <c:v>15.319000244140625</c:v>
                </c:pt>
                <c:pt idx="1023">
                  <c:v>15.315999984741211</c:v>
                </c:pt>
                <c:pt idx="1024">
                  <c:v>15.315999984741211</c:v>
                </c:pt>
                <c:pt idx="1025">
                  <c:v>15.315999984741211</c:v>
                </c:pt>
                <c:pt idx="1026">
                  <c:v>15.317000389099121</c:v>
                </c:pt>
                <c:pt idx="1027">
                  <c:v>15.312000274658203</c:v>
                </c:pt>
                <c:pt idx="1028">
                  <c:v>15.302000045776367</c:v>
                </c:pt>
                <c:pt idx="1029">
                  <c:v>15.291000366210938</c:v>
                </c:pt>
                <c:pt idx="1030">
                  <c:v>15.296999931335449</c:v>
                </c:pt>
                <c:pt idx="1031">
                  <c:v>15.295999526977539</c:v>
                </c:pt>
                <c:pt idx="1032">
                  <c:v>15.293000221252441</c:v>
                </c:pt>
                <c:pt idx="1033">
                  <c:v>15.288000106811523</c:v>
                </c:pt>
                <c:pt idx="1034">
                  <c:v>15.281999588012695</c:v>
                </c:pt>
                <c:pt idx="1035">
                  <c:v>15.281999588012695</c:v>
                </c:pt>
                <c:pt idx="1036">
                  <c:v>15.284000396728516</c:v>
                </c:pt>
                <c:pt idx="1037">
                  <c:v>15.28600025177002</c:v>
                </c:pt>
                <c:pt idx="1038">
                  <c:v>15.281999588012695</c:v>
                </c:pt>
                <c:pt idx="1039">
                  <c:v>15.289999961853027</c:v>
                </c:pt>
                <c:pt idx="1040">
                  <c:v>15.286999702453613</c:v>
                </c:pt>
                <c:pt idx="1041">
                  <c:v>15.28600025177002</c:v>
                </c:pt>
                <c:pt idx="1042">
                  <c:v>15.281000137329102</c:v>
                </c:pt>
                <c:pt idx="1043">
                  <c:v>15.277999877929688</c:v>
                </c:pt>
                <c:pt idx="1044">
                  <c:v>15.281999588012695</c:v>
                </c:pt>
                <c:pt idx="1045">
                  <c:v>15.281999588012695</c:v>
                </c:pt>
                <c:pt idx="1046">
                  <c:v>15.291999816894531</c:v>
                </c:pt>
                <c:pt idx="1047">
                  <c:v>15.284000396728516</c:v>
                </c:pt>
                <c:pt idx="1048">
                  <c:v>15.28600025177002</c:v>
                </c:pt>
                <c:pt idx="1049">
                  <c:v>15.28600025177002</c:v>
                </c:pt>
                <c:pt idx="1050">
                  <c:v>15.281000137329102</c:v>
                </c:pt>
                <c:pt idx="1051">
                  <c:v>15.277000427246094</c:v>
                </c:pt>
                <c:pt idx="1052">
                  <c:v>15.269000053405762</c:v>
                </c:pt>
                <c:pt idx="1053">
                  <c:v>15.277999877929688</c:v>
                </c:pt>
                <c:pt idx="1054">
                  <c:v>15.28600025177002</c:v>
                </c:pt>
                <c:pt idx="1055">
                  <c:v>15.307999610900879</c:v>
                </c:pt>
                <c:pt idx="1056">
                  <c:v>15.314999580383301</c:v>
                </c:pt>
                <c:pt idx="1057">
                  <c:v>15.309000015258789</c:v>
                </c:pt>
                <c:pt idx="1058">
                  <c:v>15.310999870300293</c:v>
                </c:pt>
                <c:pt idx="1059">
                  <c:v>15.312999725341797</c:v>
                </c:pt>
                <c:pt idx="1060">
                  <c:v>15.300000190734863</c:v>
                </c:pt>
                <c:pt idx="1061">
                  <c:v>15.305000305175781</c:v>
                </c:pt>
                <c:pt idx="1062">
                  <c:v>15.307999610900879</c:v>
                </c:pt>
                <c:pt idx="1063">
                  <c:v>15.310000419616699</c:v>
                </c:pt>
                <c:pt idx="1064">
                  <c:v>15.307000160217285</c:v>
                </c:pt>
                <c:pt idx="1065">
                  <c:v>15.303000450134277</c:v>
                </c:pt>
                <c:pt idx="1066">
                  <c:v>15.298999786376953</c:v>
                </c:pt>
                <c:pt idx="1067">
                  <c:v>15.303000450134277</c:v>
                </c:pt>
                <c:pt idx="1068">
                  <c:v>15.312000274658203</c:v>
                </c:pt>
                <c:pt idx="1069">
                  <c:v>15.312999725341797</c:v>
                </c:pt>
                <c:pt idx="1070">
                  <c:v>15.312000274658203</c:v>
                </c:pt>
                <c:pt idx="1071">
                  <c:v>15.309000015258789</c:v>
                </c:pt>
                <c:pt idx="1072">
                  <c:v>15.288000106811523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6E-4ADC-BE01-DB7BD61092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data'!$A$3:$A$1555</c:f>
              <c:numCache>
                <c:formatCode>h:mm:ss</c:formatCode>
                <c:ptCount val="1073"/>
                <c:pt idx="0">
                  <c:v>45957.781256284725</c:v>
                </c:pt>
                <c:pt idx="1">
                  <c:v>45957.781267893515</c:v>
                </c:pt>
                <c:pt idx="2">
                  <c:v>45957.78127954861</c:v>
                </c:pt>
                <c:pt idx="3">
                  <c:v>45957.781291226849</c:v>
                </c:pt>
                <c:pt idx="4">
                  <c:v>45957.781302812502</c:v>
                </c:pt>
                <c:pt idx="5">
                  <c:v>45957.78131445602</c:v>
                </c:pt>
                <c:pt idx="6">
                  <c:v>45957.781326122684</c:v>
                </c:pt>
                <c:pt idx="7">
                  <c:v>45957.781337719905</c:v>
                </c:pt>
                <c:pt idx="8">
                  <c:v>45957.781349340279</c:v>
                </c:pt>
                <c:pt idx="9">
                  <c:v>45957.781360972222</c:v>
                </c:pt>
                <c:pt idx="10">
                  <c:v>45957.781372673613</c:v>
                </c:pt>
                <c:pt idx="11">
                  <c:v>45957.781384305556</c:v>
                </c:pt>
                <c:pt idx="12">
                  <c:v>45957.781396006947</c:v>
                </c:pt>
                <c:pt idx="13">
                  <c:v>45957.781407615737</c:v>
                </c:pt>
                <c:pt idx="14">
                  <c:v>45957.781419224535</c:v>
                </c:pt>
                <c:pt idx="15">
                  <c:v>45957.78143087963</c:v>
                </c:pt>
                <c:pt idx="16">
                  <c:v>45957.781442523148</c:v>
                </c:pt>
                <c:pt idx="17">
                  <c:v>45957.781454201388</c:v>
                </c:pt>
                <c:pt idx="18">
                  <c:v>45957.781465844906</c:v>
                </c:pt>
                <c:pt idx="19">
                  <c:v>45957.78147746528</c:v>
                </c:pt>
                <c:pt idx="20">
                  <c:v>45957.781489131943</c:v>
                </c:pt>
                <c:pt idx="21">
                  <c:v>45957.781500787038</c:v>
                </c:pt>
                <c:pt idx="22">
                  <c:v>45957.781512465277</c:v>
                </c:pt>
                <c:pt idx="23">
                  <c:v>45957.781524120372</c:v>
                </c:pt>
                <c:pt idx="24">
                  <c:v>45957.781535717593</c:v>
                </c:pt>
                <c:pt idx="25">
                  <c:v>45957.781547395833</c:v>
                </c:pt>
                <c:pt idx="26">
                  <c:v>45957.781559050927</c:v>
                </c:pt>
                <c:pt idx="27">
                  <c:v>45957.78157068287</c:v>
                </c:pt>
                <c:pt idx="28">
                  <c:v>45957.781582303243</c:v>
                </c:pt>
                <c:pt idx="29">
                  <c:v>45957.781594004628</c:v>
                </c:pt>
                <c:pt idx="30">
                  <c:v>45957.781605613425</c:v>
                </c:pt>
                <c:pt idx="31">
                  <c:v>45957.781617303241</c:v>
                </c:pt>
                <c:pt idx="32">
                  <c:v>45957.781628946759</c:v>
                </c:pt>
                <c:pt idx="33">
                  <c:v>45957.781640590278</c:v>
                </c:pt>
                <c:pt idx="34">
                  <c:v>45957.781652210651</c:v>
                </c:pt>
                <c:pt idx="35">
                  <c:v>45957.78166385417</c:v>
                </c:pt>
                <c:pt idx="36">
                  <c:v>45957.781675474536</c:v>
                </c:pt>
                <c:pt idx="37">
                  <c:v>45957.781687118055</c:v>
                </c:pt>
                <c:pt idx="38">
                  <c:v>45957.781698773149</c:v>
                </c:pt>
                <c:pt idx="39">
                  <c:v>45957.781710416668</c:v>
                </c:pt>
                <c:pt idx="40">
                  <c:v>45957.781722118052</c:v>
                </c:pt>
                <c:pt idx="41">
                  <c:v>45957.781733807868</c:v>
                </c:pt>
                <c:pt idx="42">
                  <c:v>45957.781745486114</c:v>
                </c:pt>
                <c:pt idx="43">
                  <c:v>45957.781757129633</c:v>
                </c:pt>
                <c:pt idx="44">
                  <c:v>45957.781768819441</c:v>
                </c:pt>
                <c:pt idx="45">
                  <c:v>45957.781780486112</c:v>
                </c:pt>
                <c:pt idx="46">
                  <c:v>45957.781792083333</c:v>
                </c:pt>
                <c:pt idx="47">
                  <c:v>45957.781803773149</c:v>
                </c:pt>
                <c:pt idx="48">
                  <c:v>45957.781815462964</c:v>
                </c:pt>
                <c:pt idx="49">
                  <c:v>45957.781827094906</c:v>
                </c:pt>
                <c:pt idx="50">
                  <c:v>45957.781838726849</c:v>
                </c:pt>
                <c:pt idx="51">
                  <c:v>45957.781850381944</c:v>
                </c:pt>
                <c:pt idx="52">
                  <c:v>45957.781862013886</c:v>
                </c:pt>
                <c:pt idx="53">
                  <c:v>45957.781873715277</c:v>
                </c:pt>
                <c:pt idx="54">
                  <c:v>45957.781885393517</c:v>
                </c:pt>
                <c:pt idx="55">
                  <c:v>45957.781897025459</c:v>
                </c:pt>
                <c:pt idx="56">
                  <c:v>45957.781908645833</c:v>
                </c:pt>
                <c:pt idx="57">
                  <c:v>45957.781920324072</c:v>
                </c:pt>
                <c:pt idx="58">
                  <c:v>45957.781931967591</c:v>
                </c:pt>
                <c:pt idx="59">
                  <c:v>45957.781943587965</c:v>
                </c:pt>
                <c:pt idx="60">
                  <c:v>45957.781955243052</c:v>
                </c:pt>
                <c:pt idx="61">
                  <c:v>45957.78196688657</c:v>
                </c:pt>
                <c:pt idx="62">
                  <c:v>45957.78197851852</c:v>
                </c:pt>
                <c:pt idx="63">
                  <c:v>45957.781990162039</c:v>
                </c:pt>
                <c:pt idx="64">
                  <c:v>45957.782001817126</c:v>
                </c:pt>
                <c:pt idx="65">
                  <c:v>45957.782013483797</c:v>
                </c:pt>
                <c:pt idx="66">
                  <c:v>45957.782025104163</c:v>
                </c:pt>
                <c:pt idx="67">
                  <c:v>45957.782036759258</c:v>
                </c:pt>
                <c:pt idx="68">
                  <c:v>45957.782048402776</c:v>
                </c:pt>
                <c:pt idx="69">
                  <c:v>45957.782060034719</c:v>
                </c:pt>
                <c:pt idx="70">
                  <c:v>45957.782071643516</c:v>
                </c:pt>
                <c:pt idx="71">
                  <c:v>45957.782083275466</c:v>
                </c:pt>
                <c:pt idx="72">
                  <c:v>45957.782094953705</c:v>
                </c:pt>
                <c:pt idx="73">
                  <c:v>45957.782106620369</c:v>
                </c:pt>
                <c:pt idx="74">
                  <c:v>45957.782118240742</c:v>
                </c:pt>
                <c:pt idx="75">
                  <c:v>45957.782129872685</c:v>
                </c:pt>
                <c:pt idx="76">
                  <c:v>45957.782141527779</c:v>
                </c:pt>
                <c:pt idx="77">
                  <c:v>45957.782153206019</c:v>
                </c:pt>
                <c:pt idx="78">
                  <c:v>45957.782164861113</c:v>
                </c:pt>
                <c:pt idx="79">
                  <c:v>45957.78217658565</c:v>
                </c:pt>
                <c:pt idx="80">
                  <c:v>45957.782188206016</c:v>
                </c:pt>
                <c:pt idx="81">
                  <c:v>45957.782199849535</c:v>
                </c:pt>
                <c:pt idx="82">
                  <c:v>45957.782211527781</c:v>
                </c:pt>
                <c:pt idx="83">
                  <c:v>45957.782223159724</c:v>
                </c:pt>
                <c:pt idx="84">
                  <c:v>45957.782234814818</c:v>
                </c:pt>
                <c:pt idx="85">
                  <c:v>45957.782246458337</c:v>
                </c:pt>
                <c:pt idx="86">
                  <c:v>45957.782258090279</c:v>
                </c:pt>
                <c:pt idx="87">
                  <c:v>45957.782269768519</c:v>
                </c:pt>
                <c:pt idx="88">
                  <c:v>45957.782281435182</c:v>
                </c:pt>
                <c:pt idx="89">
                  <c:v>45957.782293113429</c:v>
                </c:pt>
                <c:pt idx="90">
                  <c:v>45957.782304791668</c:v>
                </c:pt>
                <c:pt idx="91">
                  <c:v>45957.782316458331</c:v>
                </c:pt>
                <c:pt idx="92">
                  <c:v>45957.782328125002</c:v>
                </c:pt>
                <c:pt idx="93">
                  <c:v>45957.782339745369</c:v>
                </c:pt>
                <c:pt idx="94">
                  <c:v>45957.782351412039</c:v>
                </c:pt>
                <c:pt idx="95">
                  <c:v>45957.782363078702</c:v>
                </c:pt>
                <c:pt idx="96">
                  <c:v>45957.782374710645</c:v>
                </c:pt>
                <c:pt idx="97">
                  <c:v>45957.78238636574</c:v>
                </c:pt>
                <c:pt idx="98">
                  <c:v>45957.782397997682</c:v>
                </c:pt>
                <c:pt idx="99">
                  <c:v>45957.782409652777</c:v>
                </c:pt>
                <c:pt idx="100">
                  <c:v>45957.782421261574</c:v>
                </c:pt>
                <c:pt idx="101">
                  <c:v>45957.782432893517</c:v>
                </c:pt>
                <c:pt idx="102">
                  <c:v>45957.782444583332</c:v>
                </c:pt>
                <c:pt idx="103">
                  <c:v>45957.782456203706</c:v>
                </c:pt>
                <c:pt idx="104">
                  <c:v>45957.782467847224</c:v>
                </c:pt>
                <c:pt idx="105">
                  <c:v>45957.782479525464</c:v>
                </c:pt>
                <c:pt idx="106">
                  <c:v>45957.782491157406</c:v>
                </c:pt>
                <c:pt idx="107">
                  <c:v>45957.78250277778</c:v>
                </c:pt>
                <c:pt idx="108">
                  <c:v>45957.782514467595</c:v>
                </c:pt>
                <c:pt idx="109">
                  <c:v>45957.782526099538</c:v>
                </c:pt>
                <c:pt idx="110">
                  <c:v>45957.78253773148</c:v>
                </c:pt>
                <c:pt idx="111">
                  <c:v>45957.782549386575</c:v>
                </c:pt>
                <c:pt idx="112">
                  <c:v>45957.782561018517</c:v>
                </c:pt>
                <c:pt idx="113">
                  <c:v>45957.78257265046</c:v>
                </c:pt>
                <c:pt idx="114">
                  <c:v>45957.78258431713</c:v>
                </c:pt>
                <c:pt idx="115">
                  <c:v>45957.782595949073</c:v>
                </c:pt>
                <c:pt idx="116">
                  <c:v>45957.782607627312</c:v>
                </c:pt>
                <c:pt idx="117">
                  <c:v>45957.782619293983</c:v>
                </c:pt>
                <c:pt idx="118">
                  <c:v>45957.782630937501</c:v>
                </c:pt>
                <c:pt idx="119">
                  <c:v>45957.782642557868</c:v>
                </c:pt>
                <c:pt idx="120">
                  <c:v>45957.782654178242</c:v>
                </c:pt>
                <c:pt idx="121">
                  <c:v>45957.78266582176</c:v>
                </c:pt>
                <c:pt idx="122">
                  <c:v>45957.782677465279</c:v>
                </c:pt>
                <c:pt idx="123">
                  <c:v>45957.782689131942</c:v>
                </c:pt>
                <c:pt idx="124">
                  <c:v>45957.782700810189</c:v>
                </c:pt>
                <c:pt idx="125">
                  <c:v>45957.782712453707</c:v>
                </c:pt>
                <c:pt idx="126">
                  <c:v>45957.78272412037</c:v>
                </c:pt>
                <c:pt idx="127">
                  <c:v>45957.782735810186</c:v>
                </c:pt>
                <c:pt idx="128">
                  <c:v>45957.782747476849</c:v>
                </c:pt>
                <c:pt idx="129">
                  <c:v>45957.782759097223</c:v>
                </c:pt>
                <c:pt idx="130">
                  <c:v>45957.782770763886</c:v>
                </c:pt>
                <c:pt idx="131">
                  <c:v>45957.78278238426</c:v>
                </c:pt>
                <c:pt idx="132">
                  <c:v>45957.782794016202</c:v>
                </c:pt>
                <c:pt idx="133">
                  <c:v>45957.782805659721</c:v>
                </c:pt>
                <c:pt idx="134">
                  <c:v>45957.782817303239</c:v>
                </c:pt>
                <c:pt idx="135">
                  <c:v>45957.78282896991</c:v>
                </c:pt>
                <c:pt idx="136">
                  <c:v>45957.7828405787</c:v>
                </c:pt>
                <c:pt idx="137">
                  <c:v>45957.782852222219</c:v>
                </c:pt>
                <c:pt idx="138">
                  <c:v>45957.782863912034</c:v>
                </c:pt>
                <c:pt idx="139">
                  <c:v>45957.782875486111</c:v>
                </c:pt>
                <c:pt idx="140">
                  <c:v>45957.782887164351</c:v>
                </c:pt>
                <c:pt idx="141">
                  <c:v>45957.782898831021</c:v>
                </c:pt>
                <c:pt idx="142">
                  <c:v>45957.782910520837</c:v>
                </c:pt>
                <c:pt idx="143">
                  <c:v>45957.782922210645</c:v>
                </c:pt>
                <c:pt idx="144">
                  <c:v>45957.782933877315</c:v>
                </c:pt>
                <c:pt idx="145">
                  <c:v>45957.782945486113</c:v>
                </c:pt>
                <c:pt idx="146">
                  <c:v>45957.782957175928</c:v>
                </c:pt>
                <c:pt idx="147">
                  <c:v>45957.78296877315</c:v>
                </c:pt>
                <c:pt idx="148">
                  <c:v>45957.782980428237</c:v>
                </c:pt>
                <c:pt idx="149">
                  <c:v>45957.782992083332</c:v>
                </c:pt>
                <c:pt idx="150">
                  <c:v>45957.783003715274</c:v>
                </c:pt>
                <c:pt idx="151">
                  <c:v>45957.783015381945</c:v>
                </c:pt>
                <c:pt idx="152">
                  <c:v>45957.783027060184</c:v>
                </c:pt>
                <c:pt idx="153">
                  <c:v>45957.783038703703</c:v>
                </c:pt>
                <c:pt idx="154">
                  <c:v>45957.783050370374</c:v>
                </c:pt>
                <c:pt idx="155">
                  <c:v>45957.783062002316</c:v>
                </c:pt>
                <c:pt idx="156">
                  <c:v>45957.783073657411</c:v>
                </c:pt>
                <c:pt idx="157">
                  <c:v>45957.783085243056</c:v>
                </c:pt>
                <c:pt idx="158">
                  <c:v>45957.783096898151</c:v>
                </c:pt>
                <c:pt idx="159">
                  <c:v>45957.783108530093</c:v>
                </c:pt>
                <c:pt idx="160">
                  <c:v>45957.783120185188</c:v>
                </c:pt>
                <c:pt idx="161">
                  <c:v>45957.783131851851</c:v>
                </c:pt>
                <c:pt idx="162">
                  <c:v>45957.78314353009</c:v>
                </c:pt>
                <c:pt idx="163">
                  <c:v>45957.783155150464</c:v>
                </c:pt>
                <c:pt idx="164">
                  <c:v>45957.783166828704</c:v>
                </c:pt>
                <c:pt idx="165">
                  <c:v>45957.783178425925</c:v>
                </c:pt>
                <c:pt idx="166">
                  <c:v>45957.783190034723</c:v>
                </c:pt>
                <c:pt idx="167">
                  <c:v>45957.783201666665</c:v>
                </c:pt>
                <c:pt idx="168">
                  <c:v>45957.783213310184</c:v>
                </c:pt>
                <c:pt idx="169">
                  <c:v>45957.783224965278</c:v>
                </c:pt>
                <c:pt idx="170">
                  <c:v>45957.783236585645</c:v>
                </c:pt>
                <c:pt idx="171">
                  <c:v>45957.783248252315</c:v>
                </c:pt>
                <c:pt idx="172">
                  <c:v>45957.783259918979</c:v>
                </c:pt>
                <c:pt idx="173">
                  <c:v>45957.783271527776</c:v>
                </c:pt>
                <c:pt idx="174">
                  <c:v>45957.783283206016</c:v>
                </c:pt>
                <c:pt idx="175">
                  <c:v>45957.783294884262</c:v>
                </c:pt>
                <c:pt idx="176">
                  <c:v>45957.783306516205</c:v>
                </c:pt>
                <c:pt idx="177">
                  <c:v>45957.783318159723</c:v>
                </c:pt>
                <c:pt idx="178">
                  <c:v>45957.783329849539</c:v>
                </c:pt>
                <c:pt idx="179">
                  <c:v>45957.783341469905</c:v>
                </c:pt>
                <c:pt idx="180">
                  <c:v>45957.783353113424</c:v>
                </c:pt>
                <c:pt idx="181">
                  <c:v>45957.783364803239</c:v>
                </c:pt>
                <c:pt idx="182">
                  <c:v>45957.783376458334</c:v>
                </c:pt>
                <c:pt idx="183">
                  <c:v>45957.783388101852</c:v>
                </c:pt>
                <c:pt idx="184">
                  <c:v>45957.783399733795</c:v>
                </c:pt>
                <c:pt idx="185">
                  <c:v>45957.783411354168</c:v>
                </c:pt>
                <c:pt idx="186">
                  <c:v>45957.783422986111</c:v>
                </c:pt>
                <c:pt idx="187">
                  <c:v>45957.783434629629</c:v>
                </c:pt>
                <c:pt idx="188">
                  <c:v>45957.783446250003</c:v>
                </c:pt>
                <c:pt idx="189">
                  <c:v>45957.78345787037</c:v>
                </c:pt>
                <c:pt idx="190">
                  <c:v>45957.783469560185</c:v>
                </c:pt>
                <c:pt idx="191">
                  <c:v>45957.783481168983</c:v>
                </c:pt>
                <c:pt idx="192">
                  <c:v>45957.783492812501</c:v>
                </c:pt>
                <c:pt idx="193">
                  <c:v>45957.783504467596</c:v>
                </c:pt>
                <c:pt idx="194">
                  <c:v>45957.783516134259</c:v>
                </c:pt>
                <c:pt idx="195">
                  <c:v>45957.783527754633</c:v>
                </c:pt>
                <c:pt idx="196">
                  <c:v>45957.783539398151</c:v>
                </c:pt>
                <c:pt idx="197">
                  <c:v>45957.78355104167</c:v>
                </c:pt>
                <c:pt idx="198">
                  <c:v>45957.783562719909</c:v>
                </c:pt>
                <c:pt idx="199">
                  <c:v>45957.783574363428</c:v>
                </c:pt>
                <c:pt idx="200">
                  <c:v>45957.783586006946</c:v>
                </c:pt>
                <c:pt idx="201">
                  <c:v>45957.783597638889</c:v>
                </c:pt>
                <c:pt idx="202">
                  <c:v>45957.783609317128</c:v>
                </c:pt>
                <c:pt idx="203">
                  <c:v>45957.78362091435</c:v>
                </c:pt>
                <c:pt idx="204">
                  <c:v>45957.783632569444</c:v>
                </c:pt>
                <c:pt idx="205">
                  <c:v>45957.783644247684</c:v>
                </c:pt>
                <c:pt idx="206">
                  <c:v>45957.783655914354</c:v>
                </c:pt>
                <c:pt idx="207">
                  <c:v>45957.783667581018</c:v>
                </c:pt>
                <c:pt idx="208">
                  <c:v>45957.78367921296</c:v>
                </c:pt>
                <c:pt idx="209">
                  <c:v>45957.78369084491</c:v>
                </c:pt>
                <c:pt idx="210">
                  <c:v>45957.783702476852</c:v>
                </c:pt>
                <c:pt idx="211">
                  <c:v>45957.783714131947</c:v>
                </c:pt>
                <c:pt idx="212">
                  <c:v>45957.783725810186</c:v>
                </c:pt>
                <c:pt idx="213">
                  <c:v>45957.783737453705</c:v>
                </c:pt>
                <c:pt idx="214">
                  <c:v>45957.783749085647</c:v>
                </c:pt>
                <c:pt idx="215">
                  <c:v>45957.783760729166</c:v>
                </c:pt>
                <c:pt idx="216">
                  <c:v>45957.783772395836</c:v>
                </c:pt>
                <c:pt idx="217">
                  <c:v>45957.783784027779</c:v>
                </c:pt>
                <c:pt idx="218">
                  <c:v>45957.783795648145</c:v>
                </c:pt>
                <c:pt idx="219">
                  <c:v>45957.783807268519</c:v>
                </c:pt>
                <c:pt idx="220">
                  <c:v>45957.783818935182</c:v>
                </c:pt>
                <c:pt idx="221">
                  <c:v>45957.783830601853</c:v>
                </c:pt>
                <c:pt idx="222">
                  <c:v>45957.783842233795</c:v>
                </c:pt>
                <c:pt idx="223">
                  <c:v>45957.783853865738</c:v>
                </c:pt>
                <c:pt idx="224">
                  <c:v>45957.783865509256</c:v>
                </c:pt>
                <c:pt idx="225">
                  <c:v>45957.783877175927</c:v>
                </c:pt>
                <c:pt idx="226">
                  <c:v>45957.783888784725</c:v>
                </c:pt>
                <c:pt idx="227">
                  <c:v>45957.783900428243</c:v>
                </c:pt>
                <c:pt idx="228">
                  <c:v>45957.783912106483</c:v>
                </c:pt>
                <c:pt idx="229">
                  <c:v>45957.783923773146</c:v>
                </c:pt>
                <c:pt idx="230">
                  <c:v>45957.783935416664</c:v>
                </c:pt>
                <c:pt idx="231">
                  <c:v>45957.783947071759</c:v>
                </c:pt>
                <c:pt idx="232">
                  <c:v>45957.783958703702</c:v>
                </c:pt>
                <c:pt idx="233">
                  <c:v>45957.783970312499</c:v>
                </c:pt>
                <c:pt idx="234">
                  <c:v>45957.78398197917</c:v>
                </c:pt>
                <c:pt idx="235">
                  <c:v>45957.783993645833</c:v>
                </c:pt>
                <c:pt idx="236">
                  <c:v>45957.784005300928</c:v>
                </c:pt>
                <c:pt idx="237">
                  <c:v>45957.784016979167</c:v>
                </c:pt>
                <c:pt idx="238">
                  <c:v>45957.784028576389</c:v>
                </c:pt>
                <c:pt idx="239">
                  <c:v>45957.784040219907</c:v>
                </c:pt>
                <c:pt idx="240">
                  <c:v>45957.784051898147</c:v>
                </c:pt>
                <c:pt idx="241">
                  <c:v>45957.784063530089</c:v>
                </c:pt>
                <c:pt idx="242">
                  <c:v>45957.784075173608</c:v>
                </c:pt>
                <c:pt idx="243">
                  <c:v>45957.784086805557</c:v>
                </c:pt>
                <c:pt idx="244">
                  <c:v>45957.784098449076</c:v>
                </c:pt>
                <c:pt idx="245">
                  <c:v>45957.784110092594</c:v>
                </c:pt>
                <c:pt idx="246">
                  <c:v>45957.784121747682</c:v>
                </c:pt>
                <c:pt idx="247">
                  <c:v>45957.784133344911</c:v>
                </c:pt>
                <c:pt idx="248">
                  <c:v>45957.784144988429</c:v>
                </c:pt>
                <c:pt idx="249">
                  <c:v>45957.784156608795</c:v>
                </c:pt>
                <c:pt idx="250">
                  <c:v>45957.784168287035</c:v>
                </c:pt>
                <c:pt idx="251">
                  <c:v>45957.784179930553</c:v>
                </c:pt>
                <c:pt idx="252">
                  <c:v>45957.784191574072</c:v>
                </c:pt>
                <c:pt idx="253">
                  <c:v>45957.784203240742</c:v>
                </c:pt>
                <c:pt idx="254">
                  <c:v>45957.784214872685</c:v>
                </c:pt>
                <c:pt idx="255">
                  <c:v>45957.7842265625</c:v>
                </c:pt>
                <c:pt idx="256">
                  <c:v>45957.784238217595</c:v>
                </c:pt>
                <c:pt idx="257">
                  <c:v>45957.784249849537</c:v>
                </c:pt>
                <c:pt idx="258">
                  <c:v>45957.784261516201</c:v>
                </c:pt>
                <c:pt idx="259">
                  <c:v>45957.784273217592</c:v>
                </c:pt>
                <c:pt idx="260">
                  <c:v>45957.784284884263</c:v>
                </c:pt>
                <c:pt idx="261">
                  <c:v>45957.784296516205</c:v>
                </c:pt>
                <c:pt idx="262">
                  <c:v>45957.7843081713</c:v>
                </c:pt>
                <c:pt idx="263">
                  <c:v>45957.784319803242</c:v>
                </c:pt>
                <c:pt idx="264">
                  <c:v>45957.78433141204</c:v>
                </c:pt>
                <c:pt idx="265">
                  <c:v>45957.784343101855</c:v>
                </c:pt>
                <c:pt idx="266">
                  <c:v>45957.784354780095</c:v>
                </c:pt>
                <c:pt idx="267">
                  <c:v>45957.784366446758</c:v>
                </c:pt>
                <c:pt idx="268">
                  <c:v>45957.784378101853</c:v>
                </c:pt>
                <c:pt idx="269">
                  <c:v>45957.784389699074</c:v>
                </c:pt>
                <c:pt idx="270">
                  <c:v>45957.784401377314</c:v>
                </c:pt>
                <c:pt idx="271">
                  <c:v>45957.784413032408</c:v>
                </c:pt>
                <c:pt idx="272">
                  <c:v>45957.784424675927</c:v>
                </c:pt>
                <c:pt idx="273">
                  <c:v>45957.784436307869</c:v>
                </c:pt>
                <c:pt idx="274">
                  <c:v>45957.784447939812</c:v>
                </c:pt>
                <c:pt idx="275">
                  <c:v>45957.784459594906</c:v>
                </c:pt>
                <c:pt idx="276">
                  <c:v>45957.784471238425</c:v>
                </c:pt>
                <c:pt idx="277">
                  <c:v>45957.784482847223</c:v>
                </c:pt>
                <c:pt idx="278">
                  <c:v>45957.784494502317</c:v>
                </c:pt>
                <c:pt idx="279">
                  <c:v>45957.78450613426</c:v>
                </c:pt>
                <c:pt idx="280">
                  <c:v>45957.784517731481</c:v>
                </c:pt>
                <c:pt idx="281">
                  <c:v>45957.784529398145</c:v>
                </c:pt>
                <c:pt idx="282">
                  <c:v>45957.784541030094</c:v>
                </c:pt>
                <c:pt idx="283">
                  <c:v>45957.784552708334</c:v>
                </c:pt>
                <c:pt idx="284">
                  <c:v>45957.784564409725</c:v>
                </c:pt>
                <c:pt idx="285">
                  <c:v>45957.784576053244</c:v>
                </c:pt>
                <c:pt idx="286">
                  <c:v>45957.784587731483</c:v>
                </c:pt>
                <c:pt idx="287">
                  <c:v>45957.784599409722</c:v>
                </c:pt>
                <c:pt idx="288">
                  <c:v>45957.784611087962</c:v>
                </c:pt>
                <c:pt idx="289">
                  <c:v>45957.784622754632</c:v>
                </c:pt>
                <c:pt idx="290">
                  <c:v>45957.784634421296</c:v>
                </c:pt>
                <c:pt idx="291">
                  <c:v>45957.784646111111</c:v>
                </c:pt>
                <c:pt idx="292">
                  <c:v>45957.784657731485</c:v>
                </c:pt>
                <c:pt idx="293">
                  <c:v>45957.784669363427</c:v>
                </c:pt>
                <c:pt idx="294">
                  <c:v>45957.784681030091</c:v>
                </c:pt>
                <c:pt idx="295">
                  <c:v>45957.784692685185</c:v>
                </c:pt>
                <c:pt idx="296">
                  <c:v>45957.784704328704</c:v>
                </c:pt>
                <c:pt idx="297">
                  <c:v>45957.784716018519</c:v>
                </c:pt>
                <c:pt idx="298">
                  <c:v>45957.784727685183</c:v>
                </c:pt>
                <c:pt idx="299">
                  <c:v>45957.784739340277</c:v>
                </c:pt>
                <c:pt idx="300">
                  <c:v>45957.784751018517</c:v>
                </c:pt>
                <c:pt idx="301">
                  <c:v>45957.784762685187</c:v>
                </c:pt>
                <c:pt idx="302">
                  <c:v>45957.78477431713</c:v>
                </c:pt>
                <c:pt idx="303">
                  <c:v>45957.784785949072</c:v>
                </c:pt>
                <c:pt idx="304">
                  <c:v>45957.784797650464</c:v>
                </c:pt>
                <c:pt idx="305">
                  <c:v>45957.784809317127</c:v>
                </c:pt>
                <c:pt idx="306">
                  <c:v>45957.784820995374</c:v>
                </c:pt>
                <c:pt idx="307">
                  <c:v>45957.78483261574</c:v>
                </c:pt>
                <c:pt idx="308">
                  <c:v>45957.784844247682</c:v>
                </c:pt>
                <c:pt idx="309">
                  <c:v>45957.784855902777</c:v>
                </c:pt>
                <c:pt idx="310">
                  <c:v>45957.78486753472</c:v>
                </c:pt>
                <c:pt idx="311">
                  <c:v>45957.784879143517</c:v>
                </c:pt>
                <c:pt idx="312">
                  <c:v>45957.784890798612</c:v>
                </c:pt>
                <c:pt idx="313">
                  <c:v>45957.784902488427</c:v>
                </c:pt>
                <c:pt idx="314">
                  <c:v>45957.784914143522</c:v>
                </c:pt>
                <c:pt idx="315">
                  <c:v>45957.784925775464</c:v>
                </c:pt>
                <c:pt idx="316">
                  <c:v>45957.784937384262</c:v>
                </c:pt>
                <c:pt idx="317">
                  <c:v>45957.784948981483</c:v>
                </c:pt>
                <c:pt idx="318">
                  <c:v>45957.784960671299</c:v>
                </c:pt>
                <c:pt idx="319">
                  <c:v>45957.784972326386</c:v>
                </c:pt>
                <c:pt idx="320">
                  <c:v>45957.784983969905</c:v>
                </c:pt>
                <c:pt idx="321">
                  <c:v>45957.784995636575</c:v>
                </c:pt>
                <c:pt idx="322">
                  <c:v>45957.785007314815</c:v>
                </c:pt>
                <c:pt idx="323">
                  <c:v>45957.785018969909</c:v>
                </c:pt>
                <c:pt idx="324">
                  <c:v>45957.785030636573</c:v>
                </c:pt>
                <c:pt idx="325">
                  <c:v>45957.785042314812</c:v>
                </c:pt>
                <c:pt idx="326">
                  <c:v>45957.785053969907</c:v>
                </c:pt>
                <c:pt idx="327">
                  <c:v>45957.785065636577</c:v>
                </c:pt>
                <c:pt idx="328">
                  <c:v>45957.785077326385</c:v>
                </c:pt>
                <c:pt idx="329">
                  <c:v>45957.785088969904</c:v>
                </c:pt>
                <c:pt idx="330">
                  <c:v>45957.785100613422</c:v>
                </c:pt>
                <c:pt idx="331">
                  <c:v>45957.785112256941</c:v>
                </c:pt>
                <c:pt idx="332">
                  <c:v>45957.785123888891</c:v>
                </c:pt>
                <c:pt idx="333">
                  <c:v>45957.785135555554</c:v>
                </c:pt>
                <c:pt idx="334">
                  <c:v>45957.785147233793</c:v>
                </c:pt>
                <c:pt idx="335">
                  <c:v>45957.78515891204</c:v>
                </c:pt>
                <c:pt idx="336">
                  <c:v>45957.785170590279</c:v>
                </c:pt>
                <c:pt idx="337">
                  <c:v>45957.785182245367</c:v>
                </c:pt>
                <c:pt idx="338">
                  <c:v>45957.785193888885</c:v>
                </c:pt>
                <c:pt idx="339">
                  <c:v>45957.785205567132</c:v>
                </c:pt>
                <c:pt idx="340">
                  <c:v>45957.785217222219</c:v>
                </c:pt>
                <c:pt idx="341">
                  <c:v>45957.785228900466</c:v>
                </c:pt>
                <c:pt idx="342">
                  <c:v>45957.785240543984</c:v>
                </c:pt>
                <c:pt idx="343">
                  <c:v>45957.785252164351</c:v>
                </c:pt>
                <c:pt idx="344">
                  <c:v>45957.785263831021</c:v>
                </c:pt>
                <c:pt idx="345">
                  <c:v>45957.78527547454</c:v>
                </c:pt>
                <c:pt idx="346">
                  <c:v>45957.785287106482</c:v>
                </c:pt>
                <c:pt idx="347">
                  <c:v>45957.785298761577</c:v>
                </c:pt>
                <c:pt idx="348">
                  <c:v>45957.78531042824</c:v>
                </c:pt>
                <c:pt idx="349">
                  <c:v>45957.785322060183</c:v>
                </c:pt>
                <c:pt idx="350">
                  <c:v>45957.785333715277</c:v>
                </c:pt>
                <c:pt idx="351">
                  <c:v>45957.785345335651</c:v>
                </c:pt>
                <c:pt idx="352">
                  <c:v>45957.785356967594</c:v>
                </c:pt>
                <c:pt idx="353">
                  <c:v>45957.785368611112</c:v>
                </c:pt>
                <c:pt idx="354">
                  <c:v>45957.785380254631</c:v>
                </c:pt>
                <c:pt idx="355">
                  <c:v>45957.785391898149</c:v>
                </c:pt>
                <c:pt idx="356">
                  <c:v>45957.785403576388</c:v>
                </c:pt>
                <c:pt idx="357">
                  <c:v>45957.785415231483</c:v>
                </c:pt>
                <c:pt idx="358">
                  <c:v>45957.785426886578</c:v>
                </c:pt>
                <c:pt idx="359">
                  <c:v>45957.785438530096</c:v>
                </c:pt>
                <c:pt idx="360">
                  <c:v>45957.785450127318</c:v>
                </c:pt>
                <c:pt idx="361">
                  <c:v>45957.785461805557</c:v>
                </c:pt>
                <c:pt idx="362">
                  <c:v>45957.785473414355</c:v>
                </c:pt>
                <c:pt idx="363">
                  <c:v>45957.785485092594</c:v>
                </c:pt>
                <c:pt idx="364">
                  <c:v>45957.785496736113</c:v>
                </c:pt>
                <c:pt idx="365">
                  <c:v>45957.785508379631</c:v>
                </c:pt>
                <c:pt idx="366">
                  <c:v>45957.785520046295</c:v>
                </c:pt>
                <c:pt idx="367">
                  <c:v>45957.785531689813</c:v>
                </c:pt>
                <c:pt idx="368">
                  <c:v>45957.785543379629</c:v>
                </c:pt>
                <c:pt idx="369">
                  <c:v>45957.785555023147</c:v>
                </c:pt>
                <c:pt idx="370">
                  <c:v>45957.785566643521</c:v>
                </c:pt>
                <c:pt idx="371">
                  <c:v>45957.785578275463</c:v>
                </c:pt>
                <c:pt idx="372">
                  <c:v>45957.785589907406</c:v>
                </c:pt>
                <c:pt idx="373">
                  <c:v>45957.785601574076</c:v>
                </c:pt>
                <c:pt idx="374">
                  <c:v>45957.785613206019</c:v>
                </c:pt>
                <c:pt idx="375">
                  <c:v>45957.785624884258</c:v>
                </c:pt>
                <c:pt idx="376">
                  <c:v>45957.785636527777</c:v>
                </c:pt>
                <c:pt idx="377">
                  <c:v>45957.785648136574</c:v>
                </c:pt>
                <c:pt idx="378">
                  <c:v>45957.785659745372</c:v>
                </c:pt>
                <c:pt idx="379">
                  <c:v>45957.785671377314</c:v>
                </c:pt>
                <c:pt idx="380">
                  <c:v>45957.785683043985</c:v>
                </c:pt>
                <c:pt idx="381">
                  <c:v>45957.785694710648</c:v>
                </c:pt>
                <c:pt idx="382">
                  <c:v>45957.785706331022</c:v>
                </c:pt>
                <c:pt idx="383">
                  <c:v>45957.785717997685</c:v>
                </c:pt>
                <c:pt idx="384">
                  <c:v>45957.785729675925</c:v>
                </c:pt>
                <c:pt idx="385">
                  <c:v>45957.785741354164</c:v>
                </c:pt>
                <c:pt idx="386">
                  <c:v>45957.785752951386</c:v>
                </c:pt>
                <c:pt idx="387">
                  <c:v>45957.785764664353</c:v>
                </c:pt>
                <c:pt idx="388">
                  <c:v>45957.785776261575</c:v>
                </c:pt>
                <c:pt idx="389">
                  <c:v>45957.785787893517</c:v>
                </c:pt>
                <c:pt idx="390">
                  <c:v>45957.785799513891</c:v>
                </c:pt>
                <c:pt idx="391">
                  <c:v>45957.785811180554</c:v>
                </c:pt>
                <c:pt idx="392">
                  <c:v>45957.785822789352</c:v>
                </c:pt>
                <c:pt idx="393">
                  <c:v>45957.78583439815</c:v>
                </c:pt>
                <c:pt idx="394">
                  <c:v>45957.785846064813</c:v>
                </c:pt>
                <c:pt idx="395">
                  <c:v>45957.785857719908</c:v>
                </c:pt>
                <c:pt idx="396">
                  <c:v>45957.78586935185</c:v>
                </c:pt>
                <c:pt idx="397">
                  <c:v>45957.78588103009</c:v>
                </c:pt>
                <c:pt idx="398">
                  <c:v>45957.785892673608</c:v>
                </c:pt>
                <c:pt idx="399">
                  <c:v>45957.785904363423</c:v>
                </c:pt>
                <c:pt idx="400">
                  <c:v>45957.785915960645</c:v>
                </c:pt>
                <c:pt idx="401">
                  <c:v>45957.785927569443</c:v>
                </c:pt>
                <c:pt idx="402">
                  <c:v>45957.785939189816</c:v>
                </c:pt>
                <c:pt idx="403">
                  <c:v>45957.785950891201</c:v>
                </c:pt>
                <c:pt idx="404">
                  <c:v>45957.785962511574</c:v>
                </c:pt>
                <c:pt idx="405">
                  <c:v>45957.785974166669</c:v>
                </c:pt>
                <c:pt idx="406">
                  <c:v>45957.785985844908</c:v>
                </c:pt>
                <c:pt idx="407">
                  <c:v>45957.785997430554</c:v>
                </c:pt>
                <c:pt idx="408">
                  <c:v>45957.786009074072</c:v>
                </c:pt>
                <c:pt idx="409">
                  <c:v>45957.786020729167</c:v>
                </c:pt>
                <c:pt idx="410">
                  <c:v>45957.786032361109</c:v>
                </c:pt>
                <c:pt idx="411">
                  <c:v>45957.78604402778</c:v>
                </c:pt>
                <c:pt idx="412">
                  <c:v>45957.786055682867</c:v>
                </c:pt>
                <c:pt idx="413">
                  <c:v>45957.786067337962</c:v>
                </c:pt>
                <c:pt idx="414">
                  <c:v>45957.786079027777</c:v>
                </c:pt>
                <c:pt idx="415">
                  <c:v>45957.786090636575</c:v>
                </c:pt>
                <c:pt idx="416">
                  <c:v>45957.78610229167</c:v>
                </c:pt>
                <c:pt idx="417">
                  <c:v>45957.786113923612</c:v>
                </c:pt>
                <c:pt idx="418">
                  <c:v>45957.786125590275</c:v>
                </c:pt>
                <c:pt idx="419">
                  <c:v>45957.786137280091</c:v>
                </c:pt>
                <c:pt idx="420">
                  <c:v>45957.786148912041</c:v>
                </c:pt>
                <c:pt idx="421">
                  <c:v>45957.786160567128</c:v>
                </c:pt>
                <c:pt idx="422">
                  <c:v>45957.786172222222</c:v>
                </c:pt>
                <c:pt idx="423">
                  <c:v>45957.786183865741</c:v>
                </c:pt>
                <c:pt idx="424">
                  <c:v>45957.786195486115</c:v>
                </c:pt>
                <c:pt idx="425">
                  <c:v>45957.786207141202</c:v>
                </c:pt>
                <c:pt idx="426">
                  <c:v>45957.786218819441</c:v>
                </c:pt>
                <c:pt idx="427">
                  <c:v>45957.786230405094</c:v>
                </c:pt>
                <c:pt idx="428">
                  <c:v>45957.78624209491</c:v>
                </c:pt>
                <c:pt idx="429">
                  <c:v>45957.786253692131</c:v>
                </c:pt>
                <c:pt idx="430">
                  <c:v>45957.786265393515</c:v>
                </c:pt>
                <c:pt idx="431">
                  <c:v>45957.78627704861</c:v>
                </c:pt>
                <c:pt idx="432">
                  <c:v>45957.786288692128</c:v>
                </c:pt>
                <c:pt idx="433">
                  <c:v>45957.78630028935</c:v>
                </c:pt>
                <c:pt idx="434">
                  <c:v>45957.786311932869</c:v>
                </c:pt>
                <c:pt idx="435">
                  <c:v>45957.786323587963</c:v>
                </c:pt>
                <c:pt idx="436">
                  <c:v>45957.786335231482</c:v>
                </c:pt>
                <c:pt idx="437">
                  <c:v>45957.786346828703</c:v>
                </c:pt>
                <c:pt idx="438">
                  <c:v>45957.786358495374</c:v>
                </c:pt>
                <c:pt idx="439">
                  <c:v>45957.786370104164</c:v>
                </c:pt>
                <c:pt idx="440">
                  <c:v>45957.786381724538</c:v>
                </c:pt>
                <c:pt idx="441">
                  <c:v>45957.786393391201</c:v>
                </c:pt>
                <c:pt idx="442">
                  <c:v>45957.786405046296</c:v>
                </c:pt>
                <c:pt idx="443">
                  <c:v>45957.786416655093</c:v>
                </c:pt>
                <c:pt idx="444">
                  <c:v>45957.786428263891</c:v>
                </c:pt>
                <c:pt idx="445">
                  <c:v>45957.786439930554</c:v>
                </c:pt>
                <c:pt idx="446">
                  <c:v>45957.786451597225</c:v>
                </c:pt>
                <c:pt idx="447">
                  <c:v>45957.786463206015</c:v>
                </c:pt>
                <c:pt idx="448">
                  <c:v>45957.786474872686</c:v>
                </c:pt>
                <c:pt idx="449">
                  <c:v>45957.786486504629</c:v>
                </c:pt>
                <c:pt idx="450">
                  <c:v>45957.786498136571</c:v>
                </c:pt>
                <c:pt idx="451">
                  <c:v>45957.786509791666</c:v>
                </c:pt>
                <c:pt idx="452">
                  <c:v>45957.786521388887</c:v>
                </c:pt>
                <c:pt idx="453">
                  <c:v>45957.786532986109</c:v>
                </c:pt>
                <c:pt idx="454">
                  <c:v>45957.786544618059</c:v>
                </c:pt>
                <c:pt idx="455">
                  <c:v>45957.786556296298</c:v>
                </c:pt>
                <c:pt idx="456">
                  <c:v>45957.78656792824</c:v>
                </c:pt>
                <c:pt idx="457">
                  <c:v>45957.786579548614</c:v>
                </c:pt>
                <c:pt idx="458">
                  <c:v>45957.786591203701</c:v>
                </c:pt>
                <c:pt idx="459">
                  <c:v>45957.786602812499</c:v>
                </c:pt>
                <c:pt idx="460">
                  <c:v>45957.786614444442</c:v>
                </c:pt>
                <c:pt idx="461">
                  <c:v>45957.786626053239</c:v>
                </c:pt>
                <c:pt idx="462">
                  <c:v>45957.786637696758</c:v>
                </c:pt>
                <c:pt idx="463">
                  <c:v>45957.786649351852</c:v>
                </c:pt>
                <c:pt idx="464">
                  <c:v>45957.786661053244</c:v>
                </c:pt>
                <c:pt idx="465">
                  <c:v>45957.786672743059</c:v>
                </c:pt>
                <c:pt idx="466">
                  <c:v>45957.786684409723</c:v>
                </c:pt>
                <c:pt idx="467">
                  <c:v>45957.786696076386</c:v>
                </c:pt>
                <c:pt idx="468">
                  <c:v>45957.78670773148</c:v>
                </c:pt>
                <c:pt idx="469">
                  <c:v>45957.78671940972</c:v>
                </c:pt>
                <c:pt idx="470">
                  <c:v>45957.786731087966</c:v>
                </c:pt>
                <c:pt idx="471">
                  <c:v>45957.786742731485</c:v>
                </c:pt>
                <c:pt idx="472">
                  <c:v>45957.786754409724</c:v>
                </c:pt>
                <c:pt idx="473">
                  <c:v>45957.786766030091</c:v>
                </c:pt>
                <c:pt idx="474">
                  <c:v>45957.786777650465</c:v>
                </c:pt>
                <c:pt idx="475">
                  <c:v>45957.786789270831</c:v>
                </c:pt>
                <c:pt idx="476">
                  <c:v>45957.786800879629</c:v>
                </c:pt>
                <c:pt idx="477">
                  <c:v>45957.786812534723</c:v>
                </c:pt>
                <c:pt idx="478">
                  <c:v>45957.786824178242</c:v>
                </c:pt>
                <c:pt idx="479">
                  <c:v>45957.786835787039</c:v>
                </c:pt>
                <c:pt idx="480">
                  <c:v>45957.786847442127</c:v>
                </c:pt>
                <c:pt idx="481">
                  <c:v>45957.786859097221</c:v>
                </c:pt>
                <c:pt idx="482">
                  <c:v>45957.786870798613</c:v>
                </c:pt>
                <c:pt idx="483">
                  <c:v>45957.786882395834</c:v>
                </c:pt>
                <c:pt idx="484">
                  <c:v>45957.786894097226</c:v>
                </c:pt>
                <c:pt idx="485">
                  <c:v>45957.786905706016</c:v>
                </c:pt>
                <c:pt idx="486">
                  <c:v>45957.786917372687</c:v>
                </c:pt>
                <c:pt idx="487">
                  <c:v>45957.78692903935</c:v>
                </c:pt>
                <c:pt idx="488">
                  <c:v>45957.7869406713</c:v>
                </c:pt>
                <c:pt idx="489">
                  <c:v>45957.786952303242</c:v>
                </c:pt>
                <c:pt idx="490">
                  <c:v>45957.786963923609</c:v>
                </c:pt>
                <c:pt idx="491">
                  <c:v>45957.786975555558</c:v>
                </c:pt>
                <c:pt idx="492">
                  <c:v>45957.786987187501</c:v>
                </c:pt>
                <c:pt idx="493">
                  <c:v>45957.786998796299</c:v>
                </c:pt>
                <c:pt idx="494">
                  <c:v>45957.787010439817</c:v>
                </c:pt>
                <c:pt idx="495">
                  <c:v>45957.787022094904</c:v>
                </c:pt>
                <c:pt idx="496">
                  <c:v>45957.787033726854</c:v>
                </c:pt>
                <c:pt idx="497">
                  <c:v>45957.78704541667</c:v>
                </c:pt>
                <c:pt idx="498">
                  <c:v>45957.787057083333</c:v>
                </c:pt>
                <c:pt idx="499">
                  <c:v>45957.787068738427</c:v>
                </c:pt>
                <c:pt idx="500">
                  <c:v>45957.787080381946</c:v>
                </c:pt>
                <c:pt idx="501">
                  <c:v>45957.787092013888</c:v>
                </c:pt>
                <c:pt idx="502">
                  <c:v>45957.787103668983</c:v>
                </c:pt>
                <c:pt idx="503">
                  <c:v>45957.787115266205</c:v>
                </c:pt>
                <c:pt idx="504">
                  <c:v>45957.787126909723</c:v>
                </c:pt>
                <c:pt idx="505">
                  <c:v>45957.787138541666</c:v>
                </c:pt>
                <c:pt idx="506">
                  <c:v>45957.787150208336</c:v>
                </c:pt>
                <c:pt idx="507">
                  <c:v>45957.787161863424</c:v>
                </c:pt>
                <c:pt idx="508">
                  <c:v>45957.787173472221</c:v>
                </c:pt>
                <c:pt idx="509">
                  <c:v>45957.78718511574</c:v>
                </c:pt>
                <c:pt idx="510">
                  <c:v>45957.787196759258</c:v>
                </c:pt>
                <c:pt idx="511">
                  <c:v>45957.787208402777</c:v>
                </c:pt>
                <c:pt idx="512">
                  <c:v>45957.78722002315</c:v>
                </c:pt>
                <c:pt idx="513">
                  <c:v>45957.787231655093</c:v>
                </c:pt>
                <c:pt idx="514">
                  <c:v>45957.787243252315</c:v>
                </c:pt>
                <c:pt idx="515">
                  <c:v>45957.787254895833</c:v>
                </c:pt>
                <c:pt idx="516">
                  <c:v>45957.787266585648</c:v>
                </c:pt>
                <c:pt idx="517">
                  <c:v>45957.787278217591</c:v>
                </c:pt>
                <c:pt idx="518">
                  <c:v>45957.787289837965</c:v>
                </c:pt>
                <c:pt idx="519">
                  <c:v>45957.787301504628</c:v>
                </c:pt>
                <c:pt idx="520">
                  <c:v>45957.787313148146</c:v>
                </c:pt>
                <c:pt idx="521">
                  <c:v>45957.787324791665</c:v>
                </c:pt>
                <c:pt idx="522">
                  <c:v>45957.787336458336</c:v>
                </c:pt>
                <c:pt idx="523">
                  <c:v>45957.78734815972</c:v>
                </c:pt>
                <c:pt idx="524">
                  <c:v>45957.787359814814</c:v>
                </c:pt>
                <c:pt idx="525">
                  <c:v>45957.787371458333</c:v>
                </c:pt>
                <c:pt idx="526">
                  <c:v>45957.787383136572</c:v>
                </c:pt>
                <c:pt idx="527">
                  <c:v>45957.787394803243</c:v>
                </c:pt>
                <c:pt idx="528">
                  <c:v>45957.787406423609</c:v>
                </c:pt>
                <c:pt idx="529">
                  <c:v>45957.787418043983</c:v>
                </c:pt>
                <c:pt idx="530">
                  <c:v>45957.787429722222</c:v>
                </c:pt>
                <c:pt idx="531">
                  <c:v>45957.787441354165</c:v>
                </c:pt>
                <c:pt idx="532">
                  <c:v>45957.787452974539</c:v>
                </c:pt>
                <c:pt idx="533">
                  <c:v>45957.787464583336</c:v>
                </c:pt>
                <c:pt idx="534">
                  <c:v>45957.787476226855</c:v>
                </c:pt>
                <c:pt idx="535">
                  <c:v>45957.787487824076</c:v>
                </c:pt>
                <c:pt idx="536">
                  <c:v>45957.787499421298</c:v>
                </c:pt>
                <c:pt idx="537">
                  <c:v>45957.787511064816</c:v>
                </c:pt>
                <c:pt idx="538">
                  <c:v>45957.78752273148</c:v>
                </c:pt>
                <c:pt idx="539">
                  <c:v>45957.787534363422</c:v>
                </c:pt>
                <c:pt idx="540">
                  <c:v>45957.78754597222</c:v>
                </c:pt>
                <c:pt idx="541">
                  <c:v>45957.787557650459</c:v>
                </c:pt>
                <c:pt idx="542">
                  <c:v>45957.78756931713</c:v>
                </c:pt>
                <c:pt idx="543">
                  <c:v>45957.787580972225</c:v>
                </c:pt>
                <c:pt idx="544">
                  <c:v>45957.787592604167</c:v>
                </c:pt>
                <c:pt idx="545">
                  <c:v>45957.787604224533</c:v>
                </c:pt>
                <c:pt idx="546">
                  <c:v>45957.787615879628</c:v>
                </c:pt>
                <c:pt idx="547">
                  <c:v>45957.787627523147</c:v>
                </c:pt>
                <c:pt idx="548">
                  <c:v>45957.787639120368</c:v>
                </c:pt>
                <c:pt idx="549">
                  <c:v>45957.78765082176</c:v>
                </c:pt>
                <c:pt idx="550">
                  <c:v>45957.787662511575</c:v>
                </c:pt>
                <c:pt idx="551">
                  <c:v>45957.787674120373</c:v>
                </c:pt>
                <c:pt idx="552">
                  <c:v>45957.787685763891</c:v>
                </c:pt>
                <c:pt idx="553">
                  <c:v>45957.78769740741</c:v>
                </c:pt>
                <c:pt idx="554">
                  <c:v>45957.787709039352</c:v>
                </c:pt>
                <c:pt idx="555">
                  <c:v>45957.787720694447</c:v>
                </c:pt>
                <c:pt idx="556">
                  <c:v>45957.78773236111</c:v>
                </c:pt>
                <c:pt idx="557">
                  <c:v>45957.787743981484</c:v>
                </c:pt>
                <c:pt idx="558">
                  <c:v>45957.787755578705</c:v>
                </c:pt>
                <c:pt idx="559">
                  <c:v>45957.787767210648</c:v>
                </c:pt>
                <c:pt idx="560">
                  <c:v>45957.78777884259</c:v>
                </c:pt>
                <c:pt idx="561">
                  <c:v>45957.787790486109</c:v>
                </c:pt>
                <c:pt idx="562">
                  <c:v>45957.787802152779</c:v>
                </c:pt>
                <c:pt idx="563">
                  <c:v>45957.787813796298</c:v>
                </c:pt>
                <c:pt idx="564">
                  <c:v>45957.78782539352</c:v>
                </c:pt>
                <c:pt idx="565">
                  <c:v>45957.787837013886</c:v>
                </c:pt>
                <c:pt idx="566">
                  <c:v>45957.787848680557</c:v>
                </c:pt>
                <c:pt idx="567">
                  <c:v>45957.78786034722</c:v>
                </c:pt>
                <c:pt idx="568">
                  <c:v>45957.78787197917</c:v>
                </c:pt>
                <c:pt idx="569">
                  <c:v>45957.787883599536</c:v>
                </c:pt>
                <c:pt idx="570">
                  <c:v>45957.78789521991</c:v>
                </c:pt>
                <c:pt idx="571">
                  <c:v>45957.787906840276</c:v>
                </c:pt>
                <c:pt idx="572">
                  <c:v>45957.787918449074</c:v>
                </c:pt>
                <c:pt idx="573">
                  <c:v>45957.787930046296</c:v>
                </c:pt>
                <c:pt idx="574">
                  <c:v>45957.787941712966</c:v>
                </c:pt>
                <c:pt idx="575">
                  <c:v>45957.787953310188</c:v>
                </c:pt>
                <c:pt idx="576">
                  <c:v>45957.787964965275</c:v>
                </c:pt>
                <c:pt idx="577">
                  <c:v>45957.787976608794</c:v>
                </c:pt>
                <c:pt idx="578">
                  <c:v>45957.787988240743</c:v>
                </c:pt>
                <c:pt idx="579">
                  <c:v>45957.78799986111</c:v>
                </c:pt>
                <c:pt idx="580">
                  <c:v>45957.788011469907</c:v>
                </c:pt>
                <c:pt idx="581">
                  <c:v>45957.788023090281</c:v>
                </c:pt>
                <c:pt idx="582">
                  <c:v>45957.78803476852</c:v>
                </c:pt>
                <c:pt idx="583">
                  <c:v>45957.788046423608</c:v>
                </c:pt>
                <c:pt idx="584">
                  <c:v>45957.788058032405</c:v>
                </c:pt>
                <c:pt idx="585">
                  <c:v>45957.788069675924</c:v>
                </c:pt>
                <c:pt idx="586">
                  <c:v>45957.788081284722</c:v>
                </c:pt>
                <c:pt idx="587">
                  <c:v>45957.78809292824</c:v>
                </c:pt>
                <c:pt idx="588">
                  <c:v>45957.788104571759</c:v>
                </c:pt>
                <c:pt idx="589">
                  <c:v>45957.78811616898</c:v>
                </c:pt>
                <c:pt idx="590">
                  <c:v>45957.788127777778</c:v>
                </c:pt>
                <c:pt idx="591">
                  <c:v>45957.78813940972</c:v>
                </c:pt>
                <c:pt idx="592">
                  <c:v>45957.788151053239</c:v>
                </c:pt>
                <c:pt idx="593">
                  <c:v>45957.788162719909</c:v>
                </c:pt>
                <c:pt idx="594">
                  <c:v>45957.788174363428</c:v>
                </c:pt>
                <c:pt idx="595">
                  <c:v>45957.788186030091</c:v>
                </c:pt>
                <c:pt idx="596">
                  <c:v>45957.788197650465</c:v>
                </c:pt>
                <c:pt idx="597">
                  <c:v>45957.788209317128</c:v>
                </c:pt>
                <c:pt idx="598">
                  <c:v>45957.788220960647</c:v>
                </c:pt>
                <c:pt idx="599">
                  <c:v>45957.788232557868</c:v>
                </c:pt>
                <c:pt idx="600">
                  <c:v>45957.78824415509</c:v>
                </c:pt>
                <c:pt idx="601">
                  <c:v>45957.78825578704</c:v>
                </c:pt>
                <c:pt idx="602">
                  <c:v>45957.788267430558</c:v>
                </c:pt>
                <c:pt idx="603">
                  <c:v>45957.788279097222</c:v>
                </c:pt>
                <c:pt idx="604">
                  <c:v>45957.788290775461</c:v>
                </c:pt>
                <c:pt idx="605">
                  <c:v>45957.788302384259</c:v>
                </c:pt>
                <c:pt idx="606">
                  <c:v>45957.788314027777</c:v>
                </c:pt>
                <c:pt idx="607">
                  <c:v>45957.78832565972</c:v>
                </c:pt>
                <c:pt idx="608">
                  <c:v>45957.788337268517</c:v>
                </c:pt>
                <c:pt idx="609">
                  <c:v>45957.788348935188</c:v>
                </c:pt>
                <c:pt idx="610">
                  <c:v>45957.788360590275</c:v>
                </c:pt>
                <c:pt idx="611">
                  <c:v>45957.78837224537</c:v>
                </c:pt>
                <c:pt idx="612">
                  <c:v>45957.78838391204</c:v>
                </c:pt>
                <c:pt idx="613">
                  <c:v>45957.788395567128</c:v>
                </c:pt>
                <c:pt idx="614">
                  <c:v>45957.788407175925</c:v>
                </c:pt>
                <c:pt idx="615">
                  <c:v>45957.788418807868</c:v>
                </c:pt>
                <c:pt idx="616">
                  <c:v>45957.788430439818</c:v>
                </c:pt>
                <c:pt idx="617">
                  <c:v>45957.788442060184</c:v>
                </c:pt>
                <c:pt idx="618">
                  <c:v>45957.788453668982</c:v>
                </c:pt>
                <c:pt idx="619">
                  <c:v>45957.788465347221</c:v>
                </c:pt>
                <c:pt idx="620">
                  <c:v>45957.78847699074</c:v>
                </c:pt>
                <c:pt idx="621">
                  <c:v>45957.788488587961</c:v>
                </c:pt>
                <c:pt idx="622">
                  <c:v>45957.78850023148</c:v>
                </c:pt>
                <c:pt idx="623">
                  <c:v>45957.788511828701</c:v>
                </c:pt>
                <c:pt idx="624">
                  <c:v>45957.788523483796</c:v>
                </c:pt>
                <c:pt idx="625">
                  <c:v>45957.788535092594</c:v>
                </c:pt>
                <c:pt idx="626">
                  <c:v>45957.78854671296</c:v>
                </c:pt>
                <c:pt idx="627">
                  <c:v>45957.78855834491</c:v>
                </c:pt>
                <c:pt idx="628">
                  <c:v>45957.788569999997</c:v>
                </c:pt>
                <c:pt idx="629">
                  <c:v>45957.788581666668</c:v>
                </c:pt>
                <c:pt idx="630">
                  <c:v>45957.788593333331</c:v>
                </c:pt>
                <c:pt idx="631">
                  <c:v>45957.788604988426</c:v>
                </c:pt>
                <c:pt idx="632">
                  <c:v>45957.788616631944</c:v>
                </c:pt>
                <c:pt idx="633">
                  <c:v>45957.788628240742</c:v>
                </c:pt>
                <c:pt idx="634">
                  <c:v>45957.788639837963</c:v>
                </c:pt>
                <c:pt idx="635">
                  <c:v>45957.788651527779</c:v>
                </c:pt>
                <c:pt idx="636">
                  <c:v>45957.788663148145</c:v>
                </c:pt>
                <c:pt idx="637">
                  <c:v>45957.788674791664</c:v>
                </c:pt>
                <c:pt idx="638">
                  <c:v>45957.788686423613</c:v>
                </c:pt>
                <c:pt idx="639">
                  <c:v>45957.788698113429</c:v>
                </c:pt>
                <c:pt idx="640">
                  <c:v>45957.788709745371</c:v>
                </c:pt>
                <c:pt idx="641">
                  <c:v>45957.788721423611</c:v>
                </c:pt>
                <c:pt idx="642">
                  <c:v>45957.788733032408</c:v>
                </c:pt>
                <c:pt idx="643">
                  <c:v>45957.788744675927</c:v>
                </c:pt>
                <c:pt idx="644">
                  <c:v>45957.788756296293</c:v>
                </c:pt>
                <c:pt idx="645">
                  <c:v>45957.788767893515</c:v>
                </c:pt>
                <c:pt idx="646">
                  <c:v>45957.788779537033</c:v>
                </c:pt>
                <c:pt idx="647">
                  <c:v>45957.788791145831</c:v>
                </c:pt>
                <c:pt idx="648">
                  <c:v>45957.788802743053</c:v>
                </c:pt>
                <c:pt idx="649">
                  <c:v>45957.788814398147</c:v>
                </c:pt>
                <c:pt idx="650">
                  <c:v>45957.788825983793</c:v>
                </c:pt>
                <c:pt idx="651">
                  <c:v>45957.788837569446</c:v>
                </c:pt>
                <c:pt idx="652">
                  <c:v>45957.788849201388</c:v>
                </c:pt>
                <c:pt idx="653">
                  <c:v>45957.788860868059</c:v>
                </c:pt>
                <c:pt idx="654">
                  <c:v>45957.788872557867</c:v>
                </c:pt>
                <c:pt idx="655">
                  <c:v>45957.788884178241</c:v>
                </c:pt>
                <c:pt idx="656">
                  <c:v>45957.788895879632</c:v>
                </c:pt>
                <c:pt idx="657">
                  <c:v>45957.788907534719</c:v>
                </c:pt>
                <c:pt idx="658">
                  <c:v>45957.788919166669</c:v>
                </c:pt>
                <c:pt idx="659">
                  <c:v>45957.788930787035</c:v>
                </c:pt>
                <c:pt idx="660">
                  <c:v>45957.788942453706</c:v>
                </c:pt>
                <c:pt idx="661">
                  <c:v>45957.788954108793</c:v>
                </c:pt>
                <c:pt idx="662">
                  <c:v>45957.788965763888</c:v>
                </c:pt>
                <c:pt idx="663">
                  <c:v>45957.788977442127</c:v>
                </c:pt>
                <c:pt idx="664">
                  <c:v>45957.788989062501</c:v>
                </c:pt>
                <c:pt idx="665">
                  <c:v>45957.789000659723</c:v>
                </c:pt>
                <c:pt idx="666">
                  <c:v>45957.789012280089</c:v>
                </c:pt>
                <c:pt idx="667">
                  <c:v>45957.789023935184</c:v>
                </c:pt>
                <c:pt idx="668">
                  <c:v>45957.789035532405</c:v>
                </c:pt>
                <c:pt idx="669">
                  <c:v>45957.789047164355</c:v>
                </c:pt>
                <c:pt idx="670">
                  <c:v>45957.789058807874</c:v>
                </c:pt>
                <c:pt idx="671">
                  <c:v>45957.789070474537</c:v>
                </c:pt>
                <c:pt idx="672">
                  <c:v>45957.789082129631</c:v>
                </c:pt>
                <c:pt idx="673">
                  <c:v>45957.789093807871</c:v>
                </c:pt>
                <c:pt idx="674">
                  <c:v>45957.789105451389</c:v>
                </c:pt>
                <c:pt idx="675">
                  <c:v>45957.789117118053</c:v>
                </c:pt>
                <c:pt idx="676">
                  <c:v>45957.789128750002</c:v>
                </c:pt>
                <c:pt idx="677">
                  <c:v>45957.789140381945</c:v>
                </c:pt>
                <c:pt idx="678">
                  <c:v>45957.789152037039</c:v>
                </c:pt>
                <c:pt idx="679">
                  <c:v>45957.789163657406</c:v>
                </c:pt>
                <c:pt idx="680">
                  <c:v>45957.789175289348</c:v>
                </c:pt>
                <c:pt idx="681">
                  <c:v>45957.789186956019</c:v>
                </c:pt>
                <c:pt idx="682">
                  <c:v>45957.789198599537</c:v>
                </c:pt>
                <c:pt idx="683">
                  <c:v>45957.789210243056</c:v>
                </c:pt>
                <c:pt idx="684">
                  <c:v>45957.789221874998</c:v>
                </c:pt>
                <c:pt idx="685">
                  <c:v>45957.789233518517</c:v>
                </c:pt>
                <c:pt idx="686">
                  <c:v>45957.789245173612</c:v>
                </c:pt>
                <c:pt idx="687">
                  <c:v>45957.789256782409</c:v>
                </c:pt>
                <c:pt idx="688">
                  <c:v>45957.789268449073</c:v>
                </c:pt>
                <c:pt idx="689">
                  <c:v>45957.789280104167</c:v>
                </c:pt>
                <c:pt idx="690">
                  <c:v>45957.78929177083</c:v>
                </c:pt>
                <c:pt idx="691">
                  <c:v>45957.789303425925</c:v>
                </c:pt>
                <c:pt idx="692">
                  <c:v>45957.78931508102</c:v>
                </c:pt>
                <c:pt idx="693">
                  <c:v>45957.789326747683</c:v>
                </c:pt>
                <c:pt idx="694">
                  <c:v>45957.789338379633</c:v>
                </c:pt>
                <c:pt idx="695">
                  <c:v>45957.789350046296</c:v>
                </c:pt>
                <c:pt idx="696">
                  <c:v>45957.78936166667</c:v>
                </c:pt>
                <c:pt idx="697">
                  <c:v>45957.789373287036</c:v>
                </c:pt>
                <c:pt idx="698">
                  <c:v>45957.789384918979</c:v>
                </c:pt>
                <c:pt idx="699">
                  <c:v>45957.789396527776</c:v>
                </c:pt>
                <c:pt idx="700">
                  <c:v>45957.789408171295</c:v>
                </c:pt>
                <c:pt idx="701">
                  <c:v>45957.789419803237</c:v>
                </c:pt>
                <c:pt idx="702">
                  <c:v>45957.789431446756</c:v>
                </c:pt>
                <c:pt idx="703">
                  <c:v>45957.789443125002</c:v>
                </c:pt>
                <c:pt idx="704">
                  <c:v>45957.789454768521</c:v>
                </c:pt>
                <c:pt idx="705">
                  <c:v>45957.789466435184</c:v>
                </c:pt>
                <c:pt idx="706">
                  <c:v>45957.789478067127</c:v>
                </c:pt>
                <c:pt idx="707">
                  <c:v>45957.789489756942</c:v>
                </c:pt>
                <c:pt idx="708">
                  <c:v>45957.789501423613</c:v>
                </c:pt>
                <c:pt idx="709">
                  <c:v>45957.789513043979</c:v>
                </c:pt>
                <c:pt idx="710">
                  <c:v>45957.789524675929</c:v>
                </c:pt>
                <c:pt idx="711">
                  <c:v>45957.789536307871</c:v>
                </c:pt>
                <c:pt idx="712">
                  <c:v>45957.789547928238</c:v>
                </c:pt>
                <c:pt idx="713">
                  <c:v>45957.789559606485</c:v>
                </c:pt>
                <c:pt idx="714">
                  <c:v>45957.789571296293</c:v>
                </c:pt>
                <c:pt idx="715">
                  <c:v>45957.789582974539</c:v>
                </c:pt>
                <c:pt idx="716">
                  <c:v>45957.789594606482</c:v>
                </c:pt>
                <c:pt idx="717">
                  <c:v>45957.789606273145</c:v>
                </c:pt>
                <c:pt idx="718">
                  <c:v>45957.789617916664</c:v>
                </c:pt>
                <c:pt idx="719">
                  <c:v>45957.789629560182</c:v>
                </c:pt>
                <c:pt idx="720">
                  <c:v>45957.789641145835</c:v>
                </c:pt>
                <c:pt idx="721">
                  <c:v>45957.789652824074</c:v>
                </c:pt>
                <c:pt idx="722">
                  <c:v>45957.789664456017</c:v>
                </c:pt>
                <c:pt idx="723">
                  <c:v>45957.789676064815</c:v>
                </c:pt>
                <c:pt idx="724">
                  <c:v>45957.789687743054</c:v>
                </c:pt>
                <c:pt idx="725">
                  <c:v>45957.789699363428</c:v>
                </c:pt>
                <c:pt idx="726">
                  <c:v>45957.789711018515</c:v>
                </c:pt>
                <c:pt idx="727">
                  <c:v>45957.789722685186</c:v>
                </c:pt>
                <c:pt idx="728">
                  <c:v>45957.789734328704</c:v>
                </c:pt>
                <c:pt idx="729">
                  <c:v>45957.78974601852</c:v>
                </c:pt>
                <c:pt idx="730">
                  <c:v>45957.789757650462</c:v>
                </c:pt>
                <c:pt idx="731">
                  <c:v>45957.789769351853</c:v>
                </c:pt>
                <c:pt idx="732">
                  <c:v>45957.789781053238</c:v>
                </c:pt>
                <c:pt idx="733">
                  <c:v>45957.789792731484</c:v>
                </c:pt>
                <c:pt idx="734">
                  <c:v>45957.789804351851</c:v>
                </c:pt>
                <c:pt idx="735">
                  <c:v>45957.789815949072</c:v>
                </c:pt>
                <c:pt idx="736">
                  <c:v>45957.789827581022</c:v>
                </c:pt>
                <c:pt idx="737">
                  <c:v>45957.789839178244</c:v>
                </c:pt>
                <c:pt idx="738">
                  <c:v>45957.789850844907</c:v>
                </c:pt>
                <c:pt idx="739">
                  <c:v>45957.789862488426</c:v>
                </c:pt>
                <c:pt idx="740">
                  <c:v>45957.789874189817</c:v>
                </c:pt>
                <c:pt idx="741">
                  <c:v>45957.789885868056</c:v>
                </c:pt>
                <c:pt idx="742">
                  <c:v>45957.789897499999</c:v>
                </c:pt>
                <c:pt idx="743">
                  <c:v>45957.789909097221</c:v>
                </c:pt>
                <c:pt idx="744">
                  <c:v>45957.789920717594</c:v>
                </c:pt>
                <c:pt idx="745">
                  <c:v>45957.789932337961</c:v>
                </c:pt>
                <c:pt idx="746">
                  <c:v>45957.789944039352</c:v>
                </c:pt>
                <c:pt idx="747">
                  <c:v>45957.789955717592</c:v>
                </c:pt>
                <c:pt idx="748">
                  <c:v>45957.789967407407</c:v>
                </c:pt>
                <c:pt idx="749">
                  <c:v>45957.789979027781</c:v>
                </c:pt>
                <c:pt idx="750">
                  <c:v>45957.789990682868</c:v>
                </c:pt>
                <c:pt idx="751">
                  <c:v>45957.790002291666</c:v>
                </c:pt>
                <c:pt idx="752">
                  <c:v>45957.790013900463</c:v>
                </c:pt>
                <c:pt idx="753">
                  <c:v>45957.790025578703</c:v>
                </c:pt>
                <c:pt idx="754">
                  <c:v>45957.790037175924</c:v>
                </c:pt>
                <c:pt idx="755">
                  <c:v>45957.790048773146</c:v>
                </c:pt>
                <c:pt idx="756">
                  <c:v>45957.790060405096</c:v>
                </c:pt>
                <c:pt idx="757">
                  <c:v>45957.790072013886</c:v>
                </c:pt>
                <c:pt idx="758">
                  <c:v>45957.790083668981</c:v>
                </c:pt>
                <c:pt idx="759">
                  <c:v>45957.790095300923</c:v>
                </c:pt>
                <c:pt idx="760">
                  <c:v>45957.790106967594</c:v>
                </c:pt>
                <c:pt idx="761">
                  <c:v>45957.790118599536</c:v>
                </c:pt>
                <c:pt idx="762">
                  <c:v>45957.790130277775</c:v>
                </c:pt>
                <c:pt idx="763">
                  <c:v>45957.790141874997</c:v>
                </c:pt>
                <c:pt idx="764">
                  <c:v>45957.790153541668</c:v>
                </c:pt>
                <c:pt idx="765">
                  <c:v>45957.790165243059</c:v>
                </c:pt>
                <c:pt idx="766">
                  <c:v>45957.790176909723</c:v>
                </c:pt>
                <c:pt idx="767">
                  <c:v>45957.790188553241</c:v>
                </c:pt>
                <c:pt idx="768">
                  <c:v>45957.79020019676</c:v>
                </c:pt>
                <c:pt idx="769">
                  <c:v>45957.790211805557</c:v>
                </c:pt>
                <c:pt idx="770">
                  <c:v>45957.790223414355</c:v>
                </c:pt>
                <c:pt idx="771">
                  <c:v>45957.79023510417</c:v>
                </c:pt>
                <c:pt idx="772">
                  <c:v>45957.79024678241</c:v>
                </c:pt>
                <c:pt idx="773">
                  <c:v>45957.790258402776</c:v>
                </c:pt>
                <c:pt idx="774">
                  <c:v>45957.790270057871</c:v>
                </c:pt>
                <c:pt idx="775">
                  <c:v>45957.79028173611</c:v>
                </c:pt>
                <c:pt idx="776">
                  <c:v>45957.790293356484</c:v>
                </c:pt>
                <c:pt idx="777">
                  <c:v>45957.790305034723</c:v>
                </c:pt>
                <c:pt idx="778">
                  <c:v>45957.79031665509</c:v>
                </c:pt>
                <c:pt idx="779">
                  <c:v>45957.790328298608</c:v>
                </c:pt>
                <c:pt idx="780">
                  <c:v>45957.790339930558</c:v>
                </c:pt>
                <c:pt idx="781">
                  <c:v>45957.790351608797</c:v>
                </c:pt>
                <c:pt idx="782">
                  <c:v>45957.79036324074</c:v>
                </c:pt>
                <c:pt idx="783">
                  <c:v>45957.790374872682</c:v>
                </c:pt>
                <c:pt idx="784">
                  <c:v>45957.790386504632</c:v>
                </c:pt>
                <c:pt idx="785">
                  <c:v>45957.790398194447</c:v>
                </c:pt>
                <c:pt idx="786">
                  <c:v>45957.790409861111</c:v>
                </c:pt>
                <c:pt idx="787">
                  <c:v>45957.790421516205</c:v>
                </c:pt>
                <c:pt idx="788">
                  <c:v>45957.7904331713</c:v>
                </c:pt>
                <c:pt idx="789">
                  <c:v>45957.790444814818</c:v>
                </c:pt>
                <c:pt idx="790">
                  <c:v>45957.790456435185</c:v>
                </c:pt>
                <c:pt idx="791">
                  <c:v>45957.790468090279</c:v>
                </c:pt>
                <c:pt idx="792">
                  <c:v>45957.790479699077</c:v>
                </c:pt>
                <c:pt idx="793">
                  <c:v>45957.790491319443</c:v>
                </c:pt>
                <c:pt idx="794">
                  <c:v>45957.790502962962</c:v>
                </c:pt>
                <c:pt idx="795">
                  <c:v>45957.790514629633</c:v>
                </c:pt>
                <c:pt idx="796">
                  <c:v>45957.79052628472</c:v>
                </c:pt>
                <c:pt idx="797">
                  <c:v>45957.790537939814</c:v>
                </c:pt>
                <c:pt idx="798">
                  <c:v>45957.790549594909</c:v>
                </c:pt>
                <c:pt idx="799">
                  <c:v>45957.790561261572</c:v>
                </c:pt>
                <c:pt idx="800">
                  <c:v>45957.790572928243</c:v>
                </c:pt>
                <c:pt idx="801">
                  <c:v>45957.790584594906</c:v>
                </c:pt>
                <c:pt idx="802">
                  <c:v>45957.790596203704</c:v>
                </c:pt>
                <c:pt idx="803">
                  <c:v>45957.790607824078</c:v>
                </c:pt>
                <c:pt idx="804">
                  <c:v>45957.790619444444</c:v>
                </c:pt>
                <c:pt idx="805">
                  <c:v>45957.790631053242</c:v>
                </c:pt>
                <c:pt idx="806">
                  <c:v>45957.79064269676</c:v>
                </c:pt>
                <c:pt idx="807">
                  <c:v>45957.790654328703</c:v>
                </c:pt>
                <c:pt idx="808">
                  <c:v>45957.790666018518</c:v>
                </c:pt>
                <c:pt idx="809">
                  <c:v>45957.790677685189</c:v>
                </c:pt>
                <c:pt idx="810">
                  <c:v>45957.790689363428</c:v>
                </c:pt>
                <c:pt idx="811">
                  <c:v>45957.790701041667</c:v>
                </c:pt>
                <c:pt idx="812">
                  <c:v>45957.79071267361</c:v>
                </c:pt>
                <c:pt idx="813">
                  <c:v>45957.790724351849</c:v>
                </c:pt>
                <c:pt idx="814">
                  <c:v>45957.79073601852</c:v>
                </c:pt>
                <c:pt idx="815">
                  <c:v>45957.790747638886</c:v>
                </c:pt>
                <c:pt idx="816">
                  <c:v>45957.790759282405</c:v>
                </c:pt>
                <c:pt idx="817">
                  <c:v>45957.790770937499</c:v>
                </c:pt>
                <c:pt idx="818">
                  <c:v>45957.790782615739</c:v>
                </c:pt>
                <c:pt idx="819">
                  <c:v>45957.790794247689</c:v>
                </c:pt>
                <c:pt idx="820">
                  <c:v>45957.790805925928</c:v>
                </c:pt>
                <c:pt idx="821">
                  <c:v>45957.790817581015</c:v>
                </c:pt>
                <c:pt idx="822">
                  <c:v>45957.790829212965</c:v>
                </c:pt>
                <c:pt idx="823">
                  <c:v>45957.790840856484</c:v>
                </c:pt>
                <c:pt idx="824">
                  <c:v>45957.790852442129</c:v>
                </c:pt>
                <c:pt idx="825">
                  <c:v>45957.790864143521</c:v>
                </c:pt>
                <c:pt idx="826">
                  <c:v>45957.790875740742</c:v>
                </c:pt>
                <c:pt idx="827">
                  <c:v>45957.790887395837</c:v>
                </c:pt>
                <c:pt idx="828">
                  <c:v>45957.790899027779</c:v>
                </c:pt>
                <c:pt idx="829">
                  <c:v>45957.790910671298</c:v>
                </c:pt>
                <c:pt idx="830">
                  <c:v>45957.790922337961</c:v>
                </c:pt>
                <c:pt idx="831">
                  <c:v>45957.790933946759</c:v>
                </c:pt>
                <c:pt idx="832">
                  <c:v>45957.790945613429</c:v>
                </c:pt>
                <c:pt idx="833">
                  <c:v>45957.790957256948</c:v>
                </c:pt>
                <c:pt idx="834">
                  <c:v>45957.790968912035</c:v>
                </c:pt>
                <c:pt idx="835">
                  <c:v>45957.790980578706</c:v>
                </c:pt>
                <c:pt idx="836">
                  <c:v>45957.790992222224</c:v>
                </c:pt>
                <c:pt idx="837">
                  <c:v>45957.791003865743</c:v>
                </c:pt>
                <c:pt idx="838">
                  <c:v>45957.79101552083</c:v>
                </c:pt>
                <c:pt idx="839">
                  <c:v>45957.79102715278</c:v>
                </c:pt>
                <c:pt idx="840">
                  <c:v>45957.791038807867</c:v>
                </c:pt>
                <c:pt idx="841">
                  <c:v>45957.791050462962</c:v>
                </c:pt>
                <c:pt idx="842">
                  <c:v>45957.79106210648</c:v>
                </c:pt>
                <c:pt idx="843">
                  <c:v>45957.791073703702</c:v>
                </c:pt>
                <c:pt idx="844">
                  <c:v>45957.79108534722</c:v>
                </c:pt>
                <c:pt idx="845">
                  <c:v>45957.791096932873</c:v>
                </c:pt>
                <c:pt idx="846">
                  <c:v>45957.791108611113</c:v>
                </c:pt>
                <c:pt idx="847">
                  <c:v>45957.79112021991</c:v>
                </c:pt>
                <c:pt idx="848">
                  <c:v>45957.791131874998</c:v>
                </c:pt>
                <c:pt idx="849">
                  <c:v>45957.791143518516</c:v>
                </c:pt>
                <c:pt idx="850">
                  <c:v>45957.791155173611</c:v>
                </c:pt>
                <c:pt idx="851">
                  <c:v>45957.791166805553</c:v>
                </c:pt>
                <c:pt idx="852">
                  <c:v>45957.791178391206</c:v>
                </c:pt>
                <c:pt idx="853">
                  <c:v>45957.791190057869</c:v>
                </c:pt>
                <c:pt idx="854">
                  <c:v>45957.791201712964</c:v>
                </c:pt>
                <c:pt idx="855">
                  <c:v>45957.791213356482</c:v>
                </c:pt>
                <c:pt idx="856">
                  <c:v>45957.791225046298</c:v>
                </c:pt>
                <c:pt idx="857">
                  <c:v>45957.79123667824</c:v>
                </c:pt>
                <c:pt idx="858">
                  <c:v>45957.791248287038</c:v>
                </c:pt>
                <c:pt idx="859">
                  <c:v>45957.791259953701</c:v>
                </c:pt>
                <c:pt idx="860">
                  <c:v>45957.791271550923</c:v>
                </c:pt>
                <c:pt idx="861">
                  <c:v>45957.791283206017</c:v>
                </c:pt>
                <c:pt idx="862">
                  <c:v>45957.791294849536</c:v>
                </c:pt>
                <c:pt idx="863">
                  <c:v>45957.791306481478</c:v>
                </c:pt>
                <c:pt idx="864">
                  <c:v>45957.791318090276</c:v>
                </c:pt>
                <c:pt idx="865">
                  <c:v>45957.791329768515</c:v>
                </c:pt>
                <c:pt idx="866">
                  <c:v>45957.791341400465</c:v>
                </c:pt>
                <c:pt idx="867">
                  <c:v>45957.791353067129</c:v>
                </c:pt>
                <c:pt idx="868">
                  <c:v>45957.791364675926</c:v>
                </c:pt>
                <c:pt idx="869">
                  <c:v>45957.791376331021</c:v>
                </c:pt>
                <c:pt idx="870">
                  <c:v>45957.791387974539</c:v>
                </c:pt>
                <c:pt idx="871">
                  <c:v>45957.791399594906</c:v>
                </c:pt>
                <c:pt idx="872">
                  <c:v>45957.791411203703</c:v>
                </c:pt>
                <c:pt idx="873">
                  <c:v>45957.791422870374</c:v>
                </c:pt>
                <c:pt idx="874">
                  <c:v>45957.79143449074</c:v>
                </c:pt>
                <c:pt idx="875">
                  <c:v>45957.791446122683</c:v>
                </c:pt>
                <c:pt idx="876">
                  <c:v>45957.791457789353</c:v>
                </c:pt>
                <c:pt idx="877">
                  <c:v>45957.791469456017</c:v>
                </c:pt>
                <c:pt idx="878">
                  <c:v>45957.791481134256</c:v>
                </c:pt>
                <c:pt idx="879">
                  <c:v>45957.791492766206</c:v>
                </c:pt>
                <c:pt idx="880">
                  <c:v>45957.791504421293</c:v>
                </c:pt>
                <c:pt idx="881">
                  <c:v>45957.791516041667</c:v>
                </c:pt>
                <c:pt idx="882">
                  <c:v>45957.791527673609</c:v>
                </c:pt>
                <c:pt idx="883">
                  <c:v>45957.791539317128</c:v>
                </c:pt>
                <c:pt idx="884">
                  <c:v>45957.791550949078</c:v>
                </c:pt>
                <c:pt idx="885">
                  <c:v>45957.791562592596</c:v>
                </c:pt>
                <c:pt idx="886">
                  <c:v>45957.791574224539</c:v>
                </c:pt>
                <c:pt idx="887">
                  <c:v>45957.791585844905</c:v>
                </c:pt>
                <c:pt idx="888">
                  <c:v>45957.791597453703</c:v>
                </c:pt>
                <c:pt idx="889">
                  <c:v>45957.791609074076</c:v>
                </c:pt>
                <c:pt idx="890">
                  <c:v>45957.791620694443</c:v>
                </c:pt>
                <c:pt idx="891">
                  <c:v>45957.791632372682</c:v>
                </c:pt>
                <c:pt idx="892">
                  <c:v>45957.791643993056</c:v>
                </c:pt>
                <c:pt idx="893">
                  <c:v>45957.791655590278</c:v>
                </c:pt>
                <c:pt idx="894">
                  <c:v>45957.79166722222</c:v>
                </c:pt>
                <c:pt idx="895">
                  <c:v>45957.791678877315</c:v>
                </c:pt>
                <c:pt idx="896">
                  <c:v>45957.791690474536</c:v>
                </c:pt>
                <c:pt idx="897">
                  <c:v>45957.79170209491</c:v>
                </c:pt>
                <c:pt idx="898">
                  <c:v>45957.791713738428</c:v>
                </c:pt>
                <c:pt idx="899">
                  <c:v>45957.791725405092</c:v>
                </c:pt>
                <c:pt idx="900">
                  <c:v>45957.79173704861</c:v>
                </c:pt>
                <c:pt idx="901">
                  <c:v>45957.79174872685</c:v>
                </c:pt>
                <c:pt idx="902">
                  <c:v>45957.791760416665</c:v>
                </c:pt>
                <c:pt idx="903">
                  <c:v>45957.79177207176</c:v>
                </c:pt>
                <c:pt idx="904">
                  <c:v>45957.791783726854</c:v>
                </c:pt>
                <c:pt idx="905">
                  <c:v>45957.791795370373</c:v>
                </c:pt>
                <c:pt idx="906">
                  <c:v>45957.791807013891</c:v>
                </c:pt>
                <c:pt idx="907">
                  <c:v>45957.791818692131</c:v>
                </c:pt>
                <c:pt idx="908">
                  <c:v>45957.791830347225</c:v>
                </c:pt>
                <c:pt idx="909">
                  <c:v>45957.791841967592</c:v>
                </c:pt>
                <c:pt idx="910">
                  <c:v>45957.791853645831</c:v>
                </c:pt>
                <c:pt idx="911">
                  <c:v>45957.791865266205</c:v>
                </c:pt>
                <c:pt idx="912">
                  <c:v>45957.791876967596</c:v>
                </c:pt>
                <c:pt idx="913">
                  <c:v>45957.79188863426</c:v>
                </c:pt>
                <c:pt idx="914">
                  <c:v>45957.791900254633</c:v>
                </c:pt>
                <c:pt idx="915">
                  <c:v>45957.791911932873</c:v>
                </c:pt>
                <c:pt idx="916">
                  <c:v>45957.791923576391</c:v>
                </c:pt>
                <c:pt idx="917">
                  <c:v>45957.791935196758</c:v>
                </c:pt>
                <c:pt idx="918">
                  <c:v>45957.791946817131</c:v>
                </c:pt>
                <c:pt idx="919">
                  <c:v>45957.791958402777</c:v>
                </c:pt>
                <c:pt idx="920">
                  <c:v>45957.791970127313</c:v>
                </c:pt>
                <c:pt idx="921">
                  <c:v>45957.791981793984</c:v>
                </c:pt>
                <c:pt idx="922">
                  <c:v>45957.791993437502</c:v>
                </c:pt>
                <c:pt idx="923">
                  <c:v>45957.792005104166</c:v>
                </c:pt>
                <c:pt idx="924">
                  <c:v>45957.792016712963</c:v>
                </c:pt>
                <c:pt idx="925">
                  <c:v>45957.792028344906</c:v>
                </c:pt>
                <c:pt idx="926">
                  <c:v>45957.792040011576</c:v>
                </c:pt>
                <c:pt idx="927">
                  <c:v>45957.792051701392</c:v>
                </c:pt>
                <c:pt idx="928">
                  <c:v>45957.792063368055</c:v>
                </c:pt>
                <c:pt idx="929">
                  <c:v>45957.79207502315</c:v>
                </c:pt>
                <c:pt idx="930">
                  <c:v>45957.792086678244</c:v>
                </c:pt>
                <c:pt idx="931">
                  <c:v>45957.792098356484</c:v>
                </c:pt>
                <c:pt idx="932">
                  <c:v>45957.792109988426</c:v>
                </c:pt>
                <c:pt idx="933">
                  <c:v>45957.792121643521</c:v>
                </c:pt>
                <c:pt idx="934">
                  <c:v>45957.792133298608</c:v>
                </c:pt>
                <c:pt idx="935">
                  <c:v>45957.792144907406</c:v>
                </c:pt>
                <c:pt idx="936">
                  <c:v>45957.792156550924</c:v>
                </c:pt>
                <c:pt idx="937">
                  <c:v>45957.792168206019</c:v>
                </c:pt>
                <c:pt idx="938">
                  <c:v>45957.792179814816</c:v>
                </c:pt>
                <c:pt idx="939">
                  <c:v>45957.792191435183</c:v>
                </c:pt>
                <c:pt idx="940">
                  <c:v>45957.792203067133</c:v>
                </c:pt>
                <c:pt idx="941">
                  <c:v>45957.792214710651</c:v>
                </c:pt>
                <c:pt idx="942">
                  <c:v>45957.792226319441</c:v>
                </c:pt>
                <c:pt idx="943">
                  <c:v>45957.792237951391</c:v>
                </c:pt>
                <c:pt idx="944">
                  <c:v>45957.792249583334</c:v>
                </c:pt>
                <c:pt idx="945">
                  <c:v>45957.792261261573</c:v>
                </c:pt>
                <c:pt idx="946">
                  <c:v>45957.792272881947</c:v>
                </c:pt>
                <c:pt idx="947">
                  <c:v>45957.79228454861</c:v>
                </c:pt>
                <c:pt idx="948">
                  <c:v>45957.792296192129</c:v>
                </c:pt>
                <c:pt idx="949">
                  <c:v>45957.792307800926</c:v>
                </c:pt>
                <c:pt idx="950">
                  <c:v>45957.792319548615</c:v>
                </c:pt>
                <c:pt idx="951">
                  <c:v>45957.792331157405</c:v>
                </c:pt>
                <c:pt idx="952">
                  <c:v>45957.792342789355</c:v>
                </c:pt>
                <c:pt idx="953">
                  <c:v>45957.792354421297</c:v>
                </c:pt>
                <c:pt idx="954">
                  <c:v>45957.79236605324</c:v>
                </c:pt>
                <c:pt idx="955">
                  <c:v>45957.792377650461</c:v>
                </c:pt>
                <c:pt idx="956">
                  <c:v>45957.792389282411</c:v>
                </c:pt>
                <c:pt idx="957">
                  <c:v>45957.792400949074</c:v>
                </c:pt>
                <c:pt idx="958">
                  <c:v>45957.792412627314</c:v>
                </c:pt>
                <c:pt idx="959">
                  <c:v>45957.792424247687</c:v>
                </c:pt>
                <c:pt idx="960">
                  <c:v>45957.792435937503</c:v>
                </c:pt>
                <c:pt idx="961">
                  <c:v>45957.792447569445</c:v>
                </c:pt>
                <c:pt idx="962">
                  <c:v>45957.79245922454</c:v>
                </c:pt>
                <c:pt idx="963">
                  <c:v>45957.792470821762</c:v>
                </c:pt>
                <c:pt idx="964">
                  <c:v>45957.792482500001</c:v>
                </c:pt>
                <c:pt idx="965">
                  <c:v>45957.792494108799</c:v>
                </c:pt>
                <c:pt idx="966">
                  <c:v>45957.792505787038</c:v>
                </c:pt>
                <c:pt idx="967">
                  <c:v>45957.792517407404</c:v>
                </c:pt>
                <c:pt idx="968">
                  <c:v>45957.792529016202</c:v>
                </c:pt>
                <c:pt idx="969">
                  <c:v>45957.792540671297</c:v>
                </c:pt>
                <c:pt idx="970">
                  <c:v>45957.792552314815</c:v>
                </c:pt>
                <c:pt idx="971">
                  <c:v>45957.792564004631</c:v>
                </c:pt>
                <c:pt idx="972">
                  <c:v>45957.792575671294</c:v>
                </c:pt>
                <c:pt idx="973">
                  <c:v>45957.792587291668</c:v>
                </c:pt>
                <c:pt idx="974">
                  <c:v>45957.792598993059</c:v>
                </c:pt>
                <c:pt idx="975">
                  <c:v>45957.792610659722</c:v>
                </c:pt>
                <c:pt idx="976">
                  <c:v>45957.792622291665</c:v>
                </c:pt>
                <c:pt idx="977">
                  <c:v>45957.792633946759</c:v>
                </c:pt>
                <c:pt idx="978">
                  <c:v>45957.792645578702</c:v>
                </c:pt>
                <c:pt idx="979">
                  <c:v>45957.79265722222</c:v>
                </c:pt>
                <c:pt idx="980">
                  <c:v>45957.792668865739</c:v>
                </c:pt>
                <c:pt idx="981">
                  <c:v>45957.792680509257</c:v>
                </c:pt>
                <c:pt idx="982">
                  <c:v>45957.792692164352</c:v>
                </c:pt>
                <c:pt idx="983">
                  <c:v>45957.792703807871</c:v>
                </c:pt>
                <c:pt idx="984">
                  <c:v>45957.792715462965</c:v>
                </c:pt>
                <c:pt idx="985">
                  <c:v>45957.792727060187</c:v>
                </c:pt>
                <c:pt idx="986">
                  <c:v>45957.792738761571</c:v>
                </c:pt>
                <c:pt idx="987">
                  <c:v>45957.792750393521</c:v>
                </c:pt>
                <c:pt idx="988">
                  <c:v>45957.792762037039</c:v>
                </c:pt>
                <c:pt idx="989">
                  <c:v>45957.792773668982</c:v>
                </c:pt>
                <c:pt idx="990">
                  <c:v>45957.792785358797</c:v>
                </c:pt>
                <c:pt idx="991">
                  <c:v>45957.792796956019</c:v>
                </c:pt>
                <c:pt idx="992">
                  <c:v>45957.792808611113</c:v>
                </c:pt>
                <c:pt idx="993">
                  <c:v>45957.792820208335</c:v>
                </c:pt>
                <c:pt idx="994">
                  <c:v>45957.792831874998</c:v>
                </c:pt>
                <c:pt idx="995">
                  <c:v>45957.792843495372</c:v>
                </c:pt>
                <c:pt idx="996">
                  <c:v>45957.792855150466</c:v>
                </c:pt>
                <c:pt idx="997">
                  <c:v>45957.792866828706</c:v>
                </c:pt>
                <c:pt idx="998">
                  <c:v>45957.792878495369</c:v>
                </c:pt>
                <c:pt idx="999">
                  <c:v>45957.792890173609</c:v>
                </c:pt>
                <c:pt idx="1000">
                  <c:v>45957.792901817127</c:v>
                </c:pt>
                <c:pt idx="1001">
                  <c:v>45957.792913483798</c:v>
                </c:pt>
                <c:pt idx="1002">
                  <c:v>45957.792925092595</c:v>
                </c:pt>
                <c:pt idx="1003">
                  <c:v>45957.792936759259</c:v>
                </c:pt>
                <c:pt idx="1004">
                  <c:v>45957.792948402777</c:v>
                </c:pt>
                <c:pt idx="1005">
                  <c:v>45957.792960046296</c:v>
                </c:pt>
                <c:pt idx="1006">
                  <c:v>45957.792971678238</c:v>
                </c:pt>
                <c:pt idx="1007">
                  <c:v>45957.792983333333</c:v>
                </c:pt>
                <c:pt idx="1008">
                  <c:v>45957.792994965275</c:v>
                </c:pt>
                <c:pt idx="1009">
                  <c:v>45957.793006597225</c:v>
                </c:pt>
                <c:pt idx="1010">
                  <c:v>45957.793018240744</c:v>
                </c:pt>
                <c:pt idx="1011">
                  <c:v>45957.793029907407</c:v>
                </c:pt>
                <c:pt idx="1012">
                  <c:v>45957.793041597222</c:v>
                </c:pt>
                <c:pt idx="1013">
                  <c:v>45957.793053287038</c:v>
                </c:pt>
                <c:pt idx="1014">
                  <c:v>45957.79306491898</c:v>
                </c:pt>
                <c:pt idx="1015">
                  <c:v>45957.793076574075</c:v>
                </c:pt>
                <c:pt idx="1016">
                  <c:v>45957.793088217593</c:v>
                </c:pt>
                <c:pt idx="1017">
                  <c:v>45957.793099884257</c:v>
                </c:pt>
                <c:pt idx="1018">
                  <c:v>45957.793111562503</c:v>
                </c:pt>
                <c:pt idx="1019">
                  <c:v>45957.793123240743</c:v>
                </c:pt>
                <c:pt idx="1020">
                  <c:v>45957.793134872685</c:v>
                </c:pt>
                <c:pt idx="1021">
                  <c:v>45957.79314652778</c:v>
                </c:pt>
                <c:pt idx="1022">
                  <c:v>45957.793158171298</c:v>
                </c:pt>
                <c:pt idx="1023">
                  <c:v>45957.793169791665</c:v>
                </c:pt>
                <c:pt idx="1024">
                  <c:v>45957.793181446759</c:v>
                </c:pt>
                <c:pt idx="1025">
                  <c:v>45957.793193113423</c:v>
                </c:pt>
                <c:pt idx="1026">
                  <c:v>45957.79320472222</c:v>
                </c:pt>
                <c:pt idx="1027">
                  <c:v>45957.793216342594</c:v>
                </c:pt>
                <c:pt idx="1028">
                  <c:v>45957.793228032409</c:v>
                </c:pt>
                <c:pt idx="1029">
                  <c:v>45957.793239687497</c:v>
                </c:pt>
                <c:pt idx="1030">
                  <c:v>45957.79325141204</c:v>
                </c:pt>
                <c:pt idx="1031">
                  <c:v>45957.793263032407</c:v>
                </c:pt>
                <c:pt idx="1032">
                  <c:v>45957.793274675925</c:v>
                </c:pt>
                <c:pt idx="1033">
                  <c:v>45957.793286319444</c:v>
                </c:pt>
                <c:pt idx="1034">
                  <c:v>45957.793297939817</c:v>
                </c:pt>
                <c:pt idx="1035">
                  <c:v>45957.793309606481</c:v>
                </c:pt>
                <c:pt idx="1036">
                  <c:v>45957.793321273151</c:v>
                </c:pt>
                <c:pt idx="1037">
                  <c:v>45957.79333291667</c:v>
                </c:pt>
                <c:pt idx="1038">
                  <c:v>45957.793344537036</c:v>
                </c:pt>
                <c:pt idx="1039">
                  <c:v>45957.79335615741</c:v>
                </c:pt>
                <c:pt idx="1040">
                  <c:v>45957.793367789352</c:v>
                </c:pt>
                <c:pt idx="1041">
                  <c:v>45957.793379479168</c:v>
                </c:pt>
                <c:pt idx="1042">
                  <c:v>45957.793391134262</c:v>
                </c:pt>
                <c:pt idx="1043">
                  <c:v>45957.79340278935</c:v>
                </c:pt>
                <c:pt idx="1044">
                  <c:v>45957.793414432868</c:v>
                </c:pt>
                <c:pt idx="1045">
                  <c:v>45957.793426076387</c:v>
                </c:pt>
                <c:pt idx="1046">
                  <c:v>45957.793437685184</c:v>
                </c:pt>
                <c:pt idx="1047">
                  <c:v>45957.793449317127</c:v>
                </c:pt>
                <c:pt idx="1048">
                  <c:v>45957.793460937501</c:v>
                </c:pt>
                <c:pt idx="1049">
                  <c:v>45957.793472581019</c:v>
                </c:pt>
                <c:pt idx="1050">
                  <c:v>45957.793484236114</c:v>
                </c:pt>
                <c:pt idx="1051">
                  <c:v>45957.793495879632</c:v>
                </c:pt>
                <c:pt idx="1052">
                  <c:v>45957.793507476854</c:v>
                </c:pt>
                <c:pt idx="1053">
                  <c:v>45957.793519166669</c:v>
                </c:pt>
                <c:pt idx="1054">
                  <c:v>45957.793530821757</c:v>
                </c:pt>
                <c:pt idx="1055">
                  <c:v>45957.793542465275</c:v>
                </c:pt>
                <c:pt idx="1056">
                  <c:v>45957.793554062497</c:v>
                </c:pt>
                <c:pt idx="1057">
                  <c:v>45957.793565706015</c:v>
                </c:pt>
                <c:pt idx="1058">
                  <c:v>45957.793577372686</c:v>
                </c:pt>
                <c:pt idx="1059">
                  <c:v>45957.793588993052</c:v>
                </c:pt>
                <c:pt idx="1060">
                  <c:v>45957.793600578705</c:v>
                </c:pt>
                <c:pt idx="1061">
                  <c:v>45957.793612210648</c:v>
                </c:pt>
                <c:pt idx="1062">
                  <c:v>45957.793623854166</c:v>
                </c:pt>
                <c:pt idx="1063">
                  <c:v>45957.793635509261</c:v>
                </c:pt>
                <c:pt idx="1064">
                  <c:v>45957.793647141203</c:v>
                </c:pt>
                <c:pt idx="1065">
                  <c:v>45957.793658796298</c:v>
                </c:pt>
                <c:pt idx="1066">
                  <c:v>45957.793670416664</c:v>
                </c:pt>
                <c:pt idx="1067">
                  <c:v>45957.79368210648</c:v>
                </c:pt>
                <c:pt idx="1068">
                  <c:v>45957.793693715277</c:v>
                </c:pt>
                <c:pt idx="1069">
                  <c:v>45957.79370534722</c:v>
                </c:pt>
                <c:pt idx="1070">
                  <c:v>45957.79371701389</c:v>
                </c:pt>
                <c:pt idx="1071">
                  <c:v>45957.793728634257</c:v>
                </c:pt>
                <c:pt idx="1072">
                  <c:v>45957.793740312503</c:v>
                </c:pt>
              </c:numCache>
            </c:numRef>
          </c:xVal>
          <c:yVal>
            <c:numRef>
              <c:f>'Sensor data'!$AA$3:$AA$1555</c:f>
              <c:numCache>
                <c:formatCode>#\ ##0.000\ "°C"</c:formatCode>
                <c:ptCount val="1073"/>
                <c:pt idx="0">
                  <c:v>7.1312098503112793</c:v>
                </c:pt>
                <c:pt idx="1">
                  <c:v>7.1312098503112793</c:v>
                </c:pt>
                <c:pt idx="2">
                  <c:v>6.8495326042175293</c:v>
                </c:pt>
                <c:pt idx="3">
                  <c:v>6.8495326042175293</c:v>
                </c:pt>
                <c:pt idx="4">
                  <c:v>6.8495326042175293</c:v>
                </c:pt>
                <c:pt idx="5">
                  <c:v>6.8495326042175293</c:v>
                </c:pt>
                <c:pt idx="6">
                  <c:v>6.8495326042175293</c:v>
                </c:pt>
                <c:pt idx="7">
                  <c:v>6.8495326042175293</c:v>
                </c:pt>
                <c:pt idx="8">
                  <c:v>6.6527366638183594</c:v>
                </c:pt>
                <c:pt idx="9">
                  <c:v>6.6527366638183594</c:v>
                </c:pt>
                <c:pt idx="10">
                  <c:v>6.6527366638183594</c:v>
                </c:pt>
                <c:pt idx="11">
                  <c:v>6.6527366638183594</c:v>
                </c:pt>
                <c:pt idx="12">
                  <c:v>6.6527366638183594</c:v>
                </c:pt>
                <c:pt idx="13">
                  <c:v>6.6527366638183594</c:v>
                </c:pt>
                <c:pt idx="14">
                  <c:v>6.6010594367980957</c:v>
                </c:pt>
                <c:pt idx="15">
                  <c:v>6.6010594367980957</c:v>
                </c:pt>
                <c:pt idx="16">
                  <c:v>6.6010594367980957</c:v>
                </c:pt>
                <c:pt idx="17">
                  <c:v>6.6010594367980957</c:v>
                </c:pt>
                <c:pt idx="18">
                  <c:v>6.6010594367980957</c:v>
                </c:pt>
                <c:pt idx="19">
                  <c:v>6.6010594367980957</c:v>
                </c:pt>
                <c:pt idx="20">
                  <c:v>6.6010594367980957</c:v>
                </c:pt>
                <c:pt idx="21">
                  <c:v>6.6010594367980957</c:v>
                </c:pt>
                <c:pt idx="22">
                  <c:v>6.6010594367980957</c:v>
                </c:pt>
                <c:pt idx="23">
                  <c:v>6.572385311126709</c:v>
                </c:pt>
                <c:pt idx="24">
                  <c:v>6.572385311126709</c:v>
                </c:pt>
                <c:pt idx="25">
                  <c:v>6.572385311126709</c:v>
                </c:pt>
                <c:pt idx="26">
                  <c:v>6.572385311126709</c:v>
                </c:pt>
                <c:pt idx="27">
                  <c:v>6.572385311126709</c:v>
                </c:pt>
                <c:pt idx="28">
                  <c:v>6.572385311126709</c:v>
                </c:pt>
                <c:pt idx="29">
                  <c:v>6.54974365234375</c:v>
                </c:pt>
                <c:pt idx="30">
                  <c:v>6.54974365234375</c:v>
                </c:pt>
                <c:pt idx="31">
                  <c:v>6.54974365234375</c:v>
                </c:pt>
                <c:pt idx="32">
                  <c:v>6.54974365234375</c:v>
                </c:pt>
                <c:pt idx="33">
                  <c:v>6.54974365234375</c:v>
                </c:pt>
                <c:pt idx="34">
                  <c:v>6.54974365234375</c:v>
                </c:pt>
                <c:pt idx="35">
                  <c:v>6.4913220405578613</c:v>
                </c:pt>
                <c:pt idx="36">
                  <c:v>6.4913220405578613</c:v>
                </c:pt>
                <c:pt idx="37">
                  <c:v>6.4913220405578613</c:v>
                </c:pt>
                <c:pt idx="38">
                  <c:v>6.4913220405578613</c:v>
                </c:pt>
                <c:pt idx="39">
                  <c:v>6.4913220405578613</c:v>
                </c:pt>
                <c:pt idx="40">
                  <c:v>6.4913220405578613</c:v>
                </c:pt>
                <c:pt idx="41">
                  <c:v>6.4913220405578613</c:v>
                </c:pt>
                <c:pt idx="42">
                  <c:v>6.4611268043518066</c:v>
                </c:pt>
                <c:pt idx="43">
                  <c:v>6.4611268043518066</c:v>
                </c:pt>
                <c:pt idx="44">
                  <c:v>6.4611268043518066</c:v>
                </c:pt>
                <c:pt idx="45">
                  <c:v>6.4611268043518066</c:v>
                </c:pt>
                <c:pt idx="46">
                  <c:v>6.4611268043518066</c:v>
                </c:pt>
                <c:pt idx="47">
                  <c:v>6.4611268043518066</c:v>
                </c:pt>
                <c:pt idx="48">
                  <c:v>6.4561305046081543</c:v>
                </c:pt>
                <c:pt idx="49">
                  <c:v>6.4561305046081543</c:v>
                </c:pt>
                <c:pt idx="50">
                  <c:v>6.4561305046081543</c:v>
                </c:pt>
                <c:pt idx="51">
                  <c:v>6.4561305046081543</c:v>
                </c:pt>
                <c:pt idx="52">
                  <c:v>6.4561305046081543</c:v>
                </c:pt>
                <c:pt idx="53">
                  <c:v>6.4561305046081543</c:v>
                </c:pt>
                <c:pt idx="54">
                  <c:v>6.454648494720459</c:v>
                </c:pt>
                <c:pt idx="55">
                  <c:v>6.454648494720459</c:v>
                </c:pt>
                <c:pt idx="56">
                  <c:v>6.454648494720459</c:v>
                </c:pt>
                <c:pt idx="57">
                  <c:v>6.454648494720459</c:v>
                </c:pt>
                <c:pt idx="58">
                  <c:v>6.454648494720459</c:v>
                </c:pt>
                <c:pt idx="59">
                  <c:v>6.454648494720459</c:v>
                </c:pt>
                <c:pt idx="60">
                  <c:v>6.4796910285949707</c:v>
                </c:pt>
                <c:pt idx="61">
                  <c:v>6.4796910285949707</c:v>
                </c:pt>
                <c:pt idx="62">
                  <c:v>6.4796910285949707</c:v>
                </c:pt>
                <c:pt idx="63">
                  <c:v>6.4796910285949707</c:v>
                </c:pt>
                <c:pt idx="64">
                  <c:v>6.4796910285949707</c:v>
                </c:pt>
                <c:pt idx="65">
                  <c:v>6.4796910285949707</c:v>
                </c:pt>
                <c:pt idx="66">
                  <c:v>6.454866886138916</c:v>
                </c:pt>
                <c:pt idx="67">
                  <c:v>6.454866886138916</c:v>
                </c:pt>
                <c:pt idx="68">
                  <c:v>6.454866886138916</c:v>
                </c:pt>
                <c:pt idx="69">
                  <c:v>6.454866886138916</c:v>
                </c:pt>
                <c:pt idx="70">
                  <c:v>6.454866886138916</c:v>
                </c:pt>
                <c:pt idx="71">
                  <c:v>6.454866886138916</c:v>
                </c:pt>
                <c:pt idx="72">
                  <c:v>6.454866886138916</c:v>
                </c:pt>
                <c:pt idx="73">
                  <c:v>6.4481873512268066</c:v>
                </c:pt>
                <c:pt idx="74">
                  <c:v>6.4481873512268066</c:v>
                </c:pt>
                <c:pt idx="75">
                  <c:v>6.4481873512268066</c:v>
                </c:pt>
                <c:pt idx="76">
                  <c:v>6.4481873512268066</c:v>
                </c:pt>
                <c:pt idx="77">
                  <c:v>6.4481873512268066</c:v>
                </c:pt>
                <c:pt idx="78">
                  <c:v>6.4481873512268066</c:v>
                </c:pt>
                <c:pt idx="79">
                  <c:v>6.4481043815612793</c:v>
                </c:pt>
                <c:pt idx="80">
                  <c:v>6.4481043815612793</c:v>
                </c:pt>
                <c:pt idx="81">
                  <c:v>6.4481043815612793</c:v>
                </c:pt>
                <c:pt idx="82">
                  <c:v>6.4481043815612793</c:v>
                </c:pt>
                <c:pt idx="83">
                  <c:v>6.4481043815612793</c:v>
                </c:pt>
                <c:pt idx="84">
                  <c:v>6.4481043815612793</c:v>
                </c:pt>
                <c:pt idx="85">
                  <c:v>6.4481043815612793</c:v>
                </c:pt>
                <c:pt idx="86">
                  <c:v>6.4481043815612793</c:v>
                </c:pt>
                <c:pt idx="87">
                  <c:v>6.4481043815612793</c:v>
                </c:pt>
                <c:pt idx="88">
                  <c:v>6.456977367401123</c:v>
                </c:pt>
                <c:pt idx="89">
                  <c:v>6.456977367401123</c:v>
                </c:pt>
                <c:pt idx="90">
                  <c:v>6.456977367401123</c:v>
                </c:pt>
                <c:pt idx="91">
                  <c:v>6.456977367401123</c:v>
                </c:pt>
                <c:pt idx="92">
                  <c:v>6.456977367401123</c:v>
                </c:pt>
                <c:pt idx="93">
                  <c:v>6.456977367401123</c:v>
                </c:pt>
                <c:pt idx="94">
                  <c:v>6.4588718414306641</c:v>
                </c:pt>
                <c:pt idx="95">
                  <c:v>6.4588718414306641</c:v>
                </c:pt>
                <c:pt idx="96">
                  <c:v>6.4588718414306641</c:v>
                </c:pt>
                <c:pt idx="97">
                  <c:v>6.4588718414306641</c:v>
                </c:pt>
                <c:pt idx="98">
                  <c:v>6.4588718414306641</c:v>
                </c:pt>
                <c:pt idx="99">
                  <c:v>6.4588718414306641</c:v>
                </c:pt>
                <c:pt idx="100">
                  <c:v>6.474057674407959</c:v>
                </c:pt>
                <c:pt idx="101">
                  <c:v>6.474057674407959</c:v>
                </c:pt>
                <c:pt idx="102">
                  <c:v>6.474057674407959</c:v>
                </c:pt>
                <c:pt idx="103">
                  <c:v>6.474057674407959</c:v>
                </c:pt>
                <c:pt idx="104">
                  <c:v>6.474057674407959</c:v>
                </c:pt>
                <c:pt idx="105">
                  <c:v>6.474057674407959</c:v>
                </c:pt>
                <c:pt idx="106">
                  <c:v>6.4727602005004883</c:v>
                </c:pt>
                <c:pt idx="107">
                  <c:v>6.4727602005004883</c:v>
                </c:pt>
                <c:pt idx="108">
                  <c:v>6.4727602005004883</c:v>
                </c:pt>
                <c:pt idx="109">
                  <c:v>6.4727602005004883</c:v>
                </c:pt>
                <c:pt idx="110">
                  <c:v>6.4727602005004883</c:v>
                </c:pt>
                <c:pt idx="111">
                  <c:v>6.4727602005004883</c:v>
                </c:pt>
                <c:pt idx="112">
                  <c:v>6.4727602005004883</c:v>
                </c:pt>
                <c:pt idx="113">
                  <c:v>6.479008674621582</c:v>
                </c:pt>
                <c:pt idx="114">
                  <c:v>6.479008674621582</c:v>
                </c:pt>
                <c:pt idx="115">
                  <c:v>6.479008674621582</c:v>
                </c:pt>
                <c:pt idx="116">
                  <c:v>6.479008674621582</c:v>
                </c:pt>
                <c:pt idx="117">
                  <c:v>6.479008674621582</c:v>
                </c:pt>
                <c:pt idx="118">
                  <c:v>6.479008674621582</c:v>
                </c:pt>
                <c:pt idx="119">
                  <c:v>6.484980583190918</c:v>
                </c:pt>
                <c:pt idx="120">
                  <c:v>6.484980583190918</c:v>
                </c:pt>
                <c:pt idx="121">
                  <c:v>6.484980583190918</c:v>
                </c:pt>
                <c:pt idx="122">
                  <c:v>6.484980583190918</c:v>
                </c:pt>
                <c:pt idx="123">
                  <c:v>6.484980583190918</c:v>
                </c:pt>
                <c:pt idx="124">
                  <c:v>6.484980583190918</c:v>
                </c:pt>
                <c:pt idx="125">
                  <c:v>6.496915340423584</c:v>
                </c:pt>
                <c:pt idx="126">
                  <c:v>6.496915340423584</c:v>
                </c:pt>
                <c:pt idx="127">
                  <c:v>6.496915340423584</c:v>
                </c:pt>
                <c:pt idx="128">
                  <c:v>6.496915340423584</c:v>
                </c:pt>
                <c:pt idx="129">
                  <c:v>6.496915340423584</c:v>
                </c:pt>
                <c:pt idx="130">
                  <c:v>6.496915340423584</c:v>
                </c:pt>
                <c:pt idx="131">
                  <c:v>6.5021276473999023</c:v>
                </c:pt>
                <c:pt idx="132">
                  <c:v>6.5021276473999023</c:v>
                </c:pt>
                <c:pt idx="133">
                  <c:v>6.5021276473999023</c:v>
                </c:pt>
                <c:pt idx="134">
                  <c:v>6.5021276473999023</c:v>
                </c:pt>
                <c:pt idx="135">
                  <c:v>6.5021276473999023</c:v>
                </c:pt>
                <c:pt idx="136">
                  <c:v>6.5021276473999023</c:v>
                </c:pt>
                <c:pt idx="137">
                  <c:v>6.5062108039855957</c:v>
                </c:pt>
                <c:pt idx="138">
                  <c:v>6.5062108039855957</c:v>
                </c:pt>
                <c:pt idx="139">
                  <c:v>6.5062108039855957</c:v>
                </c:pt>
                <c:pt idx="140">
                  <c:v>6.5062108039855957</c:v>
                </c:pt>
                <c:pt idx="141">
                  <c:v>6.5062108039855957</c:v>
                </c:pt>
                <c:pt idx="142">
                  <c:v>6.5062108039855957</c:v>
                </c:pt>
                <c:pt idx="143">
                  <c:v>6.5101866722106934</c:v>
                </c:pt>
                <c:pt idx="144">
                  <c:v>6.5101866722106934</c:v>
                </c:pt>
                <c:pt idx="145">
                  <c:v>6.5101866722106934</c:v>
                </c:pt>
                <c:pt idx="146">
                  <c:v>6.5101866722106934</c:v>
                </c:pt>
                <c:pt idx="147">
                  <c:v>6.5101866722106934</c:v>
                </c:pt>
                <c:pt idx="148">
                  <c:v>6.5101866722106934</c:v>
                </c:pt>
                <c:pt idx="149">
                  <c:v>6.5101866722106934</c:v>
                </c:pt>
                <c:pt idx="150">
                  <c:v>6.5101866722106934</c:v>
                </c:pt>
                <c:pt idx="151">
                  <c:v>6.5101866722106934</c:v>
                </c:pt>
                <c:pt idx="152">
                  <c:v>6.5135130882263184</c:v>
                </c:pt>
                <c:pt idx="153">
                  <c:v>6.5135130882263184</c:v>
                </c:pt>
                <c:pt idx="154">
                  <c:v>6.5135130882263184</c:v>
                </c:pt>
                <c:pt idx="155">
                  <c:v>6.5135130882263184</c:v>
                </c:pt>
                <c:pt idx="156">
                  <c:v>6.5135130882263184</c:v>
                </c:pt>
                <c:pt idx="157">
                  <c:v>6.5135130882263184</c:v>
                </c:pt>
                <c:pt idx="158">
                  <c:v>6.5135130882263184</c:v>
                </c:pt>
                <c:pt idx="159">
                  <c:v>6.5146007537841797</c:v>
                </c:pt>
                <c:pt idx="160">
                  <c:v>6.5146007537841797</c:v>
                </c:pt>
                <c:pt idx="161">
                  <c:v>6.5146007537841797</c:v>
                </c:pt>
                <c:pt idx="162">
                  <c:v>6.5146007537841797</c:v>
                </c:pt>
                <c:pt idx="163">
                  <c:v>6.5146007537841797</c:v>
                </c:pt>
                <c:pt idx="164">
                  <c:v>6.5146007537841797</c:v>
                </c:pt>
                <c:pt idx="165">
                  <c:v>6.5158786773681641</c:v>
                </c:pt>
                <c:pt idx="166">
                  <c:v>6.5158786773681641</c:v>
                </c:pt>
                <c:pt idx="167">
                  <c:v>6.5158786773681641</c:v>
                </c:pt>
                <c:pt idx="168">
                  <c:v>6.5158786773681641</c:v>
                </c:pt>
                <c:pt idx="169">
                  <c:v>6.5158786773681641</c:v>
                </c:pt>
                <c:pt idx="170">
                  <c:v>6.5158786773681641</c:v>
                </c:pt>
                <c:pt idx="171">
                  <c:v>6.5186047554016113</c:v>
                </c:pt>
                <c:pt idx="172">
                  <c:v>6.5186047554016113</c:v>
                </c:pt>
                <c:pt idx="173">
                  <c:v>6.5186047554016113</c:v>
                </c:pt>
                <c:pt idx="174">
                  <c:v>6.5186047554016113</c:v>
                </c:pt>
                <c:pt idx="175">
                  <c:v>6.5186047554016113</c:v>
                </c:pt>
                <c:pt idx="176">
                  <c:v>6.5186047554016113</c:v>
                </c:pt>
                <c:pt idx="177">
                  <c:v>6.5539112091064453</c:v>
                </c:pt>
                <c:pt idx="178">
                  <c:v>6.5539112091064453</c:v>
                </c:pt>
                <c:pt idx="179">
                  <c:v>6.5539112091064453</c:v>
                </c:pt>
                <c:pt idx="180">
                  <c:v>6.5539112091064453</c:v>
                </c:pt>
                <c:pt idx="181">
                  <c:v>6.5539112091064453</c:v>
                </c:pt>
                <c:pt idx="182">
                  <c:v>6.5539112091064453</c:v>
                </c:pt>
                <c:pt idx="183">
                  <c:v>6.5890612602233887</c:v>
                </c:pt>
                <c:pt idx="184">
                  <c:v>6.5890612602233887</c:v>
                </c:pt>
                <c:pt idx="185">
                  <c:v>6.5890612602233887</c:v>
                </c:pt>
                <c:pt idx="186">
                  <c:v>6.5890612602233887</c:v>
                </c:pt>
                <c:pt idx="187">
                  <c:v>6.5890612602233887</c:v>
                </c:pt>
                <c:pt idx="188">
                  <c:v>6.5890612602233887</c:v>
                </c:pt>
                <c:pt idx="189">
                  <c:v>6.5890612602233887</c:v>
                </c:pt>
                <c:pt idx="190">
                  <c:v>6.5329089164733887</c:v>
                </c:pt>
                <c:pt idx="191">
                  <c:v>6.5329089164733887</c:v>
                </c:pt>
                <c:pt idx="192">
                  <c:v>6.5329089164733887</c:v>
                </c:pt>
                <c:pt idx="193">
                  <c:v>6.5329089164733887</c:v>
                </c:pt>
                <c:pt idx="194">
                  <c:v>6.5329089164733887</c:v>
                </c:pt>
                <c:pt idx="195">
                  <c:v>6.5329089164733887</c:v>
                </c:pt>
                <c:pt idx="196">
                  <c:v>6.5248570442199707</c:v>
                </c:pt>
                <c:pt idx="197">
                  <c:v>6.5248570442199707</c:v>
                </c:pt>
                <c:pt idx="198">
                  <c:v>6.5248570442199707</c:v>
                </c:pt>
                <c:pt idx="199">
                  <c:v>6.5248570442199707</c:v>
                </c:pt>
                <c:pt idx="200">
                  <c:v>6.5248570442199707</c:v>
                </c:pt>
                <c:pt idx="201">
                  <c:v>6.5248570442199707</c:v>
                </c:pt>
                <c:pt idx="202">
                  <c:v>6.545219898223877</c:v>
                </c:pt>
                <c:pt idx="203">
                  <c:v>6.545219898223877</c:v>
                </c:pt>
                <c:pt idx="204">
                  <c:v>6.545219898223877</c:v>
                </c:pt>
                <c:pt idx="205">
                  <c:v>6.545219898223877</c:v>
                </c:pt>
                <c:pt idx="206">
                  <c:v>6.545219898223877</c:v>
                </c:pt>
                <c:pt idx="207">
                  <c:v>6.545219898223877</c:v>
                </c:pt>
                <c:pt idx="208">
                  <c:v>6.5263795852661133</c:v>
                </c:pt>
                <c:pt idx="209">
                  <c:v>6.5263795852661133</c:v>
                </c:pt>
                <c:pt idx="210">
                  <c:v>6.5263795852661133</c:v>
                </c:pt>
                <c:pt idx="211">
                  <c:v>6.5263795852661133</c:v>
                </c:pt>
                <c:pt idx="212">
                  <c:v>6.5263795852661133</c:v>
                </c:pt>
                <c:pt idx="213">
                  <c:v>6.5263795852661133</c:v>
                </c:pt>
                <c:pt idx="214">
                  <c:v>6.5263795852661133</c:v>
                </c:pt>
                <c:pt idx="215">
                  <c:v>6.5263795852661133</c:v>
                </c:pt>
                <c:pt idx="216">
                  <c:v>6.5263795852661133</c:v>
                </c:pt>
                <c:pt idx="217">
                  <c:v>6.5137414932250977</c:v>
                </c:pt>
                <c:pt idx="218">
                  <c:v>6.5137414932250977</c:v>
                </c:pt>
                <c:pt idx="219">
                  <c:v>6.5137414932250977</c:v>
                </c:pt>
                <c:pt idx="220">
                  <c:v>6.5137414932250977</c:v>
                </c:pt>
                <c:pt idx="221">
                  <c:v>6.5137414932250977</c:v>
                </c:pt>
                <c:pt idx="222">
                  <c:v>6.5137414932250977</c:v>
                </c:pt>
                <c:pt idx="223">
                  <c:v>6.516995906829834</c:v>
                </c:pt>
                <c:pt idx="224">
                  <c:v>6.516995906829834</c:v>
                </c:pt>
                <c:pt idx="225">
                  <c:v>6.516995906829834</c:v>
                </c:pt>
                <c:pt idx="226">
                  <c:v>6.516995906829834</c:v>
                </c:pt>
                <c:pt idx="227">
                  <c:v>6.516995906829834</c:v>
                </c:pt>
                <c:pt idx="228">
                  <c:v>6.516995906829834</c:v>
                </c:pt>
                <c:pt idx="229">
                  <c:v>6.516995906829834</c:v>
                </c:pt>
                <c:pt idx="230">
                  <c:v>6.5094261169433594</c:v>
                </c:pt>
                <c:pt idx="231">
                  <c:v>6.5094261169433594</c:v>
                </c:pt>
                <c:pt idx="232">
                  <c:v>6.5094261169433594</c:v>
                </c:pt>
                <c:pt idx="233">
                  <c:v>6.5094261169433594</c:v>
                </c:pt>
                <c:pt idx="234">
                  <c:v>6.5094261169433594</c:v>
                </c:pt>
                <c:pt idx="235">
                  <c:v>6.5094261169433594</c:v>
                </c:pt>
                <c:pt idx="236">
                  <c:v>6.5128574371337891</c:v>
                </c:pt>
                <c:pt idx="237">
                  <c:v>6.5128574371337891</c:v>
                </c:pt>
                <c:pt idx="238">
                  <c:v>6.5128574371337891</c:v>
                </c:pt>
                <c:pt idx="239">
                  <c:v>6.5128574371337891</c:v>
                </c:pt>
                <c:pt idx="240">
                  <c:v>6.5128574371337891</c:v>
                </c:pt>
                <c:pt idx="241">
                  <c:v>6.5128574371337891</c:v>
                </c:pt>
                <c:pt idx="242">
                  <c:v>6.5103001594543457</c:v>
                </c:pt>
                <c:pt idx="243">
                  <c:v>6.5103001594543457</c:v>
                </c:pt>
                <c:pt idx="244">
                  <c:v>6.5103001594543457</c:v>
                </c:pt>
                <c:pt idx="245">
                  <c:v>6.5103001594543457</c:v>
                </c:pt>
                <c:pt idx="246">
                  <c:v>6.5103001594543457</c:v>
                </c:pt>
                <c:pt idx="247">
                  <c:v>6.5103001594543457</c:v>
                </c:pt>
                <c:pt idx="248">
                  <c:v>6.504847526550293</c:v>
                </c:pt>
                <c:pt idx="249">
                  <c:v>6.504847526550293</c:v>
                </c:pt>
                <c:pt idx="250">
                  <c:v>6.504847526550293</c:v>
                </c:pt>
                <c:pt idx="251">
                  <c:v>6.504847526550293</c:v>
                </c:pt>
                <c:pt idx="252">
                  <c:v>6.504847526550293</c:v>
                </c:pt>
                <c:pt idx="253">
                  <c:v>6.504847526550293</c:v>
                </c:pt>
                <c:pt idx="254">
                  <c:v>6.4979152679443359</c:v>
                </c:pt>
                <c:pt idx="255">
                  <c:v>6.4979152679443359</c:v>
                </c:pt>
                <c:pt idx="256">
                  <c:v>6.4979152679443359</c:v>
                </c:pt>
                <c:pt idx="257">
                  <c:v>6.4979152679443359</c:v>
                </c:pt>
                <c:pt idx="258">
                  <c:v>6.4979152679443359</c:v>
                </c:pt>
                <c:pt idx="259">
                  <c:v>6.4979152679443359</c:v>
                </c:pt>
                <c:pt idx="260">
                  <c:v>6.4979152679443359</c:v>
                </c:pt>
                <c:pt idx="261">
                  <c:v>6.4937987327575684</c:v>
                </c:pt>
                <c:pt idx="262">
                  <c:v>6.4937987327575684</c:v>
                </c:pt>
                <c:pt idx="263">
                  <c:v>6.4937987327575684</c:v>
                </c:pt>
                <c:pt idx="264">
                  <c:v>6.4937987327575684</c:v>
                </c:pt>
                <c:pt idx="265">
                  <c:v>6.4937987327575684</c:v>
                </c:pt>
                <c:pt idx="266">
                  <c:v>6.4937987327575684</c:v>
                </c:pt>
                <c:pt idx="267">
                  <c:v>6.4904160499572754</c:v>
                </c:pt>
                <c:pt idx="268">
                  <c:v>6.4904160499572754</c:v>
                </c:pt>
                <c:pt idx="269">
                  <c:v>6.4904160499572754</c:v>
                </c:pt>
                <c:pt idx="270">
                  <c:v>6.4904160499572754</c:v>
                </c:pt>
                <c:pt idx="271">
                  <c:v>6.4904160499572754</c:v>
                </c:pt>
                <c:pt idx="272">
                  <c:v>6.4904160499572754</c:v>
                </c:pt>
                <c:pt idx="273">
                  <c:v>6.4864625930786133</c:v>
                </c:pt>
                <c:pt idx="274">
                  <c:v>6.4864625930786133</c:v>
                </c:pt>
                <c:pt idx="275">
                  <c:v>6.4864625930786133</c:v>
                </c:pt>
                <c:pt idx="276">
                  <c:v>6.4864625930786133</c:v>
                </c:pt>
                <c:pt idx="277">
                  <c:v>6.4864625930786133</c:v>
                </c:pt>
                <c:pt idx="278">
                  <c:v>6.4864625930786133</c:v>
                </c:pt>
                <c:pt idx="279">
                  <c:v>6.4864625930786133</c:v>
                </c:pt>
                <c:pt idx="280">
                  <c:v>6.4864625930786133</c:v>
                </c:pt>
                <c:pt idx="281">
                  <c:v>6.4864625930786133</c:v>
                </c:pt>
                <c:pt idx="282">
                  <c:v>6.4719958305358887</c:v>
                </c:pt>
                <c:pt idx="283">
                  <c:v>6.4719958305358887</c:v>
                </c:pt>
                <c:pt idx="284">
                  <c:v>6.4719958305358887</c:v>
                </c:pt>
                <c:pt idx="285">
                  <c:v>6.4719958305358887</c:v>
                </c:pt>
                <c:pt idx="286">
                  <c:v>6.4719958305358887</c:v>
                </c:pt>
                <c:pt idx="287">
                  <c:v>6.4719958305358887</c:v>
                </c:pt>
                <c:pt idx="288">
                  <c:v>6.469388484954834</c:v>
                </c:pt>
                <c:pt idx="289">
                  <c:v>6.469388484954834</c:v>
                </c:pt>
                <c:pt idx="290">
                  <c:v>6.469388484954834</c:v>
                </c:pt>
                <c:pt idx="291">
                  <c:v>6.469388484954834</c:v>
                </c:pt>
                <c:pt idx="292">
                  <c:v>6.469388484954834</c:v>
                </c:pt>
                <c:pt idx="293">
                  <c:v>6.469388484954834</c:v>
                </c:pt>
                <c:pt idx="294">
                  <c:v>6.46319580078125</c:v>
                </c:pt>
                <c:pt idx="295">
                  <c:v>6.46319580078125</c:v>
                </c:pt>
                <c:pt idx="296">
                  <c:v>6.46319580078125</c:v>
                </c:pt>
                <c:pt idx="297">
                  <c:v>6.46319580078125</c:v>
                </c:pt>
                <c:pt idx="298">
                  <c:v>6.46319580078125</c:v>
                </c:pt>
                <c:pt idx="299">
                  <c:v>6.46319580078125</c:v>
                </c:pt>
                <c:pt idx="300">
                  <c:v>6.4613866806030273</c:v>
                </c:pt>
                <c:pt idx="301">
                  <c:v>6.4613866806030273</c:v>
                </c:pt>
                <c:pt idx="302">
                  <c:v>6.4613866806030273</c:v>
                </c:pt>
                <c:pt idx="303">
                  <c:v>6.4613866806030273</c:v>
                </c:pt>
                <c:pt idx="304">
                  <c:v>6.4613866806030273</c:v>
                </c:pt>
                <c:pt idx="305">
                  <c:v>6.4613866806030273</c:v>
                </c:pt>
                <c:pt idx="306">
                  <c:v>6.4613866806030273</c:v>
                </c:pt>
                <c:pt idx="307">
                  <c:v>6.468203067779541</c:v>
                </c:pt>
                <c:pt idx="308">
                  <c:v>6.468203067779541</c:v>
                </c:pt>
                <c:pt idx="309">
                  <c:v>6.468203067779541</c:v>
                </c:pt>
                <c:pt idx="310">
                  <c:v>6.468203067779541</c:v>
                </c:pt>
                <c:pt idx="311">
                  <c:v>6.468203067779541</c:v>
                </c:pt>
                <c:pt idx="312">
                  <c:v>6.468203067779541</c:v>
                </c:pt>
                <c:pt idx="313">
                  <c:v>6.4710936546325684</c:v>
                </c:pt>
                <c:pt idx="314">
                  <c:v>6.4710936546325684</c:v>
                </c:pt>
                <c:pt idx="315">
                  <c:v>6.4710936546325684</c:v>
                </c:pt>
                <c:pt idx="316">
                  <c:v>6.4710936546325684</c:v>
                </c:pt>
                <c:pt idx="317">
                  <c:v>6.4710936546325684</c:v>
                </c:pt>
                <c:pt idx="318">
                  <c:v>6.4710936546325684</c:v>
                </c:pt>
                <c:pt idx="319">
                  <c:v>6.4584717750549316</c:v>
                </c:pt>
                <c:pt idx="320">
                  <c:v>6.4584717750549316</c:v>
                </c:pt>
                <c:pt idx="321">
                  <c:v>6.4584717750549316</c:v>
                </c:pt>
                <c:pt idx="322">
                  <c:v>6.4584717750549316</c:v>
                </c:pt>
                <c:pt idx="323">
                  <c:v>6.4584717750549316</c:v>
                </c:pt>
                <c:pt idx="324">
                  <c:v>6.4584717750549316</c:v>
                </c:pt>
                <c:pt idx="325">
                  <c:v>6.4619030952453613</c:v>
                </c:pt>
                <c:pt idx="326">
                  <c:v>6.4619030952453613</c:v>
                </c:pt>
                <c:pt idx="327">
                  <c:v>6.4619030952453613</c:v>
                </c:pt>
                <c:pt idx="328">
                  <c:v>6.4619030952453613</c:v>
                </c:pt>
                <c:pt idx="329">
                  <c:v>6.4619030952453613</c:v>
                </c:pt>
                <c:pt idx="330">
                  <c:v>6.4619030952453613</c:v>
                </c:pt>
                <c:pt idx="331">
                  <c:v>6.4836025238037109</c:v>
                </c:pt>
                <c:pt idx="332">
                  <c:v>6.4836025238037109</c:v>
                </c:pt>
                <c:pt idx="333">
                  <c:v>6.4836025238037109</c:v>
                </c:pt>
                <c:pt idx="334">
                  <c:v>6.4836025238037109</c:v>
                </c:pt>
                <c:pt idx="335">
                  <c:v>6.4836025238037109</c:v>
                </c:pt>
                <c:pt idx="336">
                  <c:v>6.4836025238037109</c:v>
                </c:pt>
                <c:pt idx="337">
                  <c:v>6.500493049621582</c:v>
                </c:pt>
                <c:pt idx="338">
                  <c:v>6.500493049621582</c:v>
                </c:pt>
                <c:pt idx="339">
                  <c:v>6.500493049621582</c:v>
                </c:pt>
                <c:pt idx="340">
                  <c:v>6.500493049621582</c:v>
                </c:pt>
                <c:pt idx="341">
                  <c:v>6.500493049621582</c:v>
                </c:pt>
                <c:pt idx="342">
                  <c:v>6.500493049621582</c:v>
                </c:pt>
                <c:pt idx="343">
                  <c:v>6.500493049621582</c:v>
                </c:pt>
                <c:pt idx="344">
                  <c:v>6.500493049621582</c:v>
                </c:pt>
                <c:pt idx="345">
                  <c:v>6.500493049621582</c:v>
                </c:pt>
                <c:pt idx="346">
                  <c:v>6.5595555305480957</c:v>
                </c:pt>
                <c:pt idx="347">
                  <c:v>6.5595555305480957</c:v>
                </c:pt>
                <c:pt idx="348">
                  <c:v>6.5595555305480957</c:v>
                </c:pt>
                <c:pt idx="349">
                  <c:v>6.5595555305480957</c:v>
                </c:pt>
                <c:pt idx="350">
                  <c:v>6.5595555305480957</c:v>
                </c:pt>
                <c:pt idx="351">
                  <c:v>6.5595555305480957</c:v>
                </c:pt>
                <c:pt idx="352">
                  <c:v>6.585787296295166</c:v>
                </c:pt>
                <c:pt idx="353">
                  <c:v>6.585787296295166</c:v>
                </c:pt>
                <c:pt idx="354">
                  <c:v>6.585787296295166</c:v>
                </c:pt>
                <c:pt idx="355">
                  <c:v>6.585787296295166</c:v>
                </c:pt>
                <c:pt idx="356">
                  <c:v>6.585787296295166</c:v>
                </c:pt>
                <c:pt idx="357">
                  <c:v>6.585787296295166</c:v>
                </c:pt>
                <c:pt idx="358">
                  <c:v>6.577125072479248</c:v>
                </c:pt>
                <c:pt idx="359">
                  <c:v>6.577125072479248</c:v>
                </c:pt>
                <c:pt idx="360">
                  <c:v>6.577125072479248</c:v>
                </c:pt>
                <c:pt idx="361">
                  <c:v>6.577125072479248</c:v>
                </c:pt>
                <c:pt idx="362">
                  <c:v>6.577125072479248</c:v>
                </c:pt>
                <c:pt idx="363">
                  <c:v>6.577125072479248</c:v>
                </c:pt>
                <c:pt idx="364">
                  <c:v>6.4671363830566406</c:v>
                </c:pt>
                <c:pt idx="365">
                  <c:v>6.4671363830566406</c:v>
                </c:pt>
                <c:pt idx="366">
                  <c:v>6.4671363830566406</c:v>
                </c:pt>
                <c:pt idx="367">
                  <c:v>6.4671363830566406</c:v>
                </c:pt>
                <c:pt idx="368">
                  <c:v>6.4671363830566406</c:v>
                </c:pt>
                <c:pt idx="369">
                  <c:v>6.4671363830566406</c:v>
                </c:pt>
                <c:pt idx="370">
                  <c:v>6.3666257858276367</c:v>
                </c:pt>
                <c:pt idx="371">
                  <c:v>6.3666257858276367</c:v>
                </c:pt>
                <c:pt idx="372">
                  <c:v>6.3666257858276367</c:v>
                </c:pt>
                <c:pt idx="373">
                  <c:v>6.3666257858276367</c:v>
                </c:pt>
                <c:pt idx="374">
                  <c:v>6.3666257858276367</c:v>
                </c:pt>
                <c:pt idx="375">
                  <c:v>6.3666257858276367</c:v>
                </c:pt>
                <c:pt idx="376">
                  <c:v>6.3666257858276367</c:v>
                </c:pt>
                <c:pt idx="377">
                  <c:v>6.3523268699645996</c:v>
                </c:pt>
                <c:pt idx="378">
                  <c:v>6.3523268699645996</c:v>
                </c:pt>
                <c:pt idx="379">
                  <c:v>6.3523268699645996</c:v>
                </c:pt>
                <c:pt idx="380">
                  <c:v>6.3523268699645996</c:v>
                </c:pt>
                <c:pt idx="381">
                  <c:v>6.3523268699645996</c:v>
                </c:pt>
                <c:pt idx="382">
                  <c:v>6.3523268699645996</c:v>
                </c:pt>
                <c:pt idx="383">
                  <c:v>6.3173303604125977</c:v>
                </c:pt>
                <c:pt idx="384">
                  <c:v>6.3173303604125977</c:v>
                </c:pt>
                <c:pt idx="385">
                  <c:v>6.3173303604125977</c:v>
                </c:pt>
                <c:pt idx="386">
                  <c:v>6.3173303604125977</c:v>
                </c:pt>
                <c:pt idx="387">
                  <c:v>6.3173303604125977</c:v>
                </c:pt>
                <c:pt idx="388">
                  <c:v>6.3173303604125977</c:v>
                </c:pt>
                <c:pt idx="389">
                  <c:v>6.0990076065063477</c:v>
                </c:pt>
                <c:pt idx="390">
                  <c:v>6.0990076065063477</c:v>
                </c:pt>
                <c:pt idx="391">
                  <c:v>6.0990076065063477</c:v>
                </c:pt>
                <c:pt idx="392">
                  <c:v>6.0990076065063477</c:v>
                </c:pt>
                <c:pt idx="393">
                  <c:v>6.0990076065063477</c:v>
                </c:pt>
                <c:pt idx="394">
                  <c:v>6.0990076065063477</c:v>
                </c:pt>
                <c:pt idx="395">
                  <c:v>5.8589086532592773</c:v>
                </c:pt>
                <c:pt idx="396">
                  <c:v>5.8589086532592773</c:v>
                </c:pt>
                <c:pt idx="397">
                  <c:v>5.8589086532592773</c:v>
                </c:pt>
                <c:pt idx="398">
                  <c:v>5.8589086532592773</c:v>
                </c:pt>
                <c:pt idx="399">
                  <c:v>5.8589086532592773</c:v>
                </c:pt>
                <c:pt idx="400">
                  <c:v>5.8589086532592773</c:v>
                </c:pt>
                <c:pt idx="401">
                  <c:v>5.8010778427124023</c:v>
                </c:pt>
                <c:pt idx="402">
                  <c:v>5.8010778427124023</c:v>
                </c:pt>
                <c:pt idx="403">
                  <c:v>5.8010778427124023</c:v>
                </c:pt>
                <c:pt idx="404">
                  <c:v>5.8010778427124023</c:v>
                </c:pt>
                <c:pt idx="405">
                  <c:v>5.8010778427124023</c:v>
                </c:pt>
                <c:pt idx="406">
                  <c:v>5.8010778427124023</c:v>
                </c:pt>
                <c:pt idx="407">
                  <c:v>5.8010778427124023</c:v>
                </c:pt>
                <c:pt idx="408">
                  <c:v>5.8010778427124023</c:v>
                </c:pt>
                <c:pt idx="409">
                  <c:v>5.8010778427124023</c:v>
                </c:pt>
                <c:pt idx="410">
                  <c:v>5.768862247467041</c:v>
                </c:pt>
                <c:pt idx="411">
                  <c:v>5.768862247467041</c:v>
                </c:pt>
                <c:pt idx="412">
                  <c:v>5.768862247467041</c:v>
                </c:pt>
                <c:pt idx="413">
                  <c:v>5.768862247467041</c:v>
                </c:pt>
                <c:pt idx="414">
                  <c:v>5.768862247467041</c:v>
                </c:pt>
                <c:pt idx="415">
                  <c:v>5.768862247467041</c:v>
                </c:pt>
                <c:pt idx="416">
                  <c:v>5.768862247467041</c:v>
                </c:pt>
                <c:pt idx="417">
                  <c:v>5.7784838676452637</c:v>
                </c:pt>
                <c:pt idx="418">
                  <c:v>5.7784838676452637</c:v>
                </c:pt>
                <c:pt idx="419">
                  <c:v>5.7784838676452637</c:v>
                </c:pt>
                <c:pt idx="420">
                  <c:v>5.7784838676452637</c:v>
                </c:pt>
                <c:pt idx="421">
                  <c:v>5.7784838676452637</c:v>
                </c:pt>
                <c:pt idx="422">
                  <c:v>5.7784838676452637</c:v>
                </c:pt>
                <c:pt idx="423">
                  <c:v>5.7921290397644043</c:v>
                </c:pt>
                <c:pt idx="424">
                  <c:v>5.7921290397644043</c:v>
                </c:pt>
                <c:pt idx="425">
                  <c:v>5.7921290397644043</c:v>
                </c:pt>
                <c:pt idx="426">
                  <c:v>5.7921290397644043</c:v>
                </c:pt>
                <c:pt idx="427">
                  <c:v>5.7921290397644043</c:v>
                </c:pt>
                <c:pt idx="428">
                  <c:v>5.7921290397644043</c:v>
                </c:pt>
                <c:pt idx="429">
                  <c:v>5.7864418029785156</c:v>
                </c:pt>
                <c:pt idx="430">
                  <c:v>5.7864418029785156</c:v>
                </c:pt>
                <c:pt idx="431">
                  <c:v>5.7864418029785156</c:v>
                </c:pt>
                <c:pt idx="432">
                  <c:v>5.7864418029785156</c:v>
                </c:pt>
                <c:pt idx="433">
                  <c:v>5.7864418029785156</c:v>
                </c:pt>
                <c:pt idx="434">
                  <c:v>5.7864418029785156</c:v>
                </c:pt>
                <c:pt idx="435">
                  <c:v>5.7856225967407227</c:v>
                </c:pt>
                <c:pt idx="436">
                  <c:v>5.7856225967407227</c:v>
                </c:pt>
                <c:pt idx="437">
                  <c:v>5.7856225967407227</c:v>
                </c:pt>
                <c:pt idx="438">
                  <c:v>5.7856225967407227</c:v>
                </c:pt>
                <c:pt idx="439">
                  <c:v>5.7856225967407227</c:v>
                </c:pt>
                <c:pt idx="440">
                  <c:v>5.7856225967407227</c:v>
                </c:pt>
                <c:pt idx="441">
                  <c:v>5.7772669792175293</c:v>
                </c:pt>
                <c:pt idx="442">
                  <c:v>5.7772669792175293</c:v>
                </c:pt>
                <c:pt idx="443">
                  <c:v>5.7772669792175293</c:v>
                </c:pt>
                <c:pt idx="444">
                  <c:v>5.7772669792175293</c:v>
                </c:pt>
                <c:pt idx="445">
                  <c:v>5.7772669792175293</c:v>
                </c:pt>
                <c:pt idx="446">
                  <c:v>5.7772669792175293</c:v>
                </c:pt>
                <c:pt idx="447">
                  <c:v>5.7802028656005859</c:v>
                </c:pt>
                <c:pt idx="448">
                  <c:v>5.7802028656005859</c:v>
                </c:pt>
                <c:pt idx="449">
                  <c:v>5.7802028656005859</c:v>
                </c:pt>
                <c:pt idx="450">
                  <c:v>5.7802028656005859</c:v>
                </c:pt>
                <c:pt idx="451">
                  <c:v>5.7802028656005859</c:v>
                </c:pt>
                <c:pt idx="452">
                  <c:v>5.7802028656005859</c:v>
                </c:pt>
                <c:pt idx="453">
                  <c:v>5.7802028656005859</c:v>
                </c:pt>
                <c:pt idx="454">
                  <c:v>5.7899537086486816</c:v>
                </c:pt>
                <c:pt idx="455">
                  <c:v>5.7899537086486816</c:v>
                </c:pt>
                <c:pt idx="456">
                  <c:v>5.7899537086486816</c:v>
                </c:pt>
                <c:pt idx="457">
                  <c:v>5.7899537086486816</c:v>
                </c:pt>
                <c:pt idx="458">
                  <c:v>5.7899537086486816</c:v>
                </c:pt>
                <c:pt idx="459">
                  <c:v>5.7899537086486816</c:v>
                </c:pt>
                <c:pt idx="460">
                  <c:v>5.793449878692627</c:v>
                </c:pt>
                <c:pt idx="461">
                  <c:v>5.793449878692627</c:v>
                </c:pt>
                <c:pt idx="462">
                  <c:v>5.793449878692627</c:v>
                </c:pt>
                <c:pt idx="463">
                  <c:v>5.793449878692627</c:v>
                </c:pt>
                <c:pt idx="464">
                  <c:v>5.793449878692627</c:v>
                </c:pt>
                <c:pt idx="465">
                  <c:v>5.793449878692627</c:v>
                </c:pt>
                <c:pt idx="466">
                  <c:v>5.7911524772644043</c:v>
                </c:pt>
                <c:pt idx="467">
                  <c:v>5.7911524772644043</c:v>
                </c:pt>
                <c:pt idx="468">
                  <c:v>5.7911524772644043</c:v>
                </c:pt>
                <c:pt idx="469">
                  <c:v>5.7911524772644043</c:v>
                </c:pt>
                <c:pt idx="470">
                  <c:v>5.7911524772644043</c:v>
                </c:pt>
                <c:pt idx="471">
                  <c:v>5.7911524772644043</c:v>
                </c:pt>
                <c:pt idx="472">
                  <c:v>5.7911524772644043</c:v>
                </c:pt>
                <c:pt idx="473">
                  <c:v>5.7911524772644043</c:v>
                </c:pt>
                <c:pt idx="474">
                  <c:v>5.7911524772644043</c:v>
                </c:pt>
                <c:pt idx="475">
                  <c:v>5.8006381988525391</c:v>
                </c:pt>
                <c:pt idx="476">
                  <c:v>5.8006381988525391</c:v>
                </c:pt>
                <c:pt idx="477">
                  <c:v>5.8006381988525391</c:v>
                </c:pt>
                <c:pt idx="478">
                  <c:v>5.8006381988525391</c:v>
                </c:pt>
                <c:pt idx="479">
                  <c:v>5.8006381988525391</c:v>
                </c:pt>
                <c:pt idx="480">
                  <c:v>5.8006381988525391</c:v>
                </c:pt>
                <c:pt idx="481">
                  <c:v>5.7977147102355957</c:v>
                </c:pt>
                <c:pt idx="482">
                  <c:v>5.7977147102355957</c:v>
                </c:pt>
                <c:pt idx="483">
                  <c:v>5.7977147102355957</c:v>
                </c:pt>
                <c:pt idx="484">
                  <c:v>5.7977147102355957</c:v>
                </c:pt>
                <c:pt idx="485">
                  <c:v>5.7977147102355957</c:v>
                </c:pt>
                <c:pt idx="486">
                  <c:v>5.7977147102355957</c:v>
                </c:pt>
                <c:pt idx="487">
                  <c:v>5.7956395149230957</c:v>
                </c:pt>
                <c:pt idx="488">
                  <c:v>5.7956395149230957</c:v>
                </c:pt>
                <c:pt idx="489">
                  <c:v>5.7956395149230957</c:v>
                </c:pt>
                <c:pt idx="490">
                  <c:v>5.7956395149230957</c:v>
                </c:pt>
                <c:pt idx="491">
                  <c:v>5.7956395149230957</c:v>
                </c:pt>
                <c:pt idx="492">
                  <c:v>5.7956395149230957</c:v>
                </c:pt>
                <c:pt idx="493">
                  <c:v>5.7956395149230957</c:v>
                </c:pt>
                <c:pt idx="494">
                  <c:v>5.7968263626098633</c:v>
                </c:pt>
                <c:pt idx="495">
                  <c:v>5.7968263626098633</c:v>
                </c:pt>
                <c:pt idx="496">
                  <c:v>5.7968263626098633</c:v>
                </c:pt>
                <c:pt idx="497">
                  <c:v>5.7968263626098633</c:v>
                </c:pt>
                <c:pt idx="498">
                  <c:v>5.7968263626098633</c:v>
                </c:pt>
                <c:pt idx="499">
                  <c:v>5.7968263626098633</c:v>
                </c:pt>
                <c:pt idx="500">
                  <c:v>5.8087830543518066</c:v>
                </c:pt>
                <c:pt idx="501">
                  <c:v>5.8087830543518066</c:v>
                </c:pt>
                <c:pt idx="502">
                  <c:v>5.8087830543518066</c:v>
                </c:pt>
                <c:pt idx="503">
                  <c:v>5.8087830543518066</c:v>
                </c:pt>
                <c:pt idx="504">
                  <c:v>5.8087830543518066</c:v>
                </c:pt>
                <c:pt idx="505">
                  <c:v>5.8087830543518066</c:v>
                </c:pt>
                <c:pt idx="506">
                  <c:v>5.808171272277832</c:v>
                </c:pt>
                <c:pt idx="507">
                  <c:v>5.808171272277832</c:v>
                </c:pt>
                <c:pt idx="508">
                  <c:v>5.808171272277832</c:v>
                </c:pt>
                <c:pt idx="509">
                  <c:v>5.808171272277832</c:v>
                </c:pt>
                <c:pt idx="510">
                  <c:v>5.808171272277832</c:v>
                </c:pt>
                <c:pt idx="511">
                  <c:v>5.808171272277832</c:v>
                </c:pt>
                <c:pt idx="512">
                  <c:v>5.8050937652587891</c:v>
                </c:pt>
                <c:pt idx="513">
                  <c:v>5.8050937652587891</c:v>
                </c:pt>
                <c:pt idx="514">
                  <c:v>5.8050937652587891</c:v>
                </c:pt>
                <c:pt idx="515">
                  <c:v>5.8050937652587891</c:v>
                </c:pt>
                <c:pt idx="516">
                  <c:v>5.8050937652587891</c:v>
                </c:pt>
                <c:pt idx="517">
                  <c:v>5.8050937652587891</c:v>
                </c:pt>
                <c:pt idx="518">
                  <c:v>5.8107728958129883</c:v>
                </c:pt>
                <c:pt idx="519">
                  <c:v>5.8107728958129883</c:v>
                </c:pt>
                <c:pt idx="520">
                  <c:v>5.8107728958129883</c:v>
                </c:pt>
                <c:pt idx="521">
                  <c:v>5.8107728958129883</c:v>
                </c:pt>
                <c:pt idx="522">
                  <c:v>5.8107728958129883</c:v>
                </c:pt>
                <c:pt idx="523">
                  <c:v>5.8107728958129883</c:v>
                </c:pt>
                <c:pt idx="524">
                  <c:v>5.8015503883361816</c:v>
                </c:pt>
                <c:pt idx="525">
                  <c:v>5.8015503883361816</c:v>
                </c:pt>
                <c:pt idx="526">
                  <c:v>5.8015503883361816</c:v>
                </c:pt>
                <c:pt idx="527">
                  <c:v>5.8015503883361816</c:v>
                </c:pt>
                <c:pt idx="528">
                  <c:v>5.8015503883361816</c:v>
                </c:pt>
                <c:pt idx="529">
                  <c:v>5.8015503883361816</c:v>
                </c:pt>
                <c:pt idx="530">
                  <c:v>5.8015503883361816</c:v>
                </c:pt>
                <c:pt idx="531">
                  <c:v>5.7897520065307617</c:v>
                </c:pt>
                <c:pt idx="532">
                  <c:v>5.7897520065307617</c:v>
                </c:pt>
                <c:pt idx="533">
                  <c:v>5.7897520065307617</c:v>
                </c:pt>
                <c:pt idx="534">
                  <c:v>5.7897520065307617</c:v>
                </c:pt>
                <c:pt idx="535">
                  <c:v>5.7897520065307617</c:v>
                </c:pt>
                <c:pt idx="536">
                  <c:v>5.7897520065307617</c:v>
                </c:pt>
                <c:pt idx="537">
                  <c:v>5.7897520065307617</c:v>
                </c:pt>
                <c:pt idx="538">
                  <c:v>5.7897520065307617</c:v>
                </c:pt>
                <c:pt idx="539">
                  <c:v>5.7897520065307617</c:v>
                </c:pt>
                <c:pt idx="540">
                  <c:v>5.7888622283935547</c:v>
                </c:pt>
                <c:pt idx="541">
                  <c:v>5.7888622283935547</c:v>
                </c:pt>
                <c:pt idx="542">
                  <c:v>5.7888622283935547</c:v>
                </c:pt>
                <c:pt idx="543">
                  <c:v>5.7888622283935547</c:v>
                </c:pt>
                <c:pt idx="544">
                  <c:v>5.7888622283935547</c:v>
                </c:pt>
                <c:pt idx="545">
                  <c:v>5.7888622283935547</c:v>
                </c:pt>
                <c:pt idx="546">
                  <c:v>5.7971363067626953</c:v>
                </c:pt>
                <c:pt idx="547">
                  <c:v>5.7971363067626953</c:v>
                </c:pt>
                <c:pt idx="548">
                  <c:v>5.7971363067626953</c:v>
                </c:pt>
                <c:pt idx="549">
                  <c:v>5.7971363067626953</c:v>
                </c:pt>
                <c:pt idx="550">
                  <c:v>5.7971363067626953</c:v>
                </c:pt>
                <c:pt idx="551">
                  <c:v>5.7971363067626953</c:v>
                </c:pt>
                <c:pt idx="552">
                  <c:v>5.810239315032959</c:v>
                </c:pt>
                <c:pt idx="553">
                  <c:v>5.810239315032959</c:v>
                </c:pt>
                <c:pt idx="554">
                  <c:v>5.810239315032959</c:v>
                </c:pt>
                <c:pt idx="555">
                  <c:v>5.810239315032959</c:v>
                </c:pt>
                <c:pt idx="556">
                  <c:v>5.810239315032959</c:v>
                </c:pt>
                <c:pt idx="557">
                  <c:v>5.810239315032959</c:v>
                </c:pt>
                <c:pt idx="558">
                  <c:v>5.823096752166748</c:v>
                </c:pt>
                <c:pt idx="559">
                  <c:v>5.823096752166748</c:v>
                </c:pt>
                <c:pt idx="560">
                  <c:v>5.823096752166748</c:v>
                </c:pt>
                <c:pt idx="561">
                  <c:v>5.823096752166748</c:v>
                </c:pt>
                <c:pt idx="562">
                  <c:v>5.823096752166748</c:v>
                </c:pt>
                <c:pt idx="563">
                  <c:v>5.823096752166748</c:v>
                </c:pt>
                <c:pt idx="564">
                  <c:v>5.8242993354797363</c:v>
                </c:pt>
                <c:pt idx="565">
                  <c:v>5.8242993354797363</c:v>
                </c:pt>
                <c:pt idx="566">
                  <c:v>5.8242993354797363</c:v>
                </c:pt>
                <c:pt idx="567">
                  <c:v>5.8242993354797363</c:v>
                </c:pt>
                <c:pt idx="568">
                  <c:v>5.8242993354797363</c:v>
                </c:pt>
                <c:pt idx="569">
                  <c:v>5.8242993354797363</c:v>
                </c:pt>
                <c:pt idx="570">
                  <c:v>5.8242993354797363</c:v>
                </c:pt>
                <c:pt idx="571">
                  <c:v>5.824643611907959</c:v>
                </c:pt>
                <c:pt idx="572">
                  <c:v>5.824643611907959</c:v>
                </c:pt>
                <c:pt idx="573">
                  <c:v>5.824643611907959</c:v>
                </c:pt>
                <c:pt idx="574">
                  <c:v>5.824643611907959</c:v>
                </c:pt>
                <c:pt idx="575">
                  <c:v>5.824643611907959</c:v>
                </c:pt>
                <c:pt idx="576">
                  <c:v>5.824643611907959</c:v>
                </c:pt>
                <c:pt idx="577">
                  <c:v>5.833653450012207</c:v>
                </c:pt>
                <c:pt idx="578">
                  <c:v>5.833653450012207</c:v>
                </c:pt>
                <c:pt idx="579">
                  <c:v>5.833653450012207</c:v>
                </c:pt>
                <c:pt idx="580">
                  <c:v>5.833653450012207</c:v>
                </c:pt>
                <c:pt idx="581">
                  <c:v>5.833653450012207</c:v>
                </c:pt>
                <c:pt idx="582">
                  <c:v>5.833653450012207</c:v>
                </c:pt>
                <c:pt idx="583">
                  <c:v>5.8244614601135254</c:v>
                </c:pt>
                <c:pt idx="584">
                  <c:v>5.8244614601135254</c:v>
                </c:pt>
                <c:pt idx="585">
                  <c:v>5.8244614601135254</c:v>
                </c:pt>
                <c:pt idx="586">
                  <c:v>5.8244614601135254</c:v>
                </c:pt>
                <c:pt idx="587">
                  <c:v>5.8244614601135254</c:v>
                </c:pt>
                <c:pt idx="588">
                  <c:v>5.8244614601135254</c:v>
                </c:pt>
                <c:pt idx="589">
                  <c:v>5.8237209320068359</c:v>
                </c:pt>
                <c:pt idx="590">
                  <c:v>5.8237209320068359</c:v>
                </c:pt>
                <c:pt idx="591">
                  <c:v>5.8237209320068359</c:v>
                </c:pt>
                <c:pt idx="592">
                  <c:v>5.8237209320068359</c:v>
                </c:pt>
                <c:pt idx="593">
                  <c:v>5.8237209320068359</c:v>
                </c:pt>
                <c:pt idx="594">
                  <c:v>5.8237209320068359</c:v>
                </c:pt>
                <c:pt idx="595">
                  <c:v>5.8256397247314453</c:v>
                </c:pt>
                <c:pt idx="596">
                  <c:v>5.8256397247314453</c:v>
                </c:pt>
                <c:pt idx="597">
                  <c:v>5.8256397247314453</c:v>
                </c:pt>
                <c:pt idx="598">
                  <c:v>5.8256397247314453</c:v>
                </c:pt>
                <c:pt idx="599">
                  <c:v>5.8256397247314453</c:v>
                </c:pt>
                <c:pt idx="600">
                  <c:v>5.8256397247314453</c:v>
                </c:pt>
                <c:pt idx="601">
                  <c:v>5.8256397247314453</c:v>
                </c:pt>
                <c:pt idx="602">
                  <c:v>5.8256397247314453</c:v>
                </c:pt>
                <c:pt idx="603">
                  <c:v>5.8256397247314453</c:v>
                </c:pt>
                <c:pt idx="604">
                  <c:v>5.7773756980895996</c:v>
                </c:pt>
                <c:pt idx="605">
                  <c:v>5.7773756980895996</c:v>
                </c:pt>
                <c:pt idx="606">
                  <c:v>5.7773756980895996</c:v>
                </c:pt>
                <c:pt idx="607">
                  <c:v>5.7773756980895996</c:v>
                </c:pt>
                <c:pt idx="608">
                  <c:v>5.7773756980895996</c:v>
                </c:pt>
                <c:pt idx="609">
                  <c:v>5.7773756980895996</c:v>
                </c:pt>
                <c:pt idx="610">
                  <c:v>5.7773756980895996</c:v>
                </c:pt>
                <c:pt idx="611">
                  <c:v>5.7841587066650391</c:v>
                </c:pt>
                <c:pt idx="612">
                  <c:v>5.7841587066650391</c:v>
                </c:pt>
                <c:pt idx="613">
                  <c:v>5.7841587066650391</c:v>
                </c:pt>
                <c:pt idx="614">
                  <c:v>5.7841587066650391</c:v>
                </c:pt>
                <c:pt idx="615">
                  <c:v>5.7841587066650391</c:v>
                </c:pt>
                <c:pt idx="616">
                  <c:v>5.7841587066650391</c:v>
                </c:pt>
                <c:pt idx="617">
                  <c:v>5.7922167778015137</c:v>
                </c:pt>
                <c:pt idx="618">
                  <c:v>5.7922167778015137</c:v>
                </c:pt>
                <c:pt idx="619">
                  <c:v>5.7922167778015137</c:v>
                </c:pt>
                <c:pt idx="620">
                  <c:v>5.7922167778015137</c:v>
                </c:pt>
                <c:pt idx="621">
                  <c:v>5.7922167778015137</c:v>
                </c:pt>
                <c:pt idx="622">
                  <c:v>5.7922167778015137</c:v>
                </c:pt>
                <c:pt idx="623">
                  <c:v>5.794651985168457</c:v>
                </c:pt>
                <c:pt idx="624">
                  <c:v>5.794651985168457</c:v>
                </c:pt>
                <c:pt idx="625">
                  <c:v>5.794651985168457</c:v>
                </c:pt>
                <c:pt idx="626">
                  <c:v>5.794651985168457</c:v>
                </c:pt>
                <c:pt idx="627">
                  <c:v>5.794651985168457</c:v>
                </c:pt>
                <c:pt idx="628">
                  <c:v>5.794651985168457</c:v>
                </c:pt>
                <c:pt idx="629">
                  <c:v>5.8020691871643066</c:v>
                </c:pt>
                <c:pt idx="630">
                  <c:v>5.8020691871643066</c:v>
                </c:pt>
                <c:pt idx="631">
                  <c:v>5.8020691871643066</c:v>
                </c:pt>
                <c:pt idx="632">
                  <c:v>5.8020691871643066</c:v>
                </c:pt>
                <c:pt idx="633">
                  <c:v>5.8020691871643066</c:v>
                </c:pt>
                <c:pt idx="634">
                  <c:v>5.8020691871643066</c:v>
                </c:pt>
                <c:pt idx="635">
                  <c:v>5.797459602355957</c:v>
                </c:pt>
                <c:pt idx="636">
                  <c:v>5.797459602355957</c:v>
                </c:pt>
                <c:pt idx="637">
                  <c:v>5.797459602355957</c:v>
                </c:pt>
                <c:pt idx="638">
                  <c:v>5.797459602355957</c:v>
                </c:pt>
                <c:pt idx="639">
                  <c:v>5.797459602355957</c:v>
                </c:pt>
                <c:pt idx="640">
                  <c:v>5.797459602355957</c:v>
                </c:pt>
                <c:pt idx="641">
                  <c:v>5.797459602355957</c:v>
                </c:pt>
                <c:pt idx="642">
                  <c:v>5.7936463356018066</c:v>
                </c:pt>
                <c:pt idx="643">
                  <c:v>5.7936463356018066</c:v>
                </c:pt>
                <c:pt idx="644">
                  <c:v>5.7936463356018066</c:v>
                </c:pt>
                <c:pt idx="645">
                  <c:v>5.7936463356018066</c:v>
                </c:pt>
                <c:pt idx="646">
                  <c:v>5.7936463356018066</c:v>
                </c:pt>
                <c:pt idx="647">
                  <c:v>5.7936463356018066</c:v>
                </c:pt>
                <c:pt idx="648">
                  <c:v>5.7924914360046387</c:v>
                </c:pt>
                <c:pt idx="649">
                  <c:v>5.7924914360046387</c:v>
                </c:pt>
                <c:pt idx="650">
                  <c:v>5.7924914360046387</c:v>
                </c:pt>
                <c:pt idx="651">
                  <c:v>5.7924914360046387</c:v>
                </c:pt>
                <c:pt idx="652">
                  <c:v>5.7924914360046387</c:v>
                </c:pt>
                <c:pt idx="653">
                  <c:v>5.7924914360046387</c:v>
                </c:pt>
                <c:pt idx="654">
                  <c:v>5.7935032844543457</c:v>
                </c:pt>
                <c:pt idx="655">
                  <c:v>5.7935032844543457</c:v>
                </c:pt>
                <c:pt idx="656">
                  <c:v>5.7935032844543457</c:v>
                </c:pt>
                <c:pt idx="657">
                  <c:v>5.7935032844543457</c:v>
                </c:pt>
                <c:pt idx="658">
                  <c:v>5.7935032844543457</c:v>
                </c:pt>
                <c:pt idx="659">
                  <c:v>5.7935032844543457</c:v>
                </c:pt>
                <c:pt idx="660">
                  <c:v>5.7959384918212891</c:v>
                </c:pt>
                <c:pt idx="661">
                  <c:v>5.7959384918212891</c:v>
                </c:pt>
                <c:pt idx="662">
                  <c:v>5.7959384918212891</c:v>
                </c:pt>
                <c:pt idx="663">
                  <c:v>5.7959384918212891</c:v>
                </c:pt>
                <c:pt idx="664">
                  <c:v>5.7959384918212891</c:v>
                </c:pt>
                <c:pt idx="665">
                  <c:v>5.7959384918212891</c:v>
                </c:pt>
                <c:pt idx="666">
                  <c:v>5.7959384918212891</c:v>
                </c:pt>
                <c:pt idx="667">
                  <c:v>5.7959384918212891</c:v>
                </c:pt>
                <c:pt idx="668">
                  <c:v>5.7959384918212891</c:v>
                </c:pt>
                <c:pt idx="669">
                  <c:v>5.7943177223205566</c:v>
                </c:pt>
                <c:pt idx="670">
                  <c:v>5.7943177223205566</c:v>
                </c:pt>
                <c:pt idx="671">
                  <c:v>5.7943177223205566</c:v>
                </c:pt>
                <c:pt idx="672">
                  <c:v>5.7943177223205566</c:v>
                </c:pt>
                <c:pt idx="673">
                  <c:v>5.7943177223205566</c:v>
                </c:pt>
                <c:pt idx="674">
                  <c:v>5.7943177223205566</c:v>
                </c:pt>
                <c:pt idx="675">
                  <c:v>5.7970423698425293</c:v>
                </c:pt>
                <c:pt idx="676">
                  <c:v>5.7970423698425293</c:v>
                </c:pt>
                <c:pt idx="677">
                  <c:v>5.7970423698425293</c:v>
                </c:pt>
                <c:pt idx="678">
                  <c:v>5.7970423698425293</c:v>
                </c:pt>
                <c:pt idx="679">
                  <c:v>5.7970423698425293</c:v>
                </c:pt>
                <c:pt idx="680">
                  <c:v>5.7970423698425293</c:v>
                </c:pt>
                <c:pt idx="681">
                  <c:v>5.7940526008605957</c:v>
                </c:pt>
                <c:pt idx="682">
                  <c:v>5.7940526008605957</c:v>
                </c:pt>
                <c:pt idx="683">
                  <c:v>5.7940526008605957</c:v>
                </c:pt>
                <c:pt idx="684">
                  <c:v>5.7940526008605957</c:v>
                </c:pt>
                <c:pt idx="685">
                  <c:v>5.7940526008605957</c:v>
                </c:pt>
                <c:pt idx="686">
                  <c:v>5.7940526008605957</c:v>
                </c:pt>
                <c:pt idx="687">
                  <c:v>5.7940526008605957</c:v>
                </c:pt>
                <c:pt idx="688">
                  <c:v>5.7953882217407227</c:v>
                </c:pt>
                <c:pt idx="689">
                  <c:v>5.7953882217407227</c:v>
                </c:pt>
                <c:pt idx="690">
                  <c:v>5.7953882217407227</c:v>
                </c:pt>
                <c:pt idx="691">
                  <c:v>5.7953882217407227</c:v>
                </c:pt>
                <c:pt idx="692">
                  <c:v>5.7953882217407227</c:v>
                </c:pt>
                <c:pt idx="693">
                  <c:v>5.7953882217407227</c:v>
                </c:pt>
                <c:pt idx="694">
                  <c:v>5.8036460876464844</c:v>
                </c:pt>
                <c:pt idx="695">
                  <c:v>5.8036460876464844</c:v>
                </c:pt>
                <c:pt idx="696">
                  <c:v>5.8036460876464844</c:v>
                </c:pt>
                <c:pt idx="697">
                  <c:v>5.8036460876464844</c:v>
                </c:pt>
                <c:pt idx="698">
                  <c:v>5.8036460876464844</c:v>
                </c:pt>
                <c:pt idx="699">
                  <c:v>5.8036460876464844</c:v>
                </c:pt>
                <c:pt idx="700">
                  <c:v>5.7975378036499023</c:v>
                </c:pt>
                <c:pt idx="701">
                  <c:v>5.7975378036499023</c:v>
                </c:pt>
                <c:pt idx="702">
                  <c:v>5.7975378036499023</c:v>
                </c:pt>
                <c:pt idx="703">
                  <c:v>5.7975378036499023</c:v>
                </c:pt>
                <c:pt idx="704">
                  <c:v>5.7975378036499023</c:v>
                </c:pt>
                <c:pt idx="705">
                  <c:v>5.7975378036499023</c:v>
                </c:pt>
                <c:pt idx="706">
                  <c:v>5.800743579864502</c:v>
                </c:pt>
                <c:pt idx="707">
                  <c:v>5.800743579864502</c:v>
                </c:pt>
                <c:pt idx="708">
                  <c:v>5.800743579864502</c:v>
                </c:pt>
                <c:pt idx="709">
                  <c:v>5.800743579864502</c:v>
                </c:pt>
                <c:pt idx="710">
                  <c:v>5.800743579864502</c:v>
                </c:pt>
                <c:pt idx="711">
                  <c:v>5.800743579864502</c:v>
                </c:pt>
                <c:pt idx="712">
                  <c:v>5.8015928268432617</c:v>
                </c:pt>
                <c:pt idx="713">
                  <c:v>5.8015928268432617</c:v>
                </c:pt>
                <c:pt idx="714">
                  <c:v>5.8015928268432617</c:v>
                </c:pt>
                <c:pt idx="715">
                  <c:v>5.8015928268432617</c:v>
                </c:pt>
                <c:pt idx="716">
                  <c:v>5.8015928268432617</c:v>
                </c:pt>
                <c:pt idx="717">
                  <c:v>5.8015928268432617</c:v>
                </c:pt>
                <c:pt idx="718">
                  <c:v>5.8015928268432617</c:v>
                </c:pt>
                <c:pt idx="719">
                  <c:v>5.7985572814941406</c:v>
                </c:pt>
                <c:pt idx="720">
                  <c:v>5.7985572814941406</c:v>
                </c:pt>
                <c:pt idx="721">
                  <c:v>5.7985572814941406</c:v>
                </c:pt>
                <c:pt idx="722">
                  <c:v>5.7985572814941406</c:v>
                </c:pt>
                <c:pt idx="723">
                  <c:v>5.7985572814941406</c:v>
                </c:pt>
                <c:pt idx="724">
                  <c:v>5.7985572814941406</c:v>
                </c:pt>
                <c:pt idx="725">
                  <c:v>5.7956972122192383</c:v>
                </c:pt>
                <c:pt idx="726">
                  <c:v>5.7956972122192383</c:v>
                </c:pt>
                <c:pt idx="727">
                  <c:v>5.7956972122192383</c:v>
                </c:pt>
                <c:pt idx="728">
                  <c:v>5.7956972122192383</c:v>
                </c:pt>
                <c:pt idx="729">
                  <c:v>5.7956972122192383</c:v>
                </c:pt>
                <c:pt idx="730">
                  <c:v>5.7956972122192383</c:v>
                </c:pt>
                <c:pt idx="731">
                  <c:v>5.7956972122192383</c:v>
                </c:pt>
                <c:pt idx="732">
                  <c:v>5.7956972122192383</c:v>
                </c:pt>
                <c:pt idx="733">
                  <c:v>5.7956972122192383</c:v>
                </c:pt>
                <c:pt idx="734">
                  <c:v>5.7955417633056641</c:v>
                </c:pt>
                <c:pt idx="735">
                  <c:v>5.7955417633056641</c:v>
                </c:pt>
                <c:pt idx="736">
                  <c:v>5.7955417633056641</c:v>
                </c:pt>
                <c:pt idx="737">
                  <c:v>5.7955417633056641</c:v>
                </c:pt>
                <c:pt idx="738">
                  <c:v>5.7955417633056641</c:v>
                </c:pt>
                <c:pt idx="739">
                  <c:v>5.7955417633056641</c:v>
                </c:pt>
                <c:pt idx="740">
                  <c:v>5.800969123840332</c:v>
                </c:pt>
                <c:pt idx="741">
                  <c:v>5.800969123840332</c:v>
                </c:pt>
                <c:pt idx="742">
                  <c:v>5.800969123840332</c:v>
                </c:pt>
                <c:pt idx="743">
                  <c:v>5.800969123840332</c:v>
                </c:pt>
                <c:pt idx="744">
                  <c:v>5.800969123840332</c:v>
                </c:pt>
                <c:pt idx="745">
                  <c:v>5.800969123840332</c:v>
                </c:pt>
                <c:pt idx="746">
                  <c:v>5.8063573837280273</c:v>
                </c:pt>
                <c:pt idx="747">
                  <c:v>5.8063573837280273</c:v>
                </c:pt>
                <c:pt idx="748">
                  <c:v>5.8063573837280273</c:v>
                </c:pt>
                <c:pt idx="749">
                  <c:v>5.8063573837280273</c:v>
                </c:pt>
                <c:pt idx="750">
                  <c:v>5.8063573837280273</c:v>
                </c:pt>
                <c:pt idx="751">
                  <c:v>5.8063573837280273</c:v>
                </c:pt>
                <c:pt idx="752">
                  <c:v>5.8247485160827637</c:v>
                </c:pt>
                <c:pt idx="753">
                  <c:v>5.8247485160827637</c:v>
                </c:pt>
                <c:pt idx="754">
                  <c:v>5.8247485160827637</c:v>
                </c:pt>
                <c:pt idx="755">
                  <c:v>5.8247485160827637</c:v>
                </c:pt>
                <c:pt idx="756">
                  <c:v>5.8247485160827637</c:v>
                </c:pt>
                <c:pt idx="757">
                  <c:v>5.8247485160827637</c:v>
                </c:pt>
                <c:pt idx="758">
                  <c:v>5.783808708190918</c:v>
                </c:pt>
                <c:pt idx="759">
                  <c:v>5.783808708190918</c:v>
                </c:pt>
                <c:pt idx="760">
                  <c:v>5.783808708190918</c:v>
                </c:pt>
                <c:pt idx="761">
                  <c:v>5.783808708190918</c:v>
                </c:pt>
                <c:pt idx="762">
                  <c:v>5.783808708190918</c:v>
                </c:pt>
                <c:pt idx="763">
                  <c:v>5.783808708190918</c:v>
                </c:pt>
                <c:pt idx="764">
                  <c:v>5.783808708190918</c:v>
                </c:pt>
                <c:pt idx="765">
                  <c:v>5.7054967880249023</c:v>
                </c:pt>
                <c:pt idx="766">
                  <c:v>5.7054967880249023</c:v>
                </c:pt>
                <c:pt idx="767">
                  <c:v>5.7054967880249023</c:v>
                </c:pt>
                <c:pt idx="768">
                  <c:v>5.7054967880249023</c:v>
                </c:pt>
                <c:pt idx="769">
                  <c:v>5.7054967880249023</c:v>
                </c:pt>
                <c:pt idx="770">
                  <c:v>5.7054967880249023</c:v>
                </c:pt>
                <c:pt idx="771">
                  <c:v>5.6006932258605957</c:v>
                </c:pt>
                <c:pt idx="772">
                  <c:v>5.6006932258605957</c:v>
                </c:pt>
                <c:pt idx="773">
                  <c:v>5.6006932258605957</c:v>
                </c:pt>
                <c:pt idx="774">
                  <c:v>5.6006932258605957</c:v>
                </c:pt>
                <c:pt idx="775">
                  <c:v>5.6006932258605957</c:v>
                </c:pt>
                <c:pt idx="776">
                  <c:v>5.4727258682250977</c:v>
                </c:pt>
                <c:pt idx="777">
                  <c:v>5.4727258682250977</c:v>
                </c:pt>
                <c:pt idx="778">
                  <c:v>5.4727258682250977</c:v>
                </c:pt>
                <c:pt idx="779">
                  <c:v>5.4727258682250977</c:v>
                </c:pt>
                <c:pt idx="780">
                  <c:v>5.4727258682250977</c:v>
                </c:pt>
                <c:pt idx="781">
                  <c:v>5.4727258682250977</c:v>
                </c:pt>
                <c:pt idx="782">
                  <c:v>5.4144139289855957</c:v>
                </c:pt>
                <c:pt idx="783">
                  <c:v>5.4144139289855957</c:v>
                </c:pt>
                <c:pt idx="784">
                  <c:v>5.4144139289855957</c:v>
                </c:pt>
                <c:pt idx="785">
                  <c:v>5.4144139289855957</c:v>
                </c:pt>
                <c:pt idx="786">
                  <c:v>5.4144139289855957</c:v>
                </c:pt>
                <c:pt idx="787">
                  <c:v>5.4144139289855957</c:v>
                </c:pt>
                <c:pt idx="788">
                  <c:v>5.3661608695983887</c:v>
                </c:pt>
                <c:pt idx="789">
                  <c:v>5.3661608695983887</c:v>
                </c:pt>
                <c:pt idx="790">
                  <c:v>5.3661608695983887</c:v>
                </c:pt>
                <c:pt idx="791">
                  <c:v>5.3661608695983887</c:v>
                </c:pt>
                <c:pt idx="792">
                  <c:v>5.3661608695983887</c:v>
                </c:pt>
                <c:pt idx="793">
                  <c:v>5.3661608695983887</c:v>
                </c:pt>
                <c:pt idx="794">
                  <c:v>5.3661608695983887</c:v>
                </c:pt>
                <c:pt idx="795">
                  <c:v>5.3661608695983887</c:v>
                </c:pt>
                <c:pt idx="796">
                  <c:v>5.3661608695983887</c:v>
                </c:pt>
                <c:pt idx="797">
                  <c:v>5.359428882598877</c:v>
                </c:pt>
                <c:pt idx="798">
                  <c:v>5.359428882598877</c:v>
                </c:pt>
                <c:pt idx="799">
                  <c:v>5.359428882598877</c:v>
                </c:pt>
                <c:pt idx="800">
                  <c:v>5.359428882598877</c:v>
                </c:pt>
                <c:pt idx="801">
                  <c:v>5.359428882598877</c:v>
                </c:pt>
                <c:pt idx="802">
                  <c:v>5.359428882598877</c:v>
                </c:pt>
                <c:pt idx="803">
                  <c:v>5.359428882598877</c:v>
                </c:pt>
                <c:pt idx="804">
                  <c:v>5.3577160835266113</c:v>
                </c:pt>
                <c:pt idx="805">
                  <c:v>5.3577160835266113</c:v>
                </c:pt>
                <c:pt idx="806">
                  <c:v>5.3577160835266113</c:v>
                </c:pt>
                <c:pt idx="807">
                  <c:v>5.3577160835266113</c:v>
                </c:pt>
                <c:pt idx="808">
                  <c:v>5.3577160835266113</c:v>
                </c:pt>
                <c:pt idx="809">
                  <c:v>5.3577160835266113</c:v>
                </c:pt>
                <c:pt idx="810">
                  <c:v>5.3447141647338867</c:v>
                </c:pt>
                <c:pt idx="811">
                  <c:v>5.3447141647338867</c:v>
                </c:pt>
                <c:pt idx="812">
                  <c:v>5.3447141647338867</c:v>
                </c:pt>
                <c:pt idx="813">
                  <c:v>5.3447141647338867</c:v>
                </c:pt>
                <c:pt idx="814">
                  <c:v>5.3447141647338867</c:v>
                </c:pt>
                <c:pt idx="815">
                  <c:v>5.3447141647338867</c:v>
                </c:pt>
                <c:pt idx="816">
                  <c:v>5.353151798248291</c:v>
                </c:pt>
                <c:pt idx="817">
                  <c:v>5.353151798248291</c:v>
                </c:pt>
                <c:pt idx="818">
                  <c:v>5.353151798248291</c:v>
                </c:pt>
                <c:pt idx="819">
                  <c:v>5.353151798248291</c:v>
                </c:pt>
                <c:pt idx="820">
                  <c:v>5.353151798248291</c:v>
                </c:pt>
                <c:pt idx="821">
                  <c:v>5.353151798248291</c:v>
                </c:pt>
                <c:pt idx="822">
                  <c:v>5.3605775833129883</c:v>
                </c:pt>
                <c:pt idx="823">
                  <c:v>5.3605775833129883</c:v>
                </c:pt>
                <c:pt idx="824">
                  <c:v>5.3605775833129883</c:v>
                </c:pt>
                <c:pt idx="825">
                  <c:v>5.3605775833129883</c:v>
                </c:pt>
                <c:pt idx="826">
                  <c:v>5.3605775833129883</c:v>
                </c:pt>
                <c:pt idx="827">
                  <c:v>5.3605775833129883</c:v>
                </c:pt>
                <c:pt idx="828">
                  <c:v>5.3607606887817383</c:v>
                </c:pt>
                <c:pt idx="829">
                  <c:v>5.3607606887817383</c:v>
                </c:pt>
                <c:pt idx="830">
                  <c:v>5.3607606887817383</c:v>
                </c:pt>
                <c:pt idx="831">
                  <c:v>5.3607606887817383</c:v>
                </c:pt>
                <c:pt idx="832">
                  <c:v>5.3607606887817383</c:v>
                </c:pt>
                <c:pt idx="833">
                  <c:v>5.3607606887817383</c:v>
                </c:pt>
                <c:pt idx="834">
                  <c:v>5.3607606887817383</c:v>
                </c:pt>
                <c:pt idx="835">
                  <c:v>5.3447999954223633</c:v>
                </c:pt>
                <c:pt idx="836">
                  <c:v>5.3447999954223633</c:v>
                </c:pt>
                <c:pt idx="837">
                  <c:v>5.3447999954223633</c:v>
                </c:pt>
                <c:pt idx="838">
                  <c:v>5.3447999954223633</c:v>
                </c:pt>
                <c:pt idx="839">
                  <c:v>5.3447999954223633</c:v>
                </c:pt>
                <c:pt idx="840">
                  <c:v>5.3447999954223633</c:v>
                </c:pt>
                <c:pt idx="841">
                  <c:v>5.356417179107666</c:v>
                </c:pt>
                <c:pt idx="842">
                  <c:v>5.356417179107666</c:v>
                </c:pt>
                <c:pt idx="843">
                  <c:v>5.356417179107666</c:v>
                </c:pt>
                <c:pt idx="844">
                  <c:v>5.356417179107666</c:v>
                </c:pt>
                <c:pt idx="845">
                  <c:v>5.356417179107666</c:v>
                </c:pt>
                <c:pt idx="846">
                  <c:v>5.356417179107666</c:v>
                </c:pt>
                <c:pt idx="847">
                  <c:v>5.3610401153564453</c:v>
                </c:pt>
                <c:pt idx="848">
                  <c:v>5.3610401153564453</c:v>
                </c:pt>
                <c:pt idx="849">
                  <c:v>5.3610401153564453</c:v>
                </c:pt>
                <c:pt idx="850">
                  <c:v>5.3610401153564453</c:v>
                </c:pt>
                <c:pt idx="851">
                  <c:v>5.3610401153564453</c:v>
                </c:pt>
                <c:pt idx="852">
                  <c:v>5.3610401153564453</c:v>
                </c:pt>
                <c:pt idx="853">
                  <c:v>5.3544654846191406</c:v>
                </c:pt>
                <c:pt idx="854">
                  <c:v>5.3544654846191406</c:v>
                </c:pt>
                <c:pt idx="855">
                  <c:v>5.3544654846191406</c:v>
                </c:pt>
                <c:pt idx="856">
                  <c:v>5.3544654846191406</c:v>
                </c:pt>
                <c:pt idx="857">
                  <c:v>5.3544654846191406</c:v>
                </c:pt>
                <c:pt idx="858">
                  <c:v>5.3544654846191406</c:v>
                </c:pt>
                <c:pt idx="859">
                  <c:v>5.3544654846191406</c:v>
                </c:pt>
                <c:pt idx="860">
                  <c:v>5.3544654846191406</c:v>
                </c:pt>
                <c:pt idx="861">
                  <c:v>5.3544654846191406</c:v>
                </c:pt>
                <c:pt idx="862">
                  <c:v>5.3501391410827637</c:v>
                </c:pt>
                <c:pt idx="863">
                  <c:v>5.3501391410827637</c:v>
                </c:pt>
                <c:pt idx="864">
                  <c:v>5.3501391410827637</c:v>
                </c:pt>
                <c:pt idx="865">
                  <c:v>5.3501391410827637</c:v>
                </c:pt>
                <c:pt idx="866">
                  <c:v>5.3501391410827637</c:v>
                </c:pt>
                <c:pt idx="867">
                  <c:v>5.3501391410827637</c:v>
                </c:pt>
                <c:pt idx="868">
                  <c:v>5.3419923782348633</c:v>
                </c:pt>
                <c:pt idx="869">
                  <c:v>5.3419923782348633</c:v>
                </c:pt>
                <c:pt idx="870">
                  <c:v>5.3419923782348633</c:v>
                </c:pt>
                <c:pt idx="871">
                  <c:v>5.3419923782348633</c:v>
                </c:pt>
                <c:pt idx="872">
                  <c:v>5.3419923782348633</c:v>
                </c:pt>
                <c:pt idx="873">
                  <c:v>5.3419923782348633</c:v>
                </c:pt>
                <c:pt idx="874">
                  <c:v>5.3419923782348633</c:v>
                </c:pt>
                <c:pt idx="875">
                  <c:v>5.3498377799987793</c:v>
                </c:pt>
                <c:pt idx="876">
                  <c:v>5.3498377799987793</c:v>
                </c:pt>
                <c:pt idx="877">
                  <c:v>5.3498377799987793</c:v>
                </c:pt>
                <c:pt idx="878">
                  <c:v>5.3498377799987793</c:v>
                </c:pt>
                <c:pt idx="879">
                  <c:v>5.3498377799987793</c:v>
                </c:pt>
                <c:pt idx="880">
                  <c:v>5.3498377799987793</c:v>
                </c:pt>
                <c:pt idx="881">
                  <c:v>5.3512988090515137</c:v>
                </c:pt>
                <c:pt idx="882">
                  <c:v>5.3512988090515137</c:v>
                </c:pt>
                <c:pt idx="883">
                  <c:v>5.3512988090515137</c:v>
                </c:pt>
                <c:pt idx="884">
                  <c:v>5.3512988090515137</c:v>
                </c:pt>
                <c:pt idx="885">
                  <c:v>5.3512988090515137</c:v>
                </c:pt>
                <c:pt idx="886">
                  <c:v>5.3512988090515137</c:v>
                </c:pt>
                <c:pt idx="887">
                  <c:v>5.331181526184082</c:v>
                </c:pt>
                <c:pt idx="888">
                  <c:v>5.331181526184082</c:v>
                </c:pt>
                <c:pt idx="889">
                  <c:v>5.331181526184082</c:v>
                </c:pt>
                <c:pt idx="890">
                  <c:v>5.331181526184082</c:v>
                </c:pt>
                <c:pt idx="891">
                  <c:v>5.331181526184082</c:v>
                </c:pt>
                <c:pt idx="892">
                  <c:v>5.331181526184082</c:v>
                </c:pt>
                <c:pt idx="893">
                  <c:v>5.3316469192504883</c:v>
                </c:pt>
                <c:pt idx="894">
                  <c:v>5.3316469192504883</c:v>
                </c:pt>
                <c:pt idx="895">
                  <c:v>5.3316469192504883</c:v>
                </c:pt>
                <c:pt idx="896">
                  <c:v>5.3316469192504883</c:v>
                </c:pt>
                <c:pt idx="897">
                  <c:v>5.3316469192504883</c:v>
                </c:pt>
                <c:pt idx="898">
                  <c:v>5.3316469192504883</c:v>
                </c:pt>
                <c:pt idx="899">
                  <c:v>5.3391628265380859</c:v>
                </c:pt>
                <c:pt idx="900">
                  <c:v>5.3391628265380859</c:v>
                </c:pt>
                <c:pt idx="901">
                  <c:v>5.3391628265380859</c:v>
                </c:pt>
                <c:pt idx="902">
                  <c:v>5.3391628265380859</c:v>
                </c:pt>
                <c:pt idx="903">
                  <c:v>5.3391628265380859</c:v>
                </c:pt>
                <c:pt idx="904">
                  <c:v>5.3391628265380859</c:v>
                </c:pt>
                <c:pt idx="905">
                  <c:v>5.3391628265380859</c:v>
                </c:pt>
                <c:pt idx="906">
                  <c:v>5.3243556022644043</c:v>
                </c:pt>
                <c:pt idx="907">
                  <c:v>5.3243556022644043</c:v>
                </c:pt>
                <c:pt idx="908">
                  <c:v>5.3243556022644043</c:v>
                </c:pt>
                <c:pt idx="909">
                  <c:v>5.3243556022644043</c:v>
                </c:pt>
                <c:pt idx="910">
                  <c:v>5.3243556022644043</c:v>
                </c:pt>
                <c:pt idx="911">
                  <c:v>5.3243556022644043</c:v>
                </c:pt>
                <c:pt idx="912">
                  <c:v>5.328972339630127</c:v>
                </c:pt>
                <c:pt idx="913">
                  <c:v>5.328972339630127</c:v>
                </c:pt>
                <c:pt idx="914">
                  <c:v>5.328972339630127</c:v>
                </c:pt>
                <c:pt idx="915">
                  <c:v>5.328972339630127</c:v>
                </c:pt>
                <c:pt idx="916">
                  <c:v>5.328972339630127</c:v>
                </c:pt>
                <c:pt idx="917">
                  <c:v>5.328972339630127</c:v>
                </c:pt>
                <c:pt idx="918">
                  <c:v>5.3132228851318359</c:v>
                </c:pt>
                <c:pt idx="919">
                  <c:v>5.3132228851318359</c:v>
                </c:pt>
                <c:pt idx="920">
                  <c:v>5.3132228851318359</c:v>
                </c:pt>
                <c:pt idx="921">
                  <c:v>5.3132228851318359</c:v>
                </c:pt>
                <c:pt idx="922">
                  <c:v>5.3132228851318359</c:v>
                </c:pt>
                <c:pt idx="923">
                  <c:v>5.3132228851318359</c:v>
                </c:pt>
                <c:pt idx="924">
                  <c:v>5.3132228851318359</c:v>
                </c:pt>
                <c:pt idx="925">
                  <c:v>5.3132228851318359</c:v>
                </c:pt>
                <c:pt idx="926">
                  <c:v>5.3132228851318359</c:v>
                </c:pt>
                <c:pt idx="927">
                  <c:v>5.3165807723999023</c:v>
                </c:pt>
                <c:pt idx="928">
                  <c:v>5.3165807723999023</c:v>
                </c:pt>
                <c:pt idx="929">
                  <c:v>5.3165807723999023</c:v>
                </c:pt>
                <c:pt idx="930">
                  <c:v>5.3165807723999023</c:v>
                </c:pt>
                <c:pt idx="931">
                  <c:v>5.3165807723999023</c:v>
                </c:pt>
                <c:pt idx="932">
                  <c:v>5.3165807723999023</c:v>
                </c:pt>
                <c:pt idx="933">
                  <c:v>5.3226137161254883</c:v>
                </c:pt>
                <c:pt idx="934">
                  <c:v>5.3226137161254883</c:v>
                </c:pt>
                <c:pt idx="935">
                  <c:v>5.3226137161254883</c:v>
                </c:pt>
                <c:pt idx="936">
                  <c:v>5.3226137161254883</c:v>
                </c:pt>
                <c:pt idx="937">
                  <c:v>5.3226137161254883</c:v>
                </c:pt>
                <c:pt idx="938">
                  <c:v>5.3226137161254883</c:v>
                </c:pt>
                <c:pt idx="939">
                  <c:v>5.333519458770752</c:v>
                </c:pt>
                <c:pt idx="940">
                  <c:v>5.333519458770752</c:v>
                </c:pt>
                <c:pt idx="941">
                  <c:v>5.333519458770752</c:v>
                </c:pt>
                <c:pt idx="942">
                  <c:v>5.333519458770752</c:v>
                </c:pt>
                <c:pt idx="943">
                  <c:v>5.333519458770752</c:v>
                </c:pt>
                <c:pt idx="944">
                  <c:v>5.333519458770752</c:v>
                </c:pt>
                <c:pt idx="945">
                  <c:v>5.333519458770752</c:v>
                </c:pt>
                <c:pt idx="946">
                  <c:v>5.3177223205566406</c:v>
                </c:pt>
                <c:pt idx="947">
                  <c:v>5.3177223205566406</c:v>
                </c:pt>
                <c:pt idx="948">
                  <c:v>5.3177223205566406</c:v>
                </c:pt>
                <c:pt idx="949">
                  <c:v>5.3177223205566406</c:v>
                </c:pt>
                <c:pt idx="950">
                  <c:v>5.3177223205566406</c:v>
                </c:pt>
                <c:pt idx="951">
                  <c:v>5.3177223205566406</c:v>
                </c:pt>
                <c:pt idx="952">
                  <c:v>5.3296360969543457</c:v>
                </c:pt>
                <c:pt idx="953">
                  <c:v>5.3296360969543457</c:v>
                </c:pt>
                <c:pt idx="954">
                  <c:v>5.3296360969543457</c:v>
                </c:pt>
                <c:pt idx="955">
                  <c:v>5.3296360969543457</c:v>
                </c:pt>
                <c:pt idx="956">
                  <c:v>5.3296360969543457</c:v>
                </c:pt>
                <c:pt idx="957">
                  <c:v>5.3296360969543457</c:v>
                </c:pt>
                <c:pt idx="958">
                  <c:v>5.3364953994750977</c:v>
                </c:pt>
                <c:pt idx="959">
                  <c:v>5.3364953994750977</c:v>
                </c:pt>
                <c:pt idx="960">
                  <c:v>5.3364953994750977</c:v>
                </c:pt>
                <c:pt idx="961">
                  <c:v>5.3364953994750977</c:v>
                </c:pt>
                <c:pt idx="962">
                  <c:v>5.3364953994750977</c:v>
                </c:pt>
                <c:pt idx="963">
                  <c:v>5.3364953994750977</c:v>
                </c:pt>
                <c:pt idx="964">
                  <c:v>5.3452892303466797</c:v>
                </c:pt>
                <c:pt idx="965">
                  <c:v>5.3452892303466797</c:v>
                </c:pt>
                <c:pt idx="966">
                  <c:v>5.3452892303466797</c:v>
                </c:pt>
                <c:pt idx="967">
                  <c:v>5.3452892303466797</c:v>
                </c:pt>
                <c:pt idx="968">
                  <c:v>5.3452892303466797</c:v>
                </c:pt>
                <c:pt idx="969">
                  <c:v>5.3452892303466797</c:v>
                </c:pt>
                <c:pt idx="970">
                  <c:v>5.3287143707275391</c:v>
                </c:pt>
                <c:pt idx="971">
                  <c:v>5.3287143707275391</c:v>
                </c:pt>
                <c:pt idx="972">
                  <c:v>5.3287143707275391</c:v>
                </c:pt>
                <c:pt idx="973">
                  <c:v>5.3287143707275391</c:v>
                </c:pt>
                <c:pt idx="974">
                  <c:v>5.3287143707275391</c:v>
                </c:pt>
                <c:pt idx="975">
                  <c:v>5.3287143707275391</c:v>
                </c:pt>
                <c:pt idx="976">
                  <c:v>5.3320984840393066</c:v>
                </c:pt>
                <c:pt idx="977">
                  <c:v>5.3320984840393066</c:v>
                </c:pt>
                <c:pt idx="978">
                  <c:v>5.3320984840393066</c:v>
                </c:pt>
                <c:pt idx="979">
                  <c:v>5.3320984840393066</c:v>
                </c:pt>
                <c:pt idx="980">
                  <c:v>5.3320984840393066</c:v>
                </c:pt>
                <c:pt idx="981">
                  <c:v>5.3320984840393066</c:v>
                </c:pt>
                <c:pt idx="982">
                  <c:v>5.3320984840393066</c:v>
                </c:pt>
                <c:pt idx="983">
                  <c:v>5.320946216583252</c:v>
                </c:pt>
                <c:pt idx="984">
                  <c:v>5.320946216583252</c:v>
                </c:pt>
                <c:pt idx="985">
                  <c:v>5.320946216583252</c:v>
                </c:pt>
                <c:pt idx="986">
                  <c:v>5.320946216583252</c:v>
                </c:pt>
                <c:pt idx="987">
                  <c:v>5.320946216583252</c:v>
                </c:pt>
                <c:pt idx="988">
                  <c:v>5.320946216583252</c:v>
                </c:pt>
                <c:pt idx="989">
                  <c:v>5.320946216583252</c:v>
                </c:pt>
                <c:pt idx="990">
                  <c:v>5.320946216583252</c:v>
                </c:pt>
                <c:pt idx="991">
                  <c:v>5.320946216583252</c:v>
                </c:pt>
                <c:pt idx="992">
                  <c:v>5.3184814453125</c:v>
                </c:pt>
                <c:pt idx="993">
                  <c:v>5.3184814453125</c:v>
                </c:pt>
                <c:pt idx="994">
                  <c:v>5.3184814453125</c:v>
                </c:pt>
                <c:pt idx="995">
                  <c:v>5.3184814453125</c:v>
                </c:pt>
                <c:pt idx="996">
                  <c:v>5.3184814453125</c:v>
                </c:pt>
                <c:pt idx="997">
                  <c:v>5.3184814453125</c:v>
                </c:pt>
                <c:pt idx="998">
                  <c:v>5.3154430389404297</c:v>
                </c:pt>
                <c:pt idx="999">
                  <c:v>5.3154430389404297</c:v>
                </c:pt>
                <c:pt idx="1000">
                  <c:v>5.3154430389404297</c:v>
                </c:pt>
                <c:pt idx="1001">
                  <c:v>5.3154430389404297</c:v>
                </c:pt>
                <c:pt idx="1002">
                  <c:v>5.3154430389404297</c:v>
                </c:pt>
                <c:pt idx="1003">
                  <c:v>5.3154430389404297</c:v>
                </c:pt>
                <c:pt idx="1004">
                  <c:v>5.3136205673217773</c:v>
                </c:pt>
                <c:pt idx="1005">
                  <c:v>5.3136205673217773</c:v>
                </c:pt>
                <c:pt idx="1006">
                  <c:v>5.3136205673217773</c:v>
                </c:pt>
                <c:pt idx="1007">
                  <c:v>5.3136205673217773</c:v>
                </c:pt>
                <c:pt idx="1008">
                  <c:v>5.3136205673217773</c:v>
                </c:pt>
                <c:pt idx="1009">
                  <c:v>5.3136205673217773</c:v>
                </c:pt>
                <c:pt idx="1010">
                  <c:v>5.313995361328125</c:v>
                </c:pt>
                <c:pt idx="1011">
                  <c:v>5.313995361328125</c:v>
                </c:pt>
                <c:pt idx="1012">
                  <c:v>5.313995361328125</c:v>
                </c:pt>
                <c:pt idx="1013">
                  <c:v>5.313995361328125</c:v>
                </c:pt>
                <c:pt idx="1014">
                  <c:v>5.313995361328125</c:v>
                </c:pt>
                <c:pt idx="1015">
                  <c:v>5.313995361328125</c:v>
                </c:pt>
                <c:pt idx="1016">
                  <c:v>5.3141016960144043</c:v>
                </c:pt>
                <c:pt idx="1017">
                  <c:v>5.3141016960144043</c:v>
                </c:pt>
                <c:pt idx="1018">
                  <c:v>5.3141016960144043</c:v>
                </c:pt>
                <c:pt idx="1019">
                  <c:v>5.3141016960144043</c:v>
                </c:pt>
                <c:pt idx="1020">
                  <c:v>5.3141016960144043</c:v>
                </c:pt>
                <c:pt idx="1021">
                  <c:v>5.3141016960144043</c:v>
                </c:pt>
                <c:pt idx="1022">
                  <c:v>5.3225221633911133</c:v>
                </c:pt>
                <c:pt idx="1023">
                  <c:v>5.3225221633911133</c:v>
                </c:pt>
                <c:pt idx="1024">
                  <c:v>5.3225221633911133</c:v>
                </c:pt>
                <c:pt idx="1025">
                  <c:v>5.3225221633911133</c:v>
                </c:pt>
                <c:pt idx="1026">
                  <c:v>5.3225221633911133</c:v>
                </c:pt>
                <c:pt idx="1027">
                  <c:v>5.3225221633911133</c:v>
                </c:pt>
                <c:pt idx="1028">
                  <c:v>5.3225221633911133</c:v>
                </c:pt>
                <c:pt idx="1029">
                  <c:v>5.329197883605957</c:v>
                </c:pt>
                <c:pt idx="1030">
                  <c:v>5.329197883605957</c:v>
                </c:pt>
                <c:pt idx="1031">
                  <c:v>5.329197883605957</c:v>
                </c:pt>
                <c:pt idx="1032">
                  <c:v>5.329197883605957</c:v>
                </c:pt>
                <c:pt idx="1033">
                  <c:v>5.329197883605957</c:v>
                </c:pt>
                <c:pt idx="1034">
                  <c:v>5.329197883605957</c:v>
                </c:pt>
                <c:pt idx="1035">
                  <c:v>5.3447608947753906</c:v>
                </c:pt>
                <c:pt idx="1036">
                  <c:v>5.3447608947753906</c:v>
                </c:pt>
                <c:pt idx="1037">
                  <c:v>5.3447608947753906</c:v>
                </c:pt>
                <c:pt idx="1038">
                  <c:v>5.3447608947753906</c:v>
                </c:pt>
                <c:pt idx="1039">
                  <c:v>5.3447608947753906</c:v>
                </c:pt>
                <c:pt idx="1040">
                  <c:v>5.3447608947753906</c:v>
                </c:pt>
                <c:pt idx="1041">
                  <c:v>5.3459129333496094</c:v>
                </c:pt>
                <c:pt idx="1042">
                  <c:v>5.3459129333496094</c:v>
                </c:pt>
                <c:pt idx="1043">
                  <c:v>5.3459129333496094</c:v>
                </c:pt>
                <c:pt idx="1044">
                  <c:v>5.3459129333496094</c:v>
                </c:pt>
                <c:pt idx="1045">
                  <c:v>5.3459129333496094</c:v>
                </c:pt>
                <c:pt idx="1046">
                  <c:v>5.3459129333496094</c:v>
                </c:pt>
                <c:pt idx="1047">
                  <c:v>5.348609447479248</c:v>
                </c:pt>
                <c:pt idx="1048">
                  <c:v>5.348609447479248</c:v>
                </c:pt>
                <c:pt idx="1049">
                  <c:v>5.348609447479248</c:v>
                </c:pt>
                <c:pt idx="1050">
                  <c:v>5.348609447479248</c:v>
                </c:pt>
                <c:pt idx="1051">
                  <c:v>5.348609447479248</c:v>
                </c:pt>
                <c:pt idx="1052">
                  <c:v>5.348609447479248</c:v>
                </c:pt>
                <c:pt idx="1053">
                  <c:v>5.348609447479248</c:v>
                </c:pt>
                <c:pt idx="1054">
                  <c:v>5.348609447479248</c:v>
                </c:pt>
                <c:pt idx="1055">
                  <c:v>5.348609447479248</c:v>
                </c:pt>
                <c:pt idx="1056">
                  <c:v>5.356114387512207</c:v>
                </c:pt>
                <c:pt idx="1057">
                  <c:v>5.356114387512207</c:v>
                </c:pt>
                <c:pt idx="1058">
                  <c:v>5.356114387512207</c:v>
                </c:pt>
                <c:pt idx="1059">
                  <c:v>5.356114387512207</c:v>
                </c:pt>
                <c:pt idx="1060">
                  <c:v>5.356114387512207</c:v>
                </c:pt>
                <c:pt idx="1061">
                  <c:v>5.356114387512207</c:v>
                </c:pt>
                <c:pt idx="1062">
                  <c:v>5.363006591796875</c:v>
                </c:pt>
                <c:pt idx="1063">
                  <c:v>5.363006591796875</c:v>
                </c:pt>
                <c:pt idx="1064">
                  <c:v>5.363006591796875</c:v>
                </c:pt>
                <c:pt idx="1065">
                  <c:v>5.363006591796875</c:v>
                </c:pt>
                <c:pt idx="1066">
                  <c:v>5.363006591796875</c:v>
                </c:pt>
                <c:pt idx="1067">
                  <c:v>5.363006591796875</c:v>
                </c:pt>
                <c:pt idx="1068">
                  <c:v>5.363006591796875</c:v>
                </c:pt>
                <c:pt idx="1069">
                  <c:v>5.3571925163269043</c:v>
                </c:pt>
                <c:pt idx="1070">
                  <c:v>5.3571925163269043</c:v>
                </c:pt>
                <c:pt idx="1071">
                  <c:v>5.3571925163269043</c:v>
                </c:pt>
                <c:pt idx="1072">
                  <c:v>5.3571925163269043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6E-4ADC-BE01-DB7BD61092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27 min à 16 m - Probe Parameters</a:t>
            </a:r>
          </a:p>
          <a:p>
            <a:pPr algn="ctr">
              <a:defRPr/>
            </a:pPr>
            <a:r>
              <a:rPr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External Voltage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data'!$A$3:$A$1555</c:f>
              <c:numCache>
                <c:formatCode>h:mm:ss</c:formatCode>
                <c:ptCount val="1073"/>
                <c:pt idx="0">
                  <c:v>45957.781256284725</c:v>
                </c:pt>
                <c:pt idx="1">
                  <c:v>45957.781267893515</c:v>
                </c:pt>
                <c:pt idx="2">
                  <c:v>45957.78127954861</c:v>
                </c:pt>
                <c:pt idx="3">
                  <c:v>45957.781291226849</c:v>
                </c:pt>
                <c:pt idx="4">
                  <c:v>45957.781302812502</c:v>
                </c:pt>
                <c:pt idx="5">
                  <c:v>45957.78131445602</c:v>
                </c:pt>
                <c:pt idx="6">
                  <c:v>45957.781326122684</c:v>
                </c:pt>
                <c:pt idx="7">
                  <c:v>45957.781337719905</c:v>
                </c:pt>
                <c:pt idx="8">
                  <c:v>45957.781349340279</c:v>
                </c:pt>
                <c:pt idx="9">
                  <c:v>45957.781360972222</c:v>
                </c:pt>
                <c:pt idx="10">
                  <c:v>45957.781372673613</c:v>
                </c:pt>
                <c:pt idx="11">
                  <c:v>45957.781384305556</c:v>
                </c:pt>
                <c:pt idx="12">
                  <c:v>45957.781396006947</c:v>
                </c:pt>
                <c:pt idx="13">
                  <c:v>45957.781407615737</c:v>
                </c:pt>
                <c:pt idx="14">
                  <c:v>45957.781419224535</c:v>
                </c:pt>
                <c:pt idx="15">
                  <c:v>45957.78143087963</c:v>
                </c:pt>
                <c:pt idx="16">
                  <c:v>45957.781442523148</c:v>
                </c:pt>
                <c:pt idx="17">
                  <c:v>45957.781454201388</c:v>
                </c:pt>
                <c:pt idx="18">
                  <c:v>45957.781465844906</c:v>
                </c:pt>
                <c:pt idx="19">
                  <c:v>45957.78147746528</c:v>
                </c:pt>
                <c:pt idx="20">
                  <c:v>45957.781489131943</c:v>
                </c:pt>
                <c:pt idx="21">
                  <c:v>45957.781500787038</c:v>
                </c:pt>
                <c:pt idx="22">
                  <c:v>45957.781512465277</c:v>
                </c:pt>
                <c:pt idx="23">
                  <c:v>45957.781524120372</c:v>
                </c:pt>
                <c:pt idx="24">
                  <c:v>45957.781535717593</c:v>
                </c:pt>
                <c:pt idx="25">
                  <c:v>45957.781547395833</c:v>
                </c:pt>
                <c:pt idx="26">
                  <c:v>45957.781559050927</c:v>
                </c:pt>
                <c:pt idx="27">
                  <c:v>45957.78157068287</c:v>
                </c:pt>
                <c:pt idx="28">
                  <c:v>45957.781582303243</c:v>
                </c:pt>
                <c:pt idx="29">
                  <c:v>45957.781594004628</c:v>
                </c:pt>
                <c:pt idx="30">
                  <c:v>45957.781605613425</c:v>
                </c:pt>
                <c:pt idx="31">
                  <c:v>45957.781617303241</c:v>
                </c:pt>
                <c:pt idx="32">
                  <c:v>45957.781628946759</c:v>
                </c:pt>
                <c:pt idx="33">
                  <c:v>45957.781640590278</c:v>
                </c:pt>
                <c:pt idx="34">
                  <c:v>45957.781652210651</c:v>
                </c:pt>
                <c:pt idx="35">
                  <c:v>45957.78166385417</c:v>
                </c:pt>
                <c:pt idx="36">
                  <c:v>45957.781675474536</c:v>
                </c:pt>
                <c:pt idx="37">
                  <c:v>45957.781687118055</c:v>
                </c:pt>
                <c:pt idx="38">
                  <c:v>45957.781698773149</c:v>
                </c:pt>
                <c:pt idx="39">
                  <c:v>45957.781710416668</c:v>
                </c:pt>
                <c:pt idx="40">
                  <c:v>45957.781722118052</c:v>
                </c:pt>
                <c:pt idx="41">
                  <c:v>45957.781733807868</c:v>
                </c:pt>
                <c:pt idx="42">
                  <c:v>45957.781745486114</c:v>
                </c:pt>
                <c:pt idx="43">
                  <c:v>45957.781757129633</c:v>
                </c:pt>
                <c:pt idx="44">
                  <c:v>45957.781768819441</c:v>
                </c:pt>
                <c:pt idx="45">
                  <c:v>45957.781780486112</c:v>
                </c:pt>
                <c:pt idx="46">
                  <c:v>45957.781792083333</c:v>
                </c:pt>
                <c:pt idx="47">
                  <c:v>45957.781803773149</c:v>
                </c:pt>
                <c:pt idx="48">
                  <c:v>45957.781815462964</c:v>
                </c:pt>
                <c:pt idx="49">
                  <c:v>45957.781827094906</c:v>
                </c:pt>
                <c:pt idx="50">
                  <c:v>45957.781838726849</c:v>
                </c:pt>
                <c:pt idx="51">
                  <c:v>45957.781850381944</c:v>
                </c:pt>
                <c:pt idx="52">
                  <c:v>45957.781862013886</c:v>
                </c:pt>
                <c:pt idx="53">
                  <c:v>45957.781873715277</c:v>
                </c:pt>
                <c:pt idx="54">
                  <c:v>45957.781885393517</c:v>
                </c:pt>
                <c:pt idx="55">
                  <c:v>45957.781897025459</c:v>
                </c:pt>
                <c:pt idx="56">
                  <c:v>45957.781908645833</c:v>
                </c:pt>
                <c:pt idx="57">
                  <c:v>45957.781920324072</c:v>
                </c:pt>
                <c:pt idx="58">
                  <c:v>45957.781931967591</c:v>
                </c:pt>
                <c:pt idx="59">
                  <c:v>45957.781943587965</c:v>
                </c:pt>
                <c:pt idx="60">
                  <c:v>45957.781955243052</c:v>
                </c:pt>
                <c:pt idx="61">
                  <c:v>45957.78196688657</c:v>
                </c:pt>
                <c:pt idx="62">
                  <c:v>45957.78197851852</c:v>
                </c:pt>
                <c:pt idx="63">
                  <c:v>45957.781990162039</c:v>
                </c:pt>
                <c:pt idx="64">
                  <c:v>45957.782001817126</c:v>
                </c:pt>
                <c:pt idx="65">
                  <c:v>45957.782013483797</c:v>
                </c:pt>
                <c:pt idx="66">
                  <c:v>45957.782025104163</c:v>
                </c:pt>
                <c:pt idx="67">
                  <c:v>45957.782036759258</c:v>
                </c:pt>
                <c:pt idx="68">
                  <c:v>45957.782048402776</c:v>
                </c:pt>
                <c:pt idx="69">
                  <c:v>45957.782060034719</c:v>
                </c:pt>
                <c:pt idx="70">
                  <c:v>45957.782071643516</c:v>
                </c:pt>
                <c:pt idx="71">
                  <c:v>45957.782083275466</c:v>
                </c:pt>
                <c:pt idx="72">
                  <c:v>45957.782094953705</c:v>
                </c:pt>
                <c:pt idx="73">
                  <c:v>45957.782106620369</c:v>
                </c:pt>
                <c:pt idx="74">
                  <c:v>45957.782118240742</c:v>
                </c:pt>
                <c:pt idx="75">
                  <c:v>45957.782129872685</c:v>
                </c:pt>
                <c:pt idx="76">
                  <c:v>45957.782141527779</c:v>
                </c:pt>
                <c:pt idx="77">
                  <c:v>45957.782153206019</c:v>
                </c:pt>
                <c:pt idx="78">
                  <c:v>45957.782164861113</c:v>
                </c:pt>
                <c:pt idx="79">
                  <c:v>45957.78217658565</c:v>
                </c:pt>
                <c:pt idx="80">
                  <c:v>45957.782188206016</c:v>
                </c:pt>
                <c:pt idx="81">
                  <c:v>45957.782199849535</c:v>
                </c:pt>
                <c:pt idx="82">
                  <c:v>45957.782211527781</c:v>
                </c:pt>
                <c:pt idx="83">
                  <c:v>45957.782223159724</c:v>
                </c:pt>
                <c:pt idx="84">
                  <c:v>45957.782234814818</c:v>
                </c:pt>
                <c:pt idx="85">
                  <c:v>45957.782246458337</c:v>
                </c:pt>
                <c:pt idx="86">
                  <c:v>45957.782258090279</c:v>
                </c:pt>
                <c:pt idx="87">
                  <c:v>45957.782269768519</c:v>
                </c:pt>
                <c:pt idx="88">
                  <c:v>45957.782281435182</c:v>
                </c:pt>
                <c:pt idx="89">
                  <c:v>45957.782293113429</c:v>
                </c:pt>
                <c:pt idx="90">
                  <c:v>45957.782304791668</c:v>
                </c:pt>
                <c:pt idx="91">
                  <c:v>45957.782316458331</c:v>
                </c:pt>
                <c:pt idx="92">
                  <c:v>45957.782328125002</c:v>
                </c:pt>
                <c:pt idx="93">
                  <c:v>45957.782339745369</c:v>
                </c:pt>
                <c:pt idx="94">
                  <c:v>45957.782351412039</c:v>
                </c:pt>
                <c:pt idx="95">
                  <c:v>45957.782363078702</c:v>
                </c:pt>
                <c:pt idx="96">
                  <c:v>45957.782374710645</c:v>
                </c:pt>
                <c:pt idx="97">
                  <c:v>45957.78238636574</c:v>
                </c:pt>
                <c:pt idx="98">
                  <c:v>45957.782397997682</c:v>
                </c:pt>
                <c:pt idx="99">
                  <c:v>45957.782409652777</c:v>
                </c:pt>
                <c:pt idx="100">
                  <c:v>45957.782421261574</c:v>
                </c:pt>
                <c:pt idx="101">
                  <c:v>45957.782432893517</c:v>
                </c:pt>
                <c:pt idx="102">
                  <c:v>45957.782444583332</c:v>
                </c:pt>
                <c:pt idx="103">
                  <c:v>45957.782456203706</c:v>
                </c:pt>
                <c:pt idx="104">
                  <c:v>45957.782467847224</c:v>
                </c:pt>
                <c:pt idx="105">
                  <c:v>45957.782479525464</c:v>
                </c:pt>
                <c:pt idx="106">
                  <c:v>45957.782491157406</c:v>
                </c:pt>
                <c:pt idx="107">
                  <c:v>45957.78250277778</c:v>
                </c:pt>
                <c:pt idx="108">
                  <c:v>45957.782514467595</c:v>
                </c:pt>
                <c:pt idx="109">
                  <c:v>45957.782526099538</c:v>
                </c:pt>
                <c:pt idx="110">
                  <c:v>45957.78253773148</c:v>
                </c:pt>
                <c:pt idx="111">
                  <c:v>45957.782549386575</c:v>
                </c:pt>
                <c:pt idx="112">
                  <c:v>45957.782561018517</c:v>
                </c:pt>
                <c:pt idx="113">
                  <c:v>45957.78257265046</c:v>
                </c:pt>
                <c:pt idx="114">
                  <c:v>45957.78258431713</c:v>
                </c:pt>
                <c:pt idx="115">
                  <c:v>45957.782595949073</c:v>
                </c:pt>
                <c:pt idx="116">
                  <c:v>45957.782607627312</c:v>
                </c:pt>
                <c:pt idx="117">
                  <c:v>45957.782619293983</c:v>
                </c:pt>
                <c:pt idx="118">
                  <c:v>45957.782630937501</c:v>
                </c:pt>
                <c:pt idx="119">
                  <c:v>45957.782642557868</c:v>
                </c:pt>
                <c:pt idx="120">
                  <c:v>45957.782654178242</c:v>
                </c:pt>
                <c:pt idx="121">
                  <c:v>45957.78266582176</c:v>
                </c:pt>
                <c:pt idx="122">
                  <c:v>45957.782677465279</c:v>
                </c:pt>
                <c:pt idx="123">
                  <c:v>45957.782689131942</c:v>
                </c:pt>
                <c:pt idx="124">
                  <c:v>45957.782700810189</c:v>
                </c:pt>
                <c:pt idx="125">
                  <c:v>45957.782712453707</c:v>
                </c:pt>
                <c:pt idx="126">
                  <c:v>45957.78272412037</c:v>
                </c:pt>
                <c:pt idx="127">
                  <c:v>45957.782735810186</c:v>
                </c:pt>
                <c:pt idx="128">
                  <c:v>45957.782747476849</c:v>
                </c:pt>
                <c:pt idx="129">
                  <c:v>45957.782759097223</c:v>
                </c:pt>
                <c:pt idx="130">
                  <c:v>45957.782770763886</c:v>
                </c:pt>
                <c:pt idx="131">
                  <c:v>45957.78278238426</c:v>
                </c:pt>
                <c:pt idx="132">
                  <c:v>45957.782794016202</c:v>
                </c:pt>
                <c:pt idx="133">
                  <c:v>45957.782805659721</c:v>
                </c:pt>
                <c:pt idx="134">
                  <c:v>45957.782817303239</c:v>
                </c:pt>
                <c:pt idx="135">
                  <c:v>45957.78282896991</c:v>
                </c:pt>
                <c:pt idx="136">
                  <c:v>45957.7828405787</c:v>
                </c:pt>
                <c:pt idx="137">
                  <c:v>45957.782852222219</c:v>
                </c:pt>
                <c:pt idx="138">
                  <c:v>45957.782863912034</c:v>
                </c:pt>
                <c:pt idx="139">
                  <c:v>45957.782875486111</c:v>
                </c:pt>
                <c:pt idx="140">
                  <c:v>45957.782887164351</c:v>
                </c:pt>
                <c:pt idx="141">
                  <c:v>45957.782898831021</c:v>
                </c:pt>
                <c:pt idx="142">
                  <c:v>45957.782910520837</c:v>
                </c:pt>
                <c:pt idx="143">
                  <c:v>45957.782922210645</c:v>
                </c:pt>
                <c:pt idx="144">
                  <c:v>45957.782933877315</c:v>
                </c:pt>
                <c:pt idx="145">
                  <c:v>45957.782945486113</c:v>
                </c:pt>
                <c:pt idx="146">
                  <c:v>45957.782957175928</c:v>
                </c:pt>
                <c:pt idx="147">
                  <c:v>45957.78296877315</c:v>
                </c:pt>
                <c:pt idx="148">
                  <c:v>45957.782980428237</c:v>
                </c:pt>
                <c:pt idx="149">
                  <c:v>45957.782992083332</c:v>
                </c:pt>
                <c:pt idx="150">
                  <c:v>45957.783003715274</c:v>
                </c:pt>
                <c:pt idx="151">
                  <c:v>45957.783015381945</c:v>
                </c:pt>
                <c:pt idx="152">
                  <c:v>45957.783027060184</c:v>
                </c:pt>
                <c:pt idx="153">
                  <c:v>45957.783038703703</c:v>
                </c:pt>
                <c:pt idx="154">
                  <c:v>45957.783050370374</c:v>
                </c:pt>
                <c:pt idx="155">
                  <c:v>45957.783062002316</c:v>
                </c:pt>
                <c:pt idx="156">
                  <c:v>45957.783073657411</c:v>
                </c:pt>
                <c:pt idx="157">
                  <c:v>45957.783085243056</c:v>
                </c:pt>
                <c:pt idx="158">
                  <c:v>45957.783096898151</c:v>
                </c:pt>
                <c:pt idx="159">
                  <c:v>45957.783108530093</c:v>
                </c:pt>
                <c:pt idx="160">
                  <c:v>45957.783120185188</c:v>
                </c:pt>
                <c:pt idx="161">
                  <c:v>45957.783131851851</c:v>
                </c:pt>
                <c:pt idx="162">
                  <c:v>45957.78314353009</c:v>
                </c:pt>
                <c:pt idx="163">
                  <c:v>45957.783155150464</c:v>
                </c:pt>
                <c:pt idx="164">
                  <c:v>45957.783166828704</c:v>
                </c:pt>
                <c:pt idx="165">
                  <c:v>45957.783178425925</c:v>
                </c:pt>
                <c:pt idx="166">
                  <c:v>45957.783190034723</c:v>
                </c:pt>
                <c:pt idx="167">
                  <c:v>45957.783201666665</c:v>
                </c:pt>
                <c:pt idx="168">
                  <c:v>45957.783213310184</c:v>
                </c:pt>
                <c:pt idx="169">
                  <c:v>45957.783224965278</c:v>
                </c:pt>
                <c:pt idx="170">
                  <c:v>45957.783236585645</c:v>
                </c:pt>
                <c:pt idx="171">
                  <c:v>45957.783248252315</c:v>
                </c:pt>
                <c:pt idx="172">
                  <c:v>45957.783259918979</c:v>
                </c:pt>
                <c:pt idx="173">
                  <c:v>45957.783271527776</c:v>
                </c:pt>
                <c:pt idx="174">
                  <c:v>45957.783283206016</c:v>
                </c:pt>
                <c:pt idx="175">
                  <c:v>45957.783294884262</c:v>
                </c:pt>
                <c:pt idx="176">
                  <c:v>45957.783306516205</c:v>
                </c:pt>
                <c:pt idx="177">
                  <c:v>45957.783318159723</c:v>
                </c:pt>
                <c:pt idx="178">
                  <c:v>45957.783329849539</c:v>
                </c:pt>
                <c:pt idx="179">
                  <c:v>45957.783341469905</c:v>
                </c:pt>
                <c:pt idx="180">
                  <c:v>45957.783353113424</c:v>
                </c:pt>
                <c:pt idx="181">
                  <c:v>45957.783364803239</c:v>
                </c:pt>
                <c:pt idx="182">
                  <c:v>45957.783376458334</c:v>
                </c:pt>
                <c:pt idx="183">
                  <c:v>45957.783388101852</c:v>
                </c:pt>
                <c:pt idx="184">
                  <c:v>45957.783399733795</c:v>
                </c:pt>
                <c:pt idx="185">
                  <c:v>45957.783411354168</c:v>
                </c:pt>
                <c:pt idx="186">
                  <c:v>45957.783422986111</c:v>
                </c:pt>
                <c:pt idx="187">
                  <c:v>45957.783434629629</c:v>
                </c:pt>
                <c:pt idx="188">
                  <c:v>45957.783446250003</c:v>
                </c:pt>
                <c:pt idx="189">
                  <c:v>45957.78345787037</c:v>
                </c:pt>
                <c:pt idx="190">
                  <c:v>45957.783469560185</c:v>
                </c:pt>
                <c:pt idx="191">
                  <c:v>45957.783481168983</c:v>
                </c:pt>
                <c:pt idx="192">
                  <c:v>45957.783492812501</c:v>
                </c:pt>
                <c:pt idx="193">
                  <c:v>45957.783504467596</c:v>
                </c:pt>
                <c:pt idx="194">
                  <c:v>45957.783516134259</c:v>
                </c:pt>
                <c:pt idx="195">
                  <c:v>45957.783527754633</c:v>
                </c:pt>
                <c:pt idx="196">
                  <c:v>45957.783539398151</c:v>
                </c:pt>
                <c:pt idx="197">
                  <c:v>45957.78355104167</c:v>
                </c:pt>
                <c:pt idx="198">
                  <c:v>45957.783562719909</c:v>
                </c:pt>
                <c:pt idx="199">
                  <c:v>45957.783574363428</c:v>
                </c:pt>
                <c:pt idx="200">
                  <c:v>45957.783586006946</c:v>
                </c:pt>
                <c:pt idx="201">
                  <c:v>45957.783597638889</c:v>
                </c:pt>
                <c:pt idx="202">
                  <c:v>45957.783609317128</c:v>
                </c:pt>
                <c:pt idx="203">
                  <c:v>45957.78362091435</c:v>
                </c:pt>
                <c:pt idx="204">
                  <c:v>45957.783632569444</c:v>
                </c:pt>
                <c:pt idx="205">
                  <c:v>45957.783644247684</c:v>
                </c:pt>
                <c:pt idx="206">
                  <c:v>45957.783655914354</c:v>
                </c:pt>
                <c:pt idx="207">
                  <c:v>45957.783667581018</c:v>
                </c:pt>
                <c:pt idx="208">
                  <c:v>45957.78367921296</c:v>
                </c:pt>
                <c:pt idx="209">
                  <c:v>45957.78369084491</c:v>
                </c:pt>
                <c:pt idx="210">
                  <c:v>45957.783702476852</c:v>
                </c:pt>
                <c:pt idx="211">
                  <c:v>45957.783714131947</c:v>
                </c:pt>
                <c:pt idx="212">
                  <c:v>45957.783725810186</c:v>
                </c:pt>
                <c:pt idx="213">
                  <c:v>45957.783737453705</c:v>
                </c:pt>
                <c:pt idx="214">
                  <c:v>45957.783749085647</c:v>
                </c:pt>
                <c:pt idx="215">
                  <c:v>45957.783760729166</c:v>
                </c:pt>
                <c:pt idx="216">
                  <c:v>45957.783772395836</c:v>
                </c:pt>
                <c:pt idx="217">
                  <c:v>45957.783784027779</c:v>
                </c:pt>
                <c:pt idx="218">
                  <c:v>45957.783795648145</c:v>
                </c:pt>
                <c:pt idx="219">
                  <c:v>45957.783807268519</c:v>
                </c:pt>
                <c:pt idx="220">
                  <c:v>45957.783818935182</c:v>
                </c:pt>
                <c:pt idx="221">
                  <c:v>45957.783830601853</c:v>
                </c:pt>
                <c:pt idx="222">
                  <c:v>45957.783842233795</c:v>
                </c:pt>
                <c:pt idx="223">
                  <c:v>45957.783853865738</c:v>
                </c:pt>
                <c:pt idx="224">
                  <c:v>45957.783865509256</c:v>
                </c:pt>
                <c:pt idx="225">
                  <c:v>45957.783877175927</c:v>
                </c:pt>
                <c:pt idx="226">
                  <c:v>45957.783888784725</c:v>
                </c:pt>
                <c:pt idx="227">
                  <c:v>45957.783900428243</c:v>
                </c:pt>
                <c:pt idx="228">
                  <c:v>45957.783912106483</c:v>
                </c:pt>
                <c:pt idx="229">
                  <c:v>45957.783923773146</c:v>
                </c:pt>
                <c:pt idx="230">
                  <c:v>45957.783935416664</c:v>
                </c:pt>
                <c:pt idx="231">
                  <c:v>45957.783947071759</c:v>
                </c:pt>
                <c:pt idx="232">
                  <c:v>45957.783958703702</c:v>
                </c:pt>
                <c:pt idx="233">
                  <c:v>45957.783970312499</c:v>
                </c:pt>
                <c:pt idx="234">
                  <c:v>45957.78398197917</c:v>
                </c:pt>
                <c:pt idx="235">
                  <c:v>45957.783993645833</c:v>
                </c:pt>
                <c:pt idx="236">
                  <c:v>45957.784005300928</c:v>
                </c:pt>
                <c:pt idx="237">
                  <c:v>45957.784016979167</c:v>
                </c:pt>
                <c:pt idx="238">
                  <c:v>45957.784028576389</c:v>
                </c:pt>
                <c:pt idx="239">
                  <c:v>45957.784040219907</c:v>
                </c:pt>
                <c:pt idx="240">
                  <c:v>45957.784051898147</c:v>
                </c:pt>
                <c:pt idx="241">
                  <c:v>45957.784063530089</c:v>
                </c:pt>
                <c:pt idx="242">
                  <c:v>45957.784075173608</c:v>
                </c:pt>
                <c:pt idx="243">
                  <c:v>45957.784086805557</c:v>
                </c:pt>
                <c:pt idx="244">
                  <c:v>45957.784098449076</c:v>
                </c:pt>
                <c:pt idx="245">
                  <c:v>45957.784110092594</c:v>
                </c:pt>
                <c:pt idx="246">
                  <c:v>45957.784121747682</c:v>
                </c:pt>
                <c:pt idx="247">
                  <c:v>45957.784133344911</c:v>
                </c:pt>
                <c:pt idx="248">
                  <c:v>45957.784144988429</c:v>
                </c:pt>
                <c:pt idx="249">
                  <c:v>45957.784156608795</c:v>
                </c:pt>
                <c:pt idx="250">
                  <c:v>45957.784168287035</c:v>
                </c:pt>
                <c:pt idx="251">
                  <c:v>45957.784179930553</c:v>
                </c:pt>
                <c:pt idx="252">
                  <c:v>45957.784191574072</c:v>
                </c:pt>
                <c:pt idx="253">
                  <c:v>45957.784203240742</c:v>
                </c:pt>
                <c:pt idx="254">
                  <c:v>45957.784214872685</c:v>
                </c:pt>
                <c:pt idx="255">
                  <c:v>45957.7842265625</c:v>
                </c:pt>
                <c:pt idx="256">
                  <c:v>45957.784238217595</c:v>
                </c:pt>
                <c:pt idx="257">
                  <c:v>45957.784249849537</c:v>
                </c:pt>
                <c:pt idx="258">
                  <c:v>45957.784261516201</c:v>
                </c:pt>
                <c:pt idx="259">
                  <c:v>45957.784273217592</c:v>
                </c:pt>
                <c:pt idx="260">
                  <c:v>45957.784284884263</c:v>
                </c:pt>
                <c:pt idx="261">
                  <c:v>45957.784296516205</c:v>
                </c:pt>
                <c:pt idx="262">
                  <c:v>45957.7843081713</c:v>
                </c:pt>
                <c:pt idx="263">
                  <c:v>45957.784319803242</c:v>
                </c:pt>
                <c:pt idx="264">
                  <c:v>45957.78433141204</c:v>
                </c:pt>
                <c:pt idx="265">
                  <c:v>45957.784343101855</c:v>
                </c:pt>
                <c:pt idx="266">
                  <c:v>45957.784354780095</c:v>
                </c:pt>
                <c:pt idx="267">
                  <c:v>45957.784366446758</c:v>
                </c:pt>
                <c:pt idx="268">
                  <c:v>45957.784378101853</c:v>
                </c:pt>
                <c:pt idx="269">
                  <c:v>45957.784389699074</c:v>
                </c:pt>
                <c:pt idx="270">
                  <c:v>45957.784401377314</c:v>
                </c:pt>
                <c:pt idx="271">
                  <c:v>45957.784413032408</c:v>
                </c:pt>
                <c:pt idx="272">
                  <c:v>45957.784424675927</c:v>
                </c:pt>
                <c:pt idx="273">
                  <c:v>45957.784436307869</c:v>
                </c:pt>
                <c:pt idx="274">
                  <c:v>45957.784447939812</c:v>
                </c:pt>
                <c:pt idx="275">
                  <c:v>45957.784459594906</c:v>
                </c:pt>
                <c:pt idx="276">
                  <c:v>45957.784471238425</c:v>
                </c:pt>
                <c:pt idx="277">
                  <c:v>45957.784482847223</c:v>
                </c:pt>
                <c:pt idx="278">
                  <c:v>45957.784494502317</c:v>
                </c:pt>
                <c:pt idx="279">
                  <c:v>45957.78450613426</c:v>
                </c:pt>
                <c:pt idx="280">
                  <c:v>45957.784517731481</c:v>
                </c:pt>
                <c:pt idx="281">
                  <c:v>45957.784529398145</c:v>
                </c:pt>
                <c:pt idx="282">
                  <c:v>45957.784541030094</c:v>
                </c:pt>
                <c:pt idx="283">
                  <c:v>45957.784552708334</c:v>
                </c:pt>
                <c:pt idx="284">
                  <c:v>45957.784564409725</c:v>
                </c:pt>
                <c:pt idx="285">
                  <c:v>45957.784576053244</c:v>
                </c:pt>
                <c:pt idx="286">
                  <c:v>45957.784587731483</c:v>
                </c:pt>
                <c:pt idx="287">
                  <c:v>45957.784599409722</c:v>
                </c:pt>
                <c:pt idx="288">
                  <c:v>45957.784611087962</c:v>
                </c:pt>
                <c:pt idx="289">
                  <c:v>45957.784622754632</c:v>
                </c:pt>
                <c:pt idx="290">
                  <c:v>45957.784634421296</c:v>
                </c:pt>
                <c:pt idx="291">
                  <c:v>45957.784646111111</c:v>
                </c:pt>
                <c:pt idx="292">
                  <c:v>45957.784657731485</c:v>
                </c:pt>
                <c:pt idx="293">
                  <c:v>45957.784669363427</c:v>
                </c:pt>
                <c:pt idx="294">
                  <c:v>45957.784681030091</c:v>
                </c:pt>
                <c:pt idx="295">
                  <c:v>45957.784692685185</c:v>
                </c:pt>
                <c:pt idx="296">
                  <c:v>45957.784704328704</c:v>
                </c:pt>
                <c:pt idx="297">
                  <c:v>45957.784716018519</c:v>
                </c:pt>
                <c:pt idx="298">
                  <c:v>45957.784727685183</c:v>
                </c:pt>
                <c:pt idx="299">
                  <c:v>45957.784739340277</c:v>
                </c:pt>
                <c:pt idx="300">
                  <c:v>45957.784751018517</c:v>
                </c:pt>
                <c:pt idx="301">
                  <c:v>45957.784762685187</c:v>
                </c:pt>
                <c:pt idx="302">
                  <c:v>45957.78477431713</c:v>
                </c:pt>
                <c:pt idx="303">
                  <c:v>45957.784785949072</c:v>
                </c:pt>
                <c:pt idx="304">
                  <c:v>45957.784797650464</c:v>
                </c:pt>
                <c:pt idx="305">
                  <c:v>45957.784809317127</c:v>
                </c:pt>
                <c:pt idx="306">
                  <c:v>45957.784820995374</c:v>
                </c:pt>
                <c:pt idx="307">
                  <c:v>45957.78483261574</c:v>
                </c:pt>
                <c:pt idx="308">
                  <c:v>45957.784844247682</c:v>
                </c:pt>
                <c:pt idx="309">
                  <c:v>45957.784855902777</c:v>
                </c:pt>
                <c:pt idx="310">
                  <c:v>45957.78486753472</c:v>
                </c:pt>
                <c:pt idx="311">
                  <c:v>45957.784879143517</c:v>
                </c:pt>
                <c:pt idx="312">
                  <c:v>45957.784890798612</c:v>
                </c:pt>
                <c:pt idx="313">
                  <c:v>45957.784902488427</c:v>
                </c:pt>
                <c:pt idx="314">
                  <c:v>45957.784914143522</c:v>
                </c:pt>
                <c:pt idx="315">
                  <c:v>45957.784925775464</c:v>
                </c:pt>
                <c:pt idx="316">
                  <c:v>45957.784937384262</c:v>
                </c:pt>
                <c:pt idx="317">
                  <c:v>45957.784948981483</c:v>
                </c:pt>
                <c:pt idx="318">
                  <c:v>45957.784960671299</c:v>
                </c:pt>
                <c:pt idx="319">
                  <c:v>45957.784972326386</c:v>
                </c:pt>
                <c:pt idx="320">
                  <c:v>45957.784983969905</c:v>
                </c:pt>
                <c:pt idx="321">
                  <c:v>45957.784995636575</c:v>
                </c:pt>
                <c:pt idx="322">
                  <c:v>45957.785007314815</c:v>
                </c:pt>
                <c:pt idx="323">
                  <c:v>45957.785018969909</c:v>
                </c:pt>
                <c:pt idx="324">
                  <c:v>45957.785030636573</c:v>
                </c:pt>
                <c:pt idx="325">
                  <c:v>45957.785042314812</c:v>
                </c:pt>
                <c:pt idx="326">
                  <c:v>45957.785053969907</c:v>
                </c:pt>
                <c:pt idx="327">
                  <c:v>45957.785065636577</c:v>
                </c:pt>
                <c:pt idx="328">
                  <c:v>45957.785077326385</c:v>
                </c:pt>
                <c:pt idx="329">
                  <c:v>45957.785088969904</c:v>
                </c:pt>
                <c:pt idx="330">
                  <c:v>45957.785100613422</c:v>
                </c:pt>
                <c:pt idx="331">
                  <c:v>45957.785112256941</c:v>
                </c:pt>
                <c:pt idx="332">
                  <c:v>45957.785123888891</c:v>
                </c:pt>
                <c:pt idx="333">
                  <c:v>45957.785135555554</c:v>
                </c:pt>
                <c:pt idx="334">
                  <c:v>45957.785147233793</c:v>
                </c:pt>
                <c:pt idx="335">
                  <c:v>45957.78515891204</c:v>
                </c:pt>
                <c:pt idx="336">
                  <c:v>45957.785170590279</c:v>
                </c:pt>
                <c:pt idx="337">
                  <c:v>45957.785182245367</c:v>
                </c:pt>
                <c:pt idx="338">
                  <c:v>45957.785193888885</c:v>
                </c:pt>
                <c:pt idx="339">
                  <c:v>45957.785205567132</c:v>
                </c:pt>
                <c:pt idx="340">
                  <c:v>45957.785217222219</c:v>
                </c:pt>
                <c:pt idx="341">
                  <c:v>45957.785228900466</c:v>
                </c:pt>
                <c:pt idx="342">
                  <c:v>45957.785240543984</c:v>
                </c:pt>
                <c:pt idx="343">
                  <c:v>45957.785252164351</c:v>
                </c:pt>
                <c:pt idx="344">
                  <c:v>45957.785263831021</c:v>
                </c:pt>
                <c:pt idx="345">
                  <c:v>45957.78527547454</c:v>
                </c:pt>
                <c:pt idx="346">
                  <c:v>45957.785287106482</c:v>
                </c:pt>
                <c:pt idx="347">
                  <c:v>45957.785298761577</c:v>
                </c:pt>
                <c:pt idx="348">
                  <c:v>45957.78531042824</c:v>
                </c:pt>
                <c:pt idx="349">
                  <c:v>45957.785322060183</c:v>
                </c:pt>
                <c:pt idx="350">
                  <c:v>45957.785333715277</c:v>
                </c:pt>
                <c:pt idx="351">
                  <c:v>45957.785345335651</c:v>
                </c:pt>
                <c:pt idx="352">
                  <c:v>45957.785356967594</c:v>
                </c:pt>
                <c:pt idx="353">
                  <c:v>45957.785368611112</c:v>
                </c:pt>
                <c:pt idx="354">
                  <c:v>45957.785380254631</c:v>
                </c:pt>
                <c:pt idx="355">
                  <c:v>45957.785391898149</c:v>
                </c:pt>
                <c:pt idx="356">
                  <c:v>45957.785403576388</c:v>
                </c:pt>
                <c:pt idx="357">
                  <c:v>45957.785415231483</c:v>
                </c:pt>
                <c:pt idx="358">
                  <c:v>45957.785426886578</c:v>
                </c:pt>
                <c:pt idx="359">
                  <c:v>45957.785438530096</c:v>
                </c:pt>
                <c:pt idx="360">
                  <c:v>45957.785450127318</c:v>
                </c:pt>
                <c:pt idx="361">
                  <c:v>45957.785461805557</c:v>
                </c:pt>
                <c:pt idx="362">
                  <c:v>45957.785473414355</c:v>
                </c:pt>
                <c:pt idx="363">
                  <c:v>45957.785485092594</c:v>
                </c:pt>
                <c:pt idx="364">
                  <c:v>45957.785496736113</c:v>
                </c:pt>
                <c:pt idx="365">
                  <c:v>45957.785508379631</c:v>
                </c:pt>
                <c:pt idx="366">
                  <c:v>45957.785520046295</c:v>
                </c:pt>
                <c:pt idx="367">
                  <c:v>45957.785531689813</c:v>
                </c:pt>
                <c:pt idx="368">
                  <c:v>45957.785543379629</c:v>
                </c:pt>
                <c:pt idx="369">
                  <c:v>45957.785555023147</c:v>
                </c:pt>
                <c:pt idx="370">
                  <c:v>45957.785566643521</c:v>
                </c:pt>
                <c:pt idx="371">
                  <c:v>45957.785578275463</c:v>
                </c:pt>
                <c:pt idx="372">
                  <c:v>45957.785589907406</c:v>
                </c:pt>
                <c:pt idx="373">
                  <c:v>45957.785601574076</c:v>
                </c:pt>
                <c:pt idx="374">
                  <c:v>45957.785613206019</c:v>
                </c:pt>
                <c:pt idx="375">
                  <c:v>45957.785624884258</c:v>
                </c:pt>
                <c:pt idx="376">
                  <c:v>45957.785636527777</c:v>
                </c:pt>
                <c:pt idx="377">
                  <c:v>45957.785648136574</c:v>
                </c:pt>
                <c:pt idx="378">
                  <c:v>45957.785659745372</c:v>
                </c:pt>
                <c:pt idx="379">
                  <c:v>45957.785671377314</c:v>
                </c:pt>
                <c:pt idx="380">
                  <c:v>45957.785683043985</c:v>
                </c:pt>
                <c:pt idx="381">
                  <c:v>45957.785694710648</c:v>
                </c:pt>
                <c:pt idx="382">
                  <c:v>45957.785706331022</c:v>
                </c:pt>
                <c:pt idx="383">
                  <c:v>45957.785717997685</c:v>
                </c:pt>
                <c:pt idx="384">
                  <c:v>45957.785729675925</c:v>
                </c:pt>
                <c:pt idx="385">
                  <c:v>45957.785741354164</c:v>
                </c:pt>
                <c:pt idx="386">
                  <c:v>45957.785752951386</c:v>
                </c:pt>
                <c:pt idx="387">
                  <c:v>45957.785764664353</c:v>
                </c:pt>
                <c:pt idx="388">
                  <c:v>45957.785776261575</c:v>
                </c:pt>
                <c:pt idx="389">
                  <c:v>45957.785787893517</c:v>
                </c:pt>
                <c:pt idx="390">
                  <c:v>45957.785799513891</c:v>
                </c:pt>
                <c:pt idx="391">
                  <c:v>45957.785811180554</c:v>
                </c:pt>
                <c:pt idx="392">
                  <c:v>45957.785822789352</c:v>
                </c:pt>
                <c:pt idx="393">
                  <c:v>45957.78583439815</c:v>
                </c:pt>
                <c:pt idx="394">
                  <c:v>45957.785846064813</c:v>
                </c:pt>
                <c:pt idx="395">
                  <c:v>45957.785857719908</c:v>
                </c:pt>
                <c:pt idx="396">
                  <c:v>45957.78586935185</c:v>
                </c:pt>
                <c:pt idx="397">
                  <c:v>45957.78588103009</c:v>
                </c:pt>
                <c:pt idx="398">
                  <c:v>45957.785892673608</c:v>
                </c:pt>
                <c:pt idx="399">
                  <c:v>45957.785904363423</c:v>
                </c:pt>
                <c:pt idx="400">
                  <c:v>45957.785915960645</c:v>
                </c:pt>
                <c:pt idx="401">
                  <c:v>45957.785927569443</c:v>
                </c:pt>
                <c:pt idx="402">
                  <c:v>45957.785939189816</c:v>
                </c:pt>
                <c:pt idx="403">
                  <c:v>45957.785950891201</c:v>
                </c:pt>
                <c:pt idx="404">
                  <c:v>45957.785962511574</c:v>
                </c:pt>
                <c:pt idx="405">
                  <c:v>45957.785974166669</c:v>
                </c:pt>
                <c:pt idx="406">
                  <c:v>45957.785985844908</c:v>
                </c:pt>
                <c:pt idx="407">
                  <c:v>45957.785997430554</c:v>
                </c:pt>
                <c:pt idx="408">
                  <c:v>45957.786009074072</c:v>
                </c:pt>
                <c:pt idx="409">
                  <c:v>45957.786020729167</c:v>
                </c:pt>
                <c:pt idx="410">
                  <c:v>45957.786032361109</c:v>
                </c:pt>
                <c:pt idx="411">
                  <c:v>45957.78604402778</c:v>
                </c:pt>
                <c:pt idx="412">
                  <c:v>45957.786055682867</c:v>
                </c:pt>
                <c:pt idx="413">
                  <c:v>45957.786067337962</c:v>
                </c:pt>
                <c:pt idx="414">
                  <c:v>45957.786079027777</c:v>
                </c:pt>
                <c:pt idx="415">
                  <c:v>45957.786090636575</c:v>
                </c:pt>
                <c:pt idx="416">
                  <c:v>45957.78610229167</c:v>
                </c:pt>
                <c:pt idx="417">
                  <c:v>45957.786113923612</c:v>
                </c:pt>
                <c:pt idx="418">
                  <c:v>45957.786125590275</c:v>
                </c:pt>
                <c:pt idx="419">
                  <c:v>45957.786137280091</c:v>
                </c:pt>
                <c:pt idx="420">
                  <c:v>45957.786148912041</c:v>
                </c:pt>
                <c:pt idx="421">
                  <c:v>45957.786160567128</c:v>
                </c:pt>
                <c:pt idx="422">
                  <c:v>45957.786172222222</c:v>
                </c:pt>
                <c:pt idx="423">
                  <c:v>45957.786183865741</c:v>
                </c:pt>
                <c:pt idx="424">
                  <c:v>45957.786195486115</c:v>
                </c:pt>
                <c:pt idx="425">
                  <c:v>45957.786207141202</c:v>
                </c:pt>
                <c:pt idx="426">
                  <c:v>45957.786218819441</c:v>
                </c:pt>
                <c:pt idx="427">
                  <c:v>45957.786230405094</c:v>
                </c:pt>
                <c:pt idx="428">
                  <c:v>45957.78624209491</c:v>
                </c:pt>
                <c:pt idx="429">
                  <c:v>45957.786253692131</c:v>
                </c:pt>
                <c:pt idx="430">
                  <c:v>45957.786265393515</c:v>
                </c:pt>
                <c:pt idx="431">
                  <c:v>45957.78627704861</c:v>
                </c:pt>
                <c:pt idx="432">
                  <c:v>45957.786288692128</c:v>
                </c:pt>
                <c:pt idx="433">
                  <c:v>45957.78630028935</c:v>
                </c:pt>
                <c:pt idx="434">
                  <c:v>45957.786311932869</c:v>
                </c:pt>
                <c:pt idx="435">
                  <c:v>45957.786323587963</c:v>
                </c:pt>
                <c:pt idx="436">
                  <c:v>45957.786335231482</c:v>
                </c:pt>
                <c:pt idx="437">
                  <c:v>45957.786346828703</c:v>
                </c:pt>
                <c:pt idx="438">
                  <c:v>45957.786358495374</c:v>
                </c:pt>
                <c:pt idx="439">
                  <c:v>45957.786370104164</c:v>
                </c:pt>
                <c:pt idx="440">
                  <c:v>45957.786381724538</c:v>
                </c:pt>
                <c:pt idx="441">
                  <c:v>45957.786393391201</c:v>
                </c:pt>
                <c:pt idx="442">
                  <c:v>45957.786405046296</c:v>
                </c:pt>
                <c:pt idx="443">
                  <c:v>45957.786416655093</c:v>
                </c:pt>
                <c:pt idx="444">
                  <c:v>45957.786428263891</c:v>
                </c:pt>
                <c:pt idx="445">
                  <c:v>45957.786439930554</c:v>
                </c:pt>
                <c:pt idx="446">
                  <c:v>45957.786451597225</c:v>
                </c:pt>
                <c:pt idx="447">
                  <c:v>45957.786463206015</c:v>
                </c:pt>
                <c:pt idx="448">
                  <c:v>45957.786474872686</c:v>
                </c:pt>
                <c:pt idx="449">
                  <c:v>45957.786486504629</c:v>
                </c:pt>
                <c:pt idx="450">
                  <c:v>45957.786498136571</c:v>
                </c:pt>
                <c:pt idx="451">
                  <c:v>45957.786509791666</c:v>
                </c:pt>
                <c:pt idx="452">
                  <c:v>45957.786521388887</c:v>
                </c:pt>
                <c:pt idx="453">
                  <c:v>45957.786532986109</c:v>
                </c:pt>
                <c:pt idx="454">
                  <c:v>45957.786544618059</c:v>
                </c:pt>
                <c:pt idx="455">
                  <c:v>45957.786556296298</c:v>
                </c:pt>
                <c:pt idx="456">
                  <c:v>45957.78656792824</c:v>
                </c:pt>
                <c:pt idx="457">
                  <c:v>45957.786579548614</c:v>
                </c:pt>
                <c:pt idx="458">
                  <c:v>45957.786591203701</c:v>
                </c:pt>
                <c:pt idx="459">
                  <c:v>45957.786602812499</c:v>
                </c:pt>
                <c:pt idx="460">
                  <c:v>45957.786614444442</c:v>
                </c:pt>
                <c:pt idx="461">
                  <c:v>45957.786626053239</c:v>
                </c:pt>
                <c:pt idx="462">
                  <c:v>45957.786637696758</c:v>
                </c:pt>
                <c:pt idx="463">
                  <c:v>45957.786649351852</c:v>
                </c:pt>
                <c:pt idx="464">
                  <c:v>45957.786661053244</c:v>
                </c:pt>
                <c:pt idx="465">
                  <c:v>45957.786672743059</c:v>
                </c:pt>
                <c:pt idx="466">
                  <c:v>45957.786684409723</c:v>
                </c:pt>
                <c:pt idx="467">
                  <c:v>45957.786696076386</c:v>
                </c:pt>
                <c:pt idx="468">
                  <c:v>45957.78670773148</c:v>
                </c:pt>
                <c:pt idx="469">
                  <c:v>45957.78671940972</c:v>
                </c:pt>
                <c:pt idx="470">
                  <c:v>45957.786731087966</c:v>
                </c:pt>
                <c:pt idx="471">
                  <c:v>45957.786742731485</c:v>
                </c:pt>
                <c:pt idx="472">
                  <c:v>45957.786754409724</c:v>
                </c:pt>
                <c:pt idx="473">
                  <c:v>45957.786766030091</c:v>
                </c:pt>
                <c:pt idx="474">
                  <c:v>45957.786777650465</c:v>
                </c:pt>
                <c:pt idx="475">
                  <c:v>45957.786789270831</c:v>
                </c:pt>
                <c:pt idx="476">
                  <c:v>45957.786800879629</c:v>
                </c:pt>
                <c:pt idx="477">
                  <c:v>45957.786812534723</c:v>
                </c:pt>
                <c:pt idx="478">
                  <c:v>45957.786824178242</c:v>
                </c:pt>
                <c:pt idx="479">
                  <c:v>45957.786835787039</c:v>
                </c:pt>
                <c:pt idx="480">
                  <c:v>45957.786847442127</c:v>
                </c:pt>
                <c:pt idx="481">
                  <c:v>45957.786859097221</c:v>
                </c:pt>
                <c:pt idx="482">
                  <c:v>45957.786870798613</c:v>
                </c:pt>
                <c:pt idx="483">
                  <c:v>45957.786882395834</c:v>
                </c:pt>
                <c:pt idx="484">
                  <c:v>45957.786894097226</c:v>
                </c:pt>
                <c:pt idx="485">
                  <c:v>45957.786905706016</c:v>
                </c:pt>
                <c:pt idx="486">
                  <c:v>45957.786917372687</c:v>
                </c:pt>
                <c:pt idx="487">
                  <c:v>45957.78692903935</c:v>
                </c:pt>
                <c:pt idx="488">
                  <c:v>45957.7869406713</c:v>
                </c:pt>
                <c:pt idx="489">
                  <c:v>45957.786952303242</c:v>
                </c:pt>
                <c:pt idx="490">
                  <c:v>45957.786963923609</c:v>
                </c:pt>
                <c:pt idx="491">
                  <c:v>45957.786975555558</c:v>
                </c:pt>
                <c:pt idx="492">
                  <c:v>45957.786987187501</c:v>
                </c:pt>
                <c:pt idx="493">
                  <c:v>45957.786998796299</c:v>
                </c:pt>
                <c:pt idx="494">
                  <c:v>45957.787010439817</c:v>
                </c:pt>
                <c:pt idx="495">
                  <c:v>45957.787022094904</c:v>
                </c:pt>
                <c:pt idx="496">
                  <c:v>45957.787033726854</c:v>
                </c:pt>
                <c:pt idx="497">
                  <c:v>45957.78704541667</c:v>
                </c:pt>
                <c:pt idx="498">
                  <c:v>45957.787057083333</c:v>
                </c:pt>
                <c:pt idx="499">
                  <c:v>45957.787068738427</c:v>
                </c:pt>
                <c:pt idx="500">
                  <c:v>45957.787080381946</c:v>
                </c:pt>
                <c:pt idx="501">
                  <c:v>45957.787092013888</c:v>
                </c:pt>
                <c:pt idx="502">
                  <c:v>45957.787103668983</c:v>
                </c:pt>
                <c:pt idx="503">
                  <c:v>45957.787115266205</c:v>
                </c:pt>
                <c:pt idx="504">
                  <c:v>45957.787126909723</c:v>
                </c:pt>
                <c:pt idx="505">
                  <c:v>45957.787138541666</c:v>
                </c:pt>
                <c:pt idx="506">
                  <c:v>45957.787150208336</c:v>
                </c:pt>
                <c:pt idx="507">
                  <c:v>45957.787161863424</c:v>
                </c:pt>
                <c:pt idx="508">
                  <c:v>45957.787173472221</c:v>
                </c:pt>
                <c:pt idx="509">
                  <c:v>45957.78718511574</c:v>
                </c:pt>
                <c:pt idx="510">
                  <c:v>45957.787196759258</c:v>
                </c:pt>
                <c:pt idx="511">
                  <c:v>45957.787208402777</c:v>
                </c:pt>
                <c:pt idx="512">
                  <c:v>45957.78722002315</c:v>
                </c:pt>
                <c:pt idx="513">
                  <c:v>45957.787231655093</c:v>
                </c:pt>
                <c:pt idx="514">
                  <c:v>45957.787243252315</c:v>
                </c:pt>
                <c:pt idx="515">
                  <c:v>45957.787254895833</c:v>
                </c:pt>
                <c:pt idx="516">
                  <c:v>45957.787266585648</c:v>
                </c:pt>
                <c:pt idx="517">
                  <c:v>45957.787278217591</c:v>
                </c:pt>
                <c:pt idx="518">
                  <c:v>45957.787289837965</c:v>
                </c:pt>
                <c:pt idx="519">
                  <c:v>45957.787301504628</c:v>
                </c:pt>
                <c:pt idx="520">
                  <c:v>45957.787313148146</c:v>
                </c:pt>
                <c:pt idx="521">
                  <c:v>45957.787324791665</c:v>
                </c:pt>
                <c:pt idx="522">
                  <c:v>45957.787336458336</c:v>
                </c:pt>
                <c:pt idx="523">
                  <c:v>45957.78734815972</c:v>
                </c:pt>
                <c:pt idx="524">
                  <c:v>45957.787359814814</c:v>
                </c:pt>
                <c:pt idx="525">
                  <c:v>45957.787371458333</c:v>
                </c:pt>
                <c:pt idx="526">
                  <c:v>45957.787383136572</c:v>
                </c:pt>
                <c:pt idx="527">
                  <c:v>45957.787394803243</c:v>
                </c:pt>
                <c:pt idx="528">
                  <c:v>45957.787406423609</c:v>
                </c:pt>
                <c:pt idx="529">
                  <c:v>45957.787418043983</c:v>
                </c:pt>
                <c:pt idx="530">
                  <c:v>45957.787429722222</c:v>
                </c:pt>
                <c:pt idx="531">
                  <c:v>45957.787441354165</c:v>
                </c:pt>
                <c:pt idx="532">
                  <c:v>45957.787452974539</c:v>
                </c:pt>
                <c:pt idx="533">
                  <c:v>45957.787464583336</c:v>
                </c:pt>
                <c:pt idx="534">
                  <c:v>45957.787476226855</c:v>
                </c:pt>
                <c:pt idx="535">
                  <c:v>45957.787487824076</c:v>
                </c:pt>
                <c:pt idx="536">
                  <c:v>45957.787499421298</c:v>
                </c:pt>
                <c:pt idx="537">
                  <c:v>45957.787511064816</c:v>
                </c:pt>
                <c:pt idx="538">
                  <c:v>45957.78752273148</c:v>
                </c:pt>
                <c:pt idx="539">
                  <c:v>45957.787534363422</c:v>
                </c:pt>
                <c:pt idx="540">
                  <c:v>45957.78754597222</c:v>
                </c:pt>
                <c:pt idx="541">
                  <c:v>45957.787557650459</c:v>
                </c:pt>
                <c:pt idx="542">
                  <c:v>45957.78756931713</c:v>
                </c:pt>
                <c:pt idx="543">
                  <c:v>45957.787580972225</c:v>
                </c:pt>
                <c:pt idx="544">
                  <c:v>45957.787592604167</c:v>
                </c:pt>
                <c:pt idx="545">
                  <c:v>45957.787604224533</c:v>
                </c:pt>
                <c:pt idx="546">
                  <c:v>45957.787615879628</c:v>
                </c:pt>
                <c:pt idx="547">
                  <c:v>45957.787627523147</c:v>
                </c:pt>
                <c:pt idx="548">
                  <c:v>45957.787639120368</c:v>
                </c:pt>
                <c:pt idx="549">
                  <c:v>45957.78765082176</c:v>
                </c:pt>
                <c:pt idx="550">
                  <c:v>45957.787662511575</c:v>
                </c:pt>
                <c:pt idx="551">
                  <c:v>45957.787674120373</c:v>
                </c:pt>
                <c:pt idx="552">
                  <c:v>45957.787685763891</c:v>
                </c:pt>
                <c:pt idx="553">
                  <c:v>45957.78769740741</c:v>
                </c:pt>
                <c:pt idx="554">
                  <c:v>45957.787709039352</c:v>
                </c:pt>
                <c:pt idx="555">
                  <c:v>45957.787720694447</c:v>
                </c:pt>
                <c:pt idx="556">
                  <c:v>45957.78773236111</c:v>
                </c:pt>
                <c:pt idx="557">
                  <c:v>45957.787743981484</c:v>
                </c:pt>
                <c:pt idx="558">
                  <c:v>45957.787755578705</c:v>
                </c:pt>
                <c:pt idx="559">
                  <c:v>45957.787767210648</c:v>
                </c:pt>
                <c:pt idx="560">
                  <c:v>45957.78777884259</c:v>
                </c:pt>
                <c:pt idx="561">
                  <c:v>45957.787790486109</c:v>
                </c:pt>
                <c:pt idx="562">
                  <c:v>45957.787802152779</c:v>
                </c:pt>
                <c:pt idx="563">
                  <c:v>45957.787813796298</c:v>
                </c:pt>
                <c:pt idx="564">
                  <c:v>45957.78782539352</c:v>
                </c:pt>
                <c:pt idx="565">
                  <c:v>45957.787837013886</c:v>
                </c:pt>
                <c:pt idx="566">
                  <c:v>45957.787848680557</c:v>
                </c:pt>
                <c:pt idx="567">
                  <c:v>45957.78786034722</c:v>
                </c:pt>
                <c:pt idx="568">
                  <c:v>45957.78787197917</c:v>
                </c:pt>
                <c:pt idx="569">
                  <c:v>45957.787883599536</c:v>
                </c:pt>
                <c:pt idx="570">
                  <c:v>45957.78789521991</c:v>
                </c:pt>
                <c:pt idx="571">
                  <c:v>45957.787906840276</c:v>
                </c:pt>
                <c:pt idx="572">
                  <c:v>45957.787918449074</c:v>
                </c:pt>
                <c:pt idx="573">
                  <c:v>45957.787930046296</c:v>
                </c:pt>
                <c:pt idx="574">
                  <c:v>45957.787941712966</c:v>
                </c:pt>
                <c:pt idx="575">
                  <c:v>45957.787953310188</c:v>
                </c:pt>
                <c:pt idx="576">
                  <c:v>45957.787964965275</c:v>
                </c:pt>
                <c:pt idx="577">
                  <c:v>45957.787976608794</c:v>
                </c:pt>
                <c:pt idx="578">
                  <c:v>45957.787988240743</c:v>
                </c:pt>
                <c:pt idx="579">
                  <c:v>45957.78799986111</c:v>
                </c:pt>
                <c:pt idx="580">
                  <c:v>45957.788011469907</c:v>
                </c:pt>
                <c:pt idx="581">
                  <c:v>45957.788023090281</c:v>
                </c:pt>
                <c:pt idx="582">
                  <c:v>45957.78803476852</c:v>
                </c:pt>
                <c:pt idx="583">
                  <c:v>45957.788046423608</c:v>
                </c:pt>
                <c:pt idx="584">
                  <c:v>45957.788058032405</c:v>
                </c:pt>
                <c:pt idx="585">
                  <c:v>45957.788069675924</c:v>
                </c:pt>
                <c:pt idx="586">
                  <c:v>45957.788081284722</c:v>
                </c:pt>
                <c:pt idx="587">
                  <c:v>45957.78809292824</c:v>
                </c:pt>
                <c:pt idx="588">
                  <c:v>45957.788104571759</c:v>
                </c:pt>
                <c:pt idx="589">
                  <c:v>45957.78811616898</c:v>
                </c:pt>
                <c:pt idx="590">
                  <c:v>45957.788127777778</c:v>
                </c:pt>
                <c:pt idx="591">
                  <c:v>45957.78813940972</c:v>
                </c:pt>
                <c:pt idx="592">
                  <c:v>45957.788151053239</c:v>
                </c:pt>
                <c:pt idx="593">
                  <c:v>45957.788162719909</c:v>
                </c:pt>
                <c:pt idx="594">
                  <c:v>45957.788174363428</c:v>
                </c:pt>
                <c:pt idx="595">
                  <c:v>45957.788186030091</c:v>
                </c:pt>
                <c:pt idx="596">
                  <c:v>45957.788197650465</c:v>
                </c:pt>
                <c:pt idx="597">
                  <c:v>45957.788209317128</c:v>
                </c:pt>
                <c:pt idx="598">
                  <c:v>45957.788220960647</c:v>
                </c:pt>
                <c:pt idx="599">
                  <c:v>45957.788232557868</c:v>
                </c:pt>
                <c:pt idx="600">
                  <c:v>45957.78824415509</c:v>
                </c:pt>
                <c:pt idx="601">
                  <c:v>45957.78825578704</c:v>
                </c:pt>
                <c:pt idx="602">
                  <c:v>45957.788267430558</c:v>
                </c:pt>
                <c:pt idx="603">
                  <c:v>45957.788279097222</c:v>
                </c:pt>
                <c:pt idx="604">
                  <c:v>45957.788290775461</c:v>
                </c:pt>
                <c:pt idx="605">
                  <c:v>45957.788302384259</c:v>
                </c:pt>
                <c:pt idx="606">
                  <c:v>45957.788314027777</c:v>
                </c:pt>
                <c:pt idx="607">
                  <c:v>45957.78832565972</c:v>
                </c:pt>
                <c:pt idx="608">
                  <c:v>45957.788337268517</c:v>
                </c:pt>
                <c:pt idx="609">
                  <c:v>45957.788348935188</c:v>
                </c:pt>
                <c:pt idx="610">
                  <c:v>45957.788360590275</c:v>
                </c:pt>
                <c:pt idx="611">
                  <c:v>45957.78837224537</c:v>
                </c:pt>
                <c:pt idx="612">
                  <c:v>45957.78838391204</c:v>
                </c:pt>
                <c:pt idx="613">
                  <c:v>45957.788395567128</c:v>
                </c:pt>
                <c:pt idx="614">
                  <c:v>45957.788407175925</c:v>
                </c:pt>
                <c:pt idx="615">
                  <c:v>45957.788418807868</c:v>
                </c:pt>
                <c:pt idx="616">
                  <c:v>45957.788430439818</c:v>
                </c:pt>
                <c:pt idx="617">
                  <c:v>45957.788442060184</c:v>
                </c:pt>
                <c:pt idx="618">
                  <c:v>45957.788453668982</c:v>
                </c:pt>
                <c:pt idx="619">
                  <c:v>45957.788465347221</c:v>
                </c:pt>
                <c:pt idx="620">
                  <c:v>45957.78847699074</c:v>
                </c:pt>
                <c:pt idx="621">
                  <c:v>45957.788488587961</c:v>
                </c:pt>
                <c:pt idx="622">
                  <c:v>45957.78850023148</c:v>
                </c:pt>
                <c:pt idx="623">
                  <c:v>45957.788511828701</c:v>
                </c:pt>
                <c:pt idx="624">
                  <c:v>45957.788523483796</c:v>
                </c:pt>
                <c:pt idx="625">
                  <c:v>45957.788535092594</c:v>
                </c:pt>
                <c:pt idx="626">
                  <c:v>45957.78854671296</c:v>
                </c:pt>
                <c:pt idx="627">
                  <c:v>45957.78855834491</c:v>
                </c:pt>
                <c:pt idx="628">
                  <c:v>45957.788569999997</c:v>
                </c:pt>
                <c:pt idx="629">
                  <c:v>45957.788581666668</c:v>
                </c:pt>
                <c:pt idx="630">
                  <c:v>45957.788593333331</c:v>
                </c:pt>
                <c:pt idx="631">
                  <c:v>45957.788604988426</c:v>
                </c:pt>
                <c:pt idx="632">
                  <c:v>45957.788616631944</c:v>
                </c:pt>
                <c:pt idx="633">
                  <c:v>45957.788628240742</c:v>
                </c:pt>
                <c:pt idx="634">
                  <c:v>45957.788639837963</c:v>
                </c:pt>
                <c:pt idx="635">
                  <c:v>45957.788651527779</c:v>
                </c:pt>
                <c:pt idx="636">
                  <c:v>45957.788663148145</c:v>
                </c:pt>
                <c:pt idx="637">
                  <c:v>45957.788674791664</c:v>
                </c:pt>
                <c:pt idx="638">
                  <c:v>45957.788686423613</c:v>
                </c:pt>
                <c:pt idx="639">
                  <c:v>45957.788698113429</c:v>
                </c:pt>
                <c:pt idx="640">
                  <c:v>45957.788709745371</c:v>
                </c:pt>
                <c:pt idx="641">
                  <c:v>45957.788721423611</c:v>
                </c:pt>
                <c:pt idx="642">
                  <c:v>45957.788733032408</c:v>
                </c:pt>
                <c:pt idx="643">
                  <c:v>45957.788744675927</c:v>
                </c:pt>
                <c:pt idx="644">
                  <c:v>45957.788756296293</c:v>
                </c:pt>
                <c:pt idx="645">
                  <c:v>45957.788767893515</c:v>
                </c:pt>
                <c:pt idx="646">
                  <c:v>45957.788779537033</c:v>
                </c:pt>
                <c:pt idx="647">
                  <c:v>45957.788791145831</c:v>
                </c:pt>
                <c:pt idx="648">
                  <c:v>45957.788802743053</c:v>
                </c:pt>
                <c:pt idx="649">
                  <c:v>45957.788814398147</c:v>
                </c:pt>
                <c:pt idx="650">
                  <c:v>45957.788825983793</c:v>
                </c:pt>
                <c:pt idx="651">
                  <c:v>45957.788837569446</c:v>
                </c:pt>
                <c:pt idx="652">
                  <c:v>45957.788849201388</c:v>
                </c:pt>
                <c:pt idx="653">
                  <c:v>45957.788860868059</c:v>
                </c:pt>
                <c:pt idx="654">
                  <c:v>45957.788872557867</c:v>
                </c:pt>
                <c:pt idx="655">
                  <c:v>45957.788884178241</c:v>
                </c:pt>
                <c:pt idx="656">
                  <c:v>45957.788895879632</c:v>
                </c:pt>
                <c:pt idx="657">
                  <c:v>45957.788907534719</c:v>
                </c:pt>
                <c:pt idx="658">
                  <c:v>45957.788919166669</c:v>
                </c:pt>
                <c:pt idx="659">
                  <c:v>45957.788930787035</c:v>
                </c:pt>
                <c:pt idx="660">
                  <c:v>45957.788942453706</c:v>
                </c:pt>
                <c:pt idx="661">
                  <c:v>45957.788954108793</c:v>
                </c:pt>
                <c:pt idx="662">
                  <c:v>45957.788965763888</c:v>
                </c:pt>
                <c:pt idx="663">
                  <c:v>45957.788977442127</c:v>
                </c:pt>
                <c:pt idx="664">
                  <c:v>45957.788989062501</c:v>
                </c:pt>
                <c:pt idx="665">
                  <c:v>45957.789000659723</c:v>
                </c:pt>
                <c:pt idx="666">
                  <c:v>45957.789012280089</c:v>
                </c:pt>
                <c:pt idx="667">
                  <c:v>45957.789023935184</c:v>
                </c:pt>
                <c:pt idx="668">
                  <c:v>45957.789035532405</c:v>
                </c:pt>
                <c:pt idx="669">
                  <c:v>45957.789047164355</c:v>
                </c:pt>
                <c:pt idx="670">
                  <c:v>45957.789058807874</c:v>
                </c:pt>
                <c:pt idx="671">
                  <c:v>45957.789070474537</c:v>
                </c:pt>
                <c:pt idx="672">
                  <c:v>45957.789082129631</c:v>
                </c:pt>
                <c:pt idx="673">
                  <c:v>45957.789093807871</c:v>
                </c:pt>
                <c:pt idx="674">
                  <c:v>45957.789105451389</c:v>
                </c:pt>
                <c:pt idx="675">
                  <c:v>45957.789117118053</c:v>
                </c:pt>
                <c:pt idx="676">
                  <c:v>45957.789128750002</c:v>
                </c:pt>
                <c:pt idx="677">
                  <c:v>45957.789140381945</c:v>
                </c:pt>
                <c:pt idx="678">
                  <c:v>45957.789152037039</c:v>
                </c:pt>
                <c:pt idx="679">
                  <c:v>45957.789163657406</c:v>
                </c:pt>
                <c:pt idx="680">
                  <c:v>45957.789175289348</c:v>
                </c:pt>
                <c:pt idx="681">
                  <c:v>45957.789186956019</c:v>
                </c:pt>
                <c:pt idx="682">
                  <c:v>45957.789198599537</c:v>
                </c:pt>
                <c:pt idx="683">
                  <c:v>45957.789210243056</c:v>
                </c:pt>
                <c:pt idx="684">
                  <c:v>45957.789221874998</c:v>
                </c:pt>
                <c:pt idx="685">
                  <c:v>45957.789233518517</c:v>
                </c:pt>
                <c:pt idx="686">
                  <c:v>45957.789245173612</c:v>
                </c:pt>
                <c:pt idx="687">
                  <c:v>45957.789256782409</c:v>
                </c:pt>
                <c:pt idx="688">
                  <c:v>45957.789268449073</c:v>
                </c:pt>
                <c:pt idx="689">
                  <c:v>45957.789280104167</c:v>
                </c:pt>
                <c:pt idx="690">
                  <c:v>45957.78929177083</c:v>
                </c:pt>
                <c:pt idx="691">
                  <c:v>45957.789303425925</c:v>
                </c:pt>
                <c:pt idx="692">
                  <c:v>45957.78931508102</c:v>
                </c:pt>
                <c:pt idx="693">
                  <c:v>45957.789326747683</c:v>
                </c:pt>
                <c:pt idx="694">
                  <c:v>45957.789338379633</c:v>
                </c:pt>
                <c:pt idx="695">
                  <c:v>45957.789350046296</c:v>
                </c:pt>
                <c:pt idx="696">
                  <c:v>45957.78936166667</c:v>
                </c:pt>
                <c:pt idx="697">
                  <c:v>45957.789373287036</c:v>
                </c:pt>
                <c:pt idx="698">
                  <c:v>45957.789384918979</c:v>
                </c:pt>
                <c:pt idx="699">
                  <c:v>45957.789396527776</c:v>
                </c:pt>
                <c:pt idx="700">
                  <c:v>45957.789408171295</c:v>
                </c:pt>
                <c:pt idx="701">
                  <c:v>45957.789419803237</c:v>
                </c:pt>
                <c:pt idx="702">
                  <c:v>45957.789431446756</c:v>
                </c:pt>
                <c:pt idx="703">
                  <c:v>45957.789443125002</c:v>
                </c:pt>
                <c:pt idx="704">
                  <c:v>45957.789454768521</c:v>
                </c:pt>
                <c:pt idx="705">
                  <c:v>45957.789466435184</c:v>
                </c:pt>
                <c:pt idx="706">
                  <c:v>45957.789478067127</c:v>
                </c:pt>
                <c:pt idx="707">
                  <c:v>45957.789489756942</c:v>
                </c:pt>
                <c:pt idx="708">
                  <c:v>45957.789501423613</c:v>
                </c:pt>
                <c:pt idx="709">
                  <c:v>45957.789513043979</c:v>
                </c:pt>
                <c:pt idx="710">
                  <c:v>45957.789524675929</c:v>
                </c:pt>
                <c:pt idx="711">
                  <c:v>45957.789536307871</c:v>
                </c:pt>
                <c:pt idx="712">
                  <c:v>45957.789547928238</c:v>
                </c:pt>
                <c:pt idx="713">
                  <c:v>45957.789559606485</c:v>
                </c:pt>
                <c:pt idx="714">
                  <c:v>45957.789571296293</c:v>
                </c:pt>
                <c:pt idx="715">
                  <c:v>45957.789582974539</c:v>
                </c:pt>
                <c:pt idx="716">
                  <c:v>45957.789594606482</c:v>
                </c:pt>
                <c:pt idx="717">
                  <c:v>45957.789606273145</c:v>
                </c:pt>
                <c:pt idx="718">
                  <c:v>45957.789617916664</c:v>
                </c:pt>
                <c:pt idx="719">
                  <c:v>45957.789629560182</c:v>
                </c:pt>
                <c:pt idx="720">
                  <c:v>45957.789641145835</c:v>
                </c:pt>
                <c:pt idx="721">
                  <c:v>45957.789652824074</c:v>
                </c:pt>
                <c:pt idx="722">
                  <c:v>45957.789664456017</c:v>
                </c:pt>
                <c:pt idx="723">
                  <c:v>45957.789676064815</c:v>
                </c:pt>
                <c:pt idx="724">
                  <c:v>45957.789687743054</c:v>
                </c:pt>
                <c:pt idx="725">
                  <c:v>45957.789699363428</c:v>
                </c:pt>
                <c:pt idx="726">
                  <c:v>45957.789711018515</c:v>
                </c:pt>
                <c:pt idx="727">
                  <c:v>45957.789722685186</c:v>
                </c:pt>
                <c:pt idx="728">
                  <c:v>45957.789734328704</c:v>
                </c:pt>
                <c:pt idx="729">
                  <c:v>45957.78974601852</c:v>
                </c:pt>
                <c:pt idx="730">
                  <c:v>45957.789757650462</c:v>
                </c:pt>
                <c:pt idx="731">
                  <c:v>45957.789769351853</c:v>
                </c:pt>
                <c:pt idx="732">
                  <c:v>45957.789781053238</c:v>
                </c:pt>
                <c:pt idx="733">
                  <c:v>45957.789792731484</c:v>
                </c:pt>
                <c:pt idx="734">
                  <c:v>45957.789804351851</c:v>
                </c:pt>
                <c:pt idx="735">
                  <c:v>45957.789815949072</c:v>
                </c:pt>
                <c:pt idx="736">
                  <c:v>45957.789827581022</c:v>
                </c:pt>
                <c:pt idx="737">
                  <c:v>45957.789839178244</c:v>
                </c:pt>
                <c:pt idx="738">
                  <c:v>45957.789850844907</c:v>
                </c:pt>
                <c:pt idx="739">
                  <c:v>45957.789862488426</c:v>
                </c:pt>
                <c:pt idx="740">
                  <c:v>45957.789874189817</c:v>
                </c:pt>
                <c:pt idx="741">
                  <c:v>45957.789885868056</c:v>
                </c:pt>
                <c:pt idx="742">
                  <c:v>45957.789897499999</c:v>
                </c:pt>
                <c:pt idx="743">
                  <c:v>45957.789909097221</c:v>
                </c:pt>
                <c:pt idx="744">
                  <c:v>45957.789920717594</c:v>
                </c:pt>
                <c:pt idx="745">
                  <c:v>45957.789932337961</c:v>
                </c:pt>
                <c:pt idx="746">
                  <c:v>45957.789944039352</c:v>
                </c:pt>
                <c:pt idx="747">
                  <c:v>45957.789955717592</c:v>
                </c:pt>
                <c:pt idx="748">
                  <c:v>45957.789967407407</c:v>
                </c:pt>
                <c:pt idx="749">
                  <c:v>45957.789979027781</c:v>
                </c:pt>
                <c:pt idx="750">
                  <c:v>45957.789990682868</c:v>
                </c:pt>
                <c:pt idx="751">
                  <c:v>45957.790002291666</c:v>
                </c:pt>
                <c:pt idx="752">
                  <c:v>45957.790013900463</c:v>
                </c:pt>
                <c:pt idx="753">
                  <c:v>45957.790025578703</c:v>
                </c:pt>
                <c:pt idx="754">
                  <c:v>45957.790037175924</c:v>
                </c:pt>
                <c:pt idx="755">
                  <c:v>45957.790048773146</c:v>
                </c:pt>
                <c:pt idx="756">
                  <c:v>45957.790060405096</c:v>
                </c:pt>
                <c:pt idx="757">
                  <c:v>45957.790072013886</c:v>
                </c:pt>
                <c:pt idx="758">
                  <c:v>45957.790083668981</c:v>
                </c:pt>
                <c:pt idx="759">
                  <c:v>45957.790095300923</c:v>
                </c:pt>
                <c:pt idx="760">
                  <c:v>45957.790106967594</c:v>
                </c:pt>
                <c:pt idx="761">
                  <c:v>45957.790118599536</c:v>
                </c:pt>
                <c:pt idx="762">
                  <c:v>45957.790130277775</c:v>
                </c:pt>
                <c:pt idx="763">
                  <c:v>45957.790141874997</c:v>
                </c:pt>
                <c:pt idx="764">
                  <c:v>45957.790153541668</c:v>
                </c:pt>
                <c:pt idx="765">
                  <c:v>45957.790165243059</c:v>
                </c:pt>
                <c:pt idx="766">
                  <c:v>45957.790176909723</c:v>
                </c:pt>
                <c:pt idx="767">
                  <c:v>45957.790188553241</c:v>
                </c:pt>
                <c:pt idx="768">
                  <c:v>45957.79020019676</c:v>
                </c:pt>
                <c:pt idx="769">
                  <c:v>45957.790211805557</c:v>
                </c:pt>
                <c:pt idx="770">
                  <c:v>45957.790223414355</c:v>
                </c:pt>
                <c:pt idx="771">
                  <c:v>45957.79023510417</c:v>
                </c:pt>
                <c:pt idx="772">
                  <c:v>45957.79024678241</c:v>
                </c:pt>
                <c:pt idx="773">
                  <c:v>45957.790258402776</c:v>
                </c:pt>
                <c:pt idx="774">
                  <c:v>45957.790270057871</c:v>
                </c:pt>
                <c:pt idx="775">
                  <c:v>45957.79028173611</c:v>
                </c:pt>
                <c:pt idx="776">
                  <c:v>45957.790293356484</c:v>
                </c:pt>
                <c:pt idx="777">
                  <c:v>45957.790305034723</c:v>
                </c:pt>
                <c:pt idx="778">
                  <c:v>45957.79031665509</c:v>
                </c:pt>
                <c:pt idx="779">
                  <c:v>45957.790328298608</c:v>
                </c:pt>
                <c:pt idx="780">
                  <c:v>45957.790339930558</c:v>
                </c:pt>
                <c:pt idx="781">
                  <c:v>45957.790351608797</c:v>
                </c:pt>
                <c:pt idx="782">
                  <c:v>45957.79036324074</c:v>
                </c:pt>
                <c:pt idx="783">
                  <c:v>45957.790374872682</c:v>
                </c:pt>
                <c:pt idx="784">
                  <c:v>45957.790386504632</c:v>
                </c:pt>
                <c:pt idx="785">
                  <c:v>45957.790398194447</c:v>
                </c:pt>
                <c:pt idx="786">
                  <c:v>45957.790409861111</c:v>
                </c:pt>
                <c:pt idx="787">
                  <c:v>45957.790421516205</c:v>
                </c:pt>
                <c:pt idx="788">
                  <c:v>45957.7904331713</c:v>
                </c:pt>
                <c:pt idx="789">
                  <c:v>45957.790444814818</c:v>
                </c:pt>
                <c:pt idx="790">
                  <c:v>45957.790456435185</c:v>
                </c:pt>
                <c:pt idx="791">
                  <c:v>45957.790468090279</c:v>
                </c:pt>
                <c:pt idx="792">
                  <c:v>45957.790479699077</c:v>
                </c:pt>
                <c:pt idx="793">
                  <c:v>45957.790491319443</c:v>
                </c:pt>
                <c:pt idx="794">
                  <c:v>45957.790502962962</c:v>
                </c:pt>
                <c:pt idx="795">
                  <c:v>45957.790514629633</c:v>
                </c:pt>
                <c:pt idx="796">
                  <c:v>45957.79052628472</c:v>
                </c:pt>
                <c:pt idx="797">
                  <c:v>45957.790537939814</c:v>
                </c:pt>
                <c:pt idx="798">
                  <c:v>45957.790549594909</c:v>
                </c:pt>
                <c:pt idx="799">
                  <c:v>45957.790561261572</c:v>
                </c:pt>
                <c:pt idx="800">
                  <c:v>45957.790572928243</c:v>
                </c:pt>
                <c:pt idx="801">
                  <c:v>45957.790584594906</c:v>
                </c:pt>
                <c:pt idx="802">
                  <c:v>45957.790596203704</c:v>
                </c:pt>
                <c:pt idx="803">
                  <c:v>45957.790607824078</c:v>
                </c:pt>
                <c:pt idx="804">
                  <c:v>45957.790619444444</c:v>
                </c:pt>
                <c:pt idx="805">
                  <c:v>45957.790631053242</c:v>
                </c:pt>
                <c:pt idx="806">
                  <c:v>45957.79064269676</c:v>
                </c:pt>
                <c:pt idx="807">
                  <c:v>45957.790654328703</c:v>
                </c:pt>
                <c:pt idx="808">
                  <c:v>45957.790666018518</c:v>
                </c:pt>
                <c:pt idx="809">
                  <c:v>45957.790677685189</c:v>
                </c:pt>
                <c:pt idx="810">
                  <c:v>45957.790689363428</c:v>
                </c:pt>
                <c:pt idx="811">
                  <c:v>45957.790701041667</c:v>
                </c:pt>
                <c:pt idx="812">
                  <c:v>45957.79071267361</c:v>
                </c:pt>
                <c:pt idx="813">
                  <c:v>45957.790724351849</c:v>
                </c:pt>
                <c:pt idx="814">
                  <c:v>45957.79073601852</c:v>
                </c:pt>
                <c:pt idx="815">
                  <c:v>45957.790747638886</c:v>
                </c:pt>
                <c:pt idx="816">
                  <c:v>45957.790759282405</c:v>
                </c:pt>
                <c:pt idx="817">
                  <c:v>45957.790770937499</c:v>
                </c:pt>
                <c:pt idx="818">
                  <c:v>45957.790782615739</c:v>
                </c:pt>
                <c:pt idx="819">
                  <c:v>45957.790794247689</c:v>
                </c:pt>
                <c:pt idx="820">
                  <c:v>45957.790805925928</c:v>
                </c:pt>
                <c:pt idx="821">
                  <c:v>45957.790817581015</c:v>
                </c:pt>
                <c:pt idx="822">
                  <c:v>45957.790829212965</c:v>
                </c:pt>
                <c:pt idx="823">
                  <c:v>45957.790840856484</c:v>
                </c:pt>
                <c:pt idx="824">
                  <c:v>45957.790852442129</c:v>
                </c:pt>
                <c:pt idx="825">
                  <c:v>45957.790864143521</c:v>
                </c:pt>
                <c:pt idx="826">
                  <c:v>45957.790875740742</c:v>
                </c:pt>
                <c:pt idx="827">
                  <c:v>45957.790887395837</c:v>
                </c:pt>
                <c:pt idx="828">
                  <c:v>45957.790899027779</c:v>
                </c:pt>
                <c:pt idx="829">
                  <c:v>45957.790910671298</c:v>
                </c:pt>
                <c:pt idx="830">
                  <c:v>45957.790922337961</c:v>
                </c:pt>
                <c:pt idx="831">
                  <c:v>45957.790933946759</c:v>
                </c:pt>
                <c:pt idx="832">
                  <c:v>45957.790945613429</c:v>
                </c:pt>
                <c:pt idx="833">
                  <c:v>45957.790957256948</c:v>
                </c:pt>
                <c:pt idx="834">
                  <c:v>45957.790968912035</c:v>
                </c:pt>
                <c:pt idx="835">
                  <c:v>45957.790980578706</c:v>
                </c:pt>
                <c:pt idx="836">
                  <c:v>45957.790992222224</c:v>
                </c:pt>
                <c:pt idx="837">
                  <c:v>45957.791003865743</c:v>
                </c:pt>
                <c:pt idx="838">
                  <c:v>45957.79101552083</c:v>
                </c:pt>
                <c:pt idx="839">
                  <c:v>45957.79102715278</c:v>
                </c:pt>
                <c:pt idx="840">
                  <c:v>45957.791038807867</c:v>
                </c:pt>
                <c:pt idx="841">
                  <c:v>45957.791050462962</c:v>
                </c:pt>
                <c:pt idx="842">
                  <c:v>45957.79106210648</c:v>
                </c:pt>
                <c:pt idx="843">
                  <c:v>45957.791073703702</c:v>
                </c:pt>
                <c:pt idx="844">
                  <c:v>45957.79108534722</c:v>
                </c:pt>
                <c:pt idx="845">
                  <c:v>45957.791096932873</c:v>
                </c:pt>
                <c:pt idx="846">
                  <c:v>45957.791108611113</c:v>
                </c:pt>
                <c:pt idx="847">
                  <c:v>45957.79112021991</c:v>
                </c:pt>
                <c:pt idx="848">
                  <c:v>45957.791131874998</c:v>
                </c:pt>
                <c:pt idx="849">
                  <c:v>45957.791143518516</c:v>
                </c:pt>
                <c:pt idx="850">
                  <c:v>45957.791155173611</c:v>
                </c:pt>
                <c:pt idx="851">
                  <c:v>45957.791166805553</c:v>
                </c:pt>
                <c:pt idx="852">
                  <c:v>45957.791178391206</c:v>
                </c:pt>
                <c:pt idx="853">
                  <c:v>45957.791190057869</c:v>
                </c:pt>
                <c:pt idx="854">
                  <c:v>45957.791201712964</c:v>
                </c:pt>
                <c:pt idx="855">
                  <c:v>45957.791213356482</c:v>
                </c:pt>
                <c:pt idx="856">
                  <c:v>45957.791225046298</c:v>
                </c:pt>
                <c:pt idx="857">
                  <c:v>45957.79123667824</c:v>
                </c:pt>
                <c:pt idx="858">
                  <c:v>45957.791248287038</c:v>
                </c:pt>
                <c:pt idx="859">
                  <c:v>45957.791259953701</c:v>
                </c:pt>
                <c:pt idx="860">
                  <c:v>45957.791271550923</c:v>
                </c:pt>
                <c:pt idx="861">
                  <c:v>45957.791283206017</c:v>
                </c:pt>
                <c:pt idx="862">
                  <c:v>45957.791294849536</c:v>
                </c:pt>
                <c:pt idx="863">
                  <c:v>45957.791306481478</c:v>
                </c:pt>
                <c:pt idx="864">
                  <c:v>45957.791318090276</c:v>
                </c:pt>
                <c:pt idx="865">
                  <c:v>45957.791329768515</c:v>
                </c:pt>
                <c:pt idx="866">
                  <c:v>45957.791341400465</c:v>
                </c:pt>
                <c:pt idx="867">
                  <c:v>45957.791353067129</c:v>
                </c:pt>
                <c:pt idx="868">
                  <c:v>45957.791364675926</c:v>
                </c:pt>
                <c:pt idx="869">
                  <c:v>45957.791376331021</c:v>
                </c:pt>
                <c:pt idx="870">
                  <c:v>45957.791387974539</c:v>
                </c:pt>
                <c:pt idx="871">
                  <c:v>45957.791399594906</c:v>
                </c:pt>
                <c:pt idx="872">
                  <c:v>45957.791411203703</c:v>
                </c:pt>
                <c:pt idx="873">
                  <c:v>45957.791422870374</c:v>
                </c:pt>
                <c:pt idx="874">
                  <c:v>45957.79143449074</c:v>
                </c:pt>
                <c:pt idx="875">
                  <c:v>45957.791446122683</c:v>
                </c:pt>
                <c:pt idx="876">
                  <c:v>45957.791457789353</c:v>
                </c:pt>
                <c:pt idx="877">
                  <c:v>45957.791469456017</c:v>
                </c:pt>
                <c:pt idx="878">
                  <c:v>45957.791481134256</c:v>
                </c:pt>
                <c:pt idx="879">
                  <c:v>45957.791492766206</c:v>
                </c:pt>
                <c:pt idx="880">
                  <c:v>45957.791504421293</c:v>
                </c:pt>
                <c:pt idx="881">
                  <c:v>45957.791516041667</c:v>
                </c:pt>
                <c:pt idx="882">
                  <c:v>45957.791527673609</c:v>
                </c:pt>
                <c:pt idx="883">
                  <c:v>45957.791539317128</c:v>
                </c:pt>
                <c:pt idx="884">
                  <c:v>45957.791550949078</c:v>
                </c:pt>
                <c:pt idx="885">
                  <c:v>45957.791562592596</c:v>
                </c:pt>
                <c:pt idx="886">
                  <c:v>45957.791574224539</c:v>
                </c:pt>
                <c:pt idx="887">
                  <c:v>45957.791585844905</c:v>
                </c:pt>
                <c:pt idx="888">
                  <c:v>45957.791597453703</c:v>
                </c:pt>
                <c:pt idx="889">
                  <c:v>45957.791609074076</c:v>
                </c:pt>
                <c:pt idx="890">
                  <c:v>45957.791620694443</c:v>
                </c:pt>
                <c:pt idx="891">
                  <c:v>45957.791632372682</c:v>
                </c:pt>
                <c:pt idx="892">
                  <c:v>45957.791643993056</c:v>
                </c:pt>
                <c:pt idx="893">
                  <c:v>45957.791655590278</c:v>
                </c:pt>
                <c:pt idx="894">
                  <c:v>45957.79166722222</c:v>
                </c:pt>
                <c:pt idx="895">
                  <c:v>45957.791678877315</c:v>
                </c:pt>
                <c:pt idx="896">
                  <c:v>45957.791690474536</c:v>
                </c:pt>
                <c:pt idx="897">
                  <c:v>45957.79170209491</c:v>
                </c:pt>
                <c:pt idx="898">
                  <c:v>45957.791713738428</c:v>
                </c:pt>
                <c:pt idx="899">
                  <c:v>45957.791725405092</c:v>
                </c:pt>
                <c:pt idx="900">
                  <c:v>45957.79173704861</c:v>
                </c:pt>
                <c:pt idx="901">
                  <c:v>45957.79174872685</c:v>
                </c:pt>
                <c:pt idx="902">
                  <c:v>45957.791760416665</c:v>
                </c:pt>
                <c:pt idx="903">
                  <c:v>45957.79177207176</c:v>
                </c:pt>
                <c:pt idx="904">
                  <c:v>45957.791783726854</c:v>
                </c:pt>
                <c:pt idx="905">
                  <c:v>45957.791795370373</c:v>
                </c:pt>
                <c:pt idx="906">
                  <c:v>45957.791807013891</c:v>
                </c:pt>
                <c:pt idx="907">
                  <c:v>45957.791818692131</c:v>
                </c:pt>
                <c:pt idx="908">
                  <c:v>45957.791830347225</c:v>
                </c:pt>
                <c:pt idx="909">
                  <c:v>45957.791841967592</c:v>
                </c:pt>
                <c:pt idx="910">
                  <c:v>45957.791853645831</c:v>
                </c:pt>
                <c:pt idx="911">
                  <c:v>45957.791865266205</c:v>
                </c:pt>
                <c:pt idx="912">
                  <c:v>45957.791876967596</c:v>
                </c:pt>
                <c:pt idx="913">
                  <c:v>45957.79188863426</c:v>
                </c:pt>
                <c:pt idx="914">
                  <c:v>45957.791900254633</c:v>
                </c:pt>
                <c:pt idx="915">
                  <c:v>45957.791911932873</c:v>
                </c:pt>
                <c:pt idx="916">
                  <c:v>45957.791923576391</c:v>
                </c:pt>
                <c:pt idx="917">
                  <c:v>45957.791935196758</c:v>
                </c:pt>
                <c:pt idx="918">
                  <c:v>45957.791946817131</c:v>
                </c:pt>
                <c:pt idx="919">
                  <c:v>45957.791958402777</c:v>
                </c:pt>
                <c:pt idx="920">
                  <c:v>45957.791970127313</c:v>
                </c:pt>
                <c:pt idx="921">
                  <c:v>45957.791981793984</c:v>
                </c:pt>
                <c:pt idx="922">
                  <c:v>45957.791993437502</c:v>
                </c:pt>
                <c:pt idx="923">
                  <c:v>45957.792005104166</c:v>
                </c:pt>
                <c:pt idx="924">
                  <c:v>45957.792016712963</c:v>
                </c:pt>
                <c:pt idx="925">
                  <c:v>45957.792028344906</c:v>
                </c:pt>
                <c:pt idx="926">
                  <c:v>45957.792040011576</c:v>
                </c:pt>
                <c:pt idx="927">
                  <c:v>45957.792051701392</c:v>
                </c:pt>
                <c:pt idx="928">
                  <c:v>45957.792063368055</c:v>
                </c:pt>
                <c:pt idx="929">
                  <c:v>45957.79207502315</c:v>
                </c:pt>
                <c:pt idx="930">
                  <c:v>45957.792086678244</c:v>
                </c:pt>
                <c:pt idx="931">
                  <c:v>45957.792098356484</c:v>
                </c:pt>
                <c:pt idx="932">
                  <c:v>45957.792109988426</c:v>
                </c:pt>
                <c:pt idx="933">
                  <c:v>45957.792121643521</c:v>
                </c:pt>
                <c:pt idx="934">
                  <c:v>45957.792133298608</c:v>
                </c:pt>
                <c:pt idx="935">
                  <c:v>45957.792144907406</c:v>
                </c:pt>
                <c:pt idx="936">
                  <c:v>45957.792156550924</c:v>
                </c:pt>
                <c:pt idx="937">
                  <c:v>45957.792168206019</c:v>
                </c:pt>
                <c:pt idx="938">
                  <c:v>45957.792179814816</c:v>
                </c:pt>
                <c:pt idx="939">
                  <c:v>45957.792191435183</c:v>
                </c:pt>
                <c:pt idx="940">
                  <c:v>45957.792203067133</c:v>
                </c:pt>
                <c:pt idx="941">
                  <c:v>45957.792214710651</c:v>
                </c:pt>
                <c:pt idx="942">
                  <c:v>45957.792226319441</c:v>
                </c:pt>
                <c:pt idx="943">
                  <c:v>45957.792237951391</c:v>
                </c:pt>
                <c:pt idx="944">
                  <c:v>45957.792249583334</c:v>
                </c:pt>
                <c:pt idx="945">
                  <c:v>45957.792261261573</c:v>
                </c:pt>
                <c:pt idx="946">
                  <c:v>45957.792272881947</c:v>
                </c:pt>
                <c:pt idx="947">
                  <c:v>45957.79228454861</c:v>
                </c:pt>
                <c:pt idx="948">
                  <c:v>45957.792296192129</c:v>
                </c:pt>
                <c:pt idx="949">
                  <c:v>45957.792307800926</c:v>
                </c:pt>
                <c:pt idx="950">
                  <c:v>45957.792319548615</c:v>
                </c:pt>
                <c:pt idx="951">
                  <c:v>45957.792331157405</c:v>
                </c:pt>
                <c:pt idx="952">
                  <c:v>45957.792342789355</c:v>
                </c:pt>
                <c:pt idx="953">
                  <c:v>45957.792354421297</c:v>
                </c:pt>
                <c:pt idx="954">
                  <c:v>45957.79236605324</c:v>
                </c:pt>
                <c:pt idx="955">
                  <c:v>45957.792377650461</c:v>
                </c:pt>
                <c:pt idx="956">
                  <c:v>45957.792389282411</c:v>
                </c:pt>
                <c:pt idx="957">
                  <c:v>45957.792400949074</c:v>
                </c:pt>
                <c:pt idx="958">
                  <c:v>45957.792412627314</c:v>
                </c:pt>
                <c:pt idx="959">
                  <c:v>45957.792424247687</c:v>
                </c:pt>
                <c:pt idx="960">
                  <c:v>45957.792435937503</c:v>
                </c:pt>
                <c:pt idx="961">
                  <c:v>45957.792447569445</c:v>
                </c:pt>
                <c:pt idx="962">
                  <c:v>45957.79245922454</c:v>
                </c:pt>
                <c:pt idx="963">
                  <c:v>45957.792470821762</c:v>
                </c:pt>
                <c:pt idx="964">
                  <c:v>45957.792482500001</c:v>
                </c:pt>
                <c:pt idx="965">
                  <c:v>45957.792494108799</c:v>
                </c:pt>
                <c:pt idx="966">
                  <c:v>45957.792505787038</c:v>
                </c:pt>
                <c:pt idx="967">
                  <c:v>45957.792517407404</c:v>
                </c:pt>
                <c:pt idx="968">
                  <c:v>45957.792529016202</c:v>
                </c:pt>
                <c:pt idx="969">
                  <c:v>45957.792540671297</c:v>
                </c:pt>
                <c:pt idx="970">
                  <c:v>45957.792552314815</c:v>
                </c:pt>
                <c:pt idx="971">
                  <c:v>45957.792564004631</c:v>
                </c:pt>
                <c:pt idx="972">
                  <c:v>45957.792575671294</c:v>
                </c:pt>
                <c:pt idx="973">
                  <c:v>45957.792587291668</c:v>
                </c:pt>
                <c:pt idx="974">
                  <c:v>45957.792598993059</c:v>
                </c:pt>
                <c:pt idx="975">
                  <c:v>45957.792610659722</c:v>
                </c:pt>
                <c:pt idx="976">
                  <c:v>45957.792622291665</c:v>
                </c:pt>
                <c:pt idx="977">
                  <c:v>45957.792633946759</c:v>
                </c:pt>
                <c:pt idx="978">
                  <c:v>45957.792645578702</c:v>
                </c:pt>
                <c:pt idx="979">
                  <c:v>45957.79265722222</c:v>
                </c:pt>
                <c:pt idx="980">
                  <c:v>45957.792668865739</c:v>
                </c:pt>
                <c:pt idx="981">
                  <c:v>45957.792680509257</c:v>
                </c:pt>
                <c:pt idx="982">
                  <c:v>45957.792692164352</c:v>
                </c:pt>
                <c:pt idx="983">
                  <c:v>45957.792703807871</c:v>
                </c:pt>
                <c:pt idx="984">
                  <c:v>45957.792715462965</c:v>
                </c:pt>
                <c:pt idx="985">
                  <c:v>45957.792727060187</c:v>
                </c:pt>
                <c:pt idx="986">
                  <c:v>45957.792738761571</c:v>
                </c:pt>
                <c:pt idx="987">
                  <c:v>45957.792750393521</c:v>
                </c:pt>
                <c:pt idx="988">
                  <c:v>45957.792762037039</c:v>
                </c:pt>
                <c:pt idx="989">
                  <c:v>45957.792773668982</c:v>
                </c:pt>
                <c:pt idx="990">
                  <c:v>45957.792785358797</c:v>
                </c:pt>
                <c:pt idx="991">
                  <c:v>45957.792796956019</c:v>
                </c:pt>
                <c:pt idx="992">
                  <c:v>45957.792808611113</c:v>
                </c:pt>
                <c:pt idx="993">
                  <c:v>45957.792820208335</c:v>
                </c:pt>
                <c:pt idx="994">
                  <c:v>45957.792831874998</c:v>
                </c:pt>
                <c:pt idx="995">
                  <c:v>45957.792843495372</c:v>
                </c:pt>
                <c:pt idx="996">
                  <c:v>45957.792855150466</c:v>
                </c:pt>
                <c:pt idx="997">
                  <c:v>45957.792866828706</c:v>
                </c:pt>
                <c:pt idx="998">
                  <c:v>45957.792878495369</c:v>
                </c:pt>
                <c:pt idx="999">
                  <c:v>45957.792890173609</c:v>
                </c:pt>
                <c:pt idx="1000">
                  <c:v>45957.792901817127</c:v>
                </c:pt>
                <c:pt idx="1001">
                  <c:v>45957.792913483798</c:v>
                </c:pt>
                <c:pt idx="1002">
                  <c:v>45957.792925092595</c:v>
                </c:pt>
                <c:pt idx="1003">
                  <c:v>45957.792936759259</c:v>
                </c:pt>
                <c:pt idx="1004">
                  <c:v>45957.792948402777</c:v>
                </c:pt>
                <c:pt idx="1005">
                  <c:v>45957.792960046296</c:v>
                </c:pt>
                <c:pt idx="1006">
                  <c:v>45957.792971678238</c:v>
                </c:pt>
                <c:pt idx="1007">
                  <c:v>45957.792983333333</c:v>
                </c:pt>
                <c:pt idx="1008">
                  <c:v>45957.792994965275</c:v>
                </c:pt>
                <c:pt idx="1009">
                  <c:v>45957.793006597225</c:v>
                </c:pt>
                <c:pt idx="1010">
                  <c:v>45957.793018240744</c:v>
                </c:pt>
                <c:pt idx="1011">
                  <c:v>45957.793029907407</c:v>
                </c:pt>
                <c:pt idx="1012">
                  <c:v>45957.793041597222</c:v>
                </c:pt>
                <c:pt idx="1013">
                  <c:v>45957.793053287038</c:v>
                </c:pt>
                <c:pt idx="1014">
                  <c:v>45957.79306491898</c:v>
                </c:pt>
                <c:pt idx="1015">
                  <c:v>45957.793076574075</c:v>
                </c:pt>
                <c:pt idx="1016">
                  <c:v>45957.793088217593</c:v>
                </c:pt>
                <c:pt idx="1017">
                  <c:v>45957.793099884257</c:v>
                </c:pt>
                <c:pt idx="1018">
                  <c:v>45957.793111562503</c:v>
                </c:pt>
                <c:pt idx="1019">
                  <c:v>45957.793123240743</c:v>
                </c:pt>
                <c:pt idx="1020">
                  <c:v>45957.793134872685</c:v>
                </c:pt>
                <c:pt idx="1021">
                  <c:v>45957.79314652778</c:v>
                </c:pt>
                <c:pt idx="1022">
                  <c:v>45957.793158171298</c:v>
                </c:pt>
                <c:pt idx="1023">
                  <c:v>45957.793169791665</c:v>
                </c:pt>
                <c:pt idx="1024">
                  <c:v>45957.793181446759</c:v>
                </c:pt>
                <c:pt idx="1025">
                  <c:v>45957.793193113423</c:v>
                </c:pt>
                <c:pt idx="1026">
                  <c:v>45957.79320472222</c:v>
                </c:pt>
                <c:pt idx="1027">
                  <c:v>45957.793216342594</c:v>
                </c:pt>
                <c:pt idx="1028">
                  <c:v>45957.793228032409</c:v>
                </c:pt>
                <c:pt idx="1029">
                  <c:v>45957.793239687497</c:v>
                </c:pt>
                <c:pt idx="1030">
                  <c:v>45957.79325141204</c:v>
                </c:pt>
                <c:pt idx="1031">
                  <c:v>45957.793263032407</c:v>
                </c:pt>
                <c:pt idx="1032">
                  <c:v>45957.793274675925</c:v>
                </c:pt>
                <c:pt idx="1033">
                  <c:v>45957.793286319444</c:v>
                </c:pt>
                <c:pt idx="1034">
                  <c:v>45957.793297939817</c:v>
                </c:pt>
                <c:pt idx="1035">
                  <c:v>45957.793309606481</c:v>
                </c:pt>
                <c:pt idx="1036">
                  <c:v>45957.793321273151</c:v>
                </c:pt>
                <c:pt idx="1037">
                  <c:v>45957.79333291667</c:v>
                </c:pt>
                <c:pt idx="1038">
                  <c:v>45957.793344537036</c:v>
                </c:pt>
                <c:pt idx="1039">
                  <c:v>45957.79335615741</c:v>
                </c:pt>
                <c:pt idx="1040">
                  <c:v>45957.793367789352</c:v>
                </c:pt>
                <c:pt idx="1041">
                  <c:v>45957.793379479168</c:v>
                </c:pt>
                <c:pt idx="1042">
                  <c:v>45957.793391134262</c:v>
                </c:pt>
                <c:pt idx="1043">
                  <c:v>45957.79340278935</c:v>
                </c:pt>
                <c:pt idx="1044">
                  <c:v>45957.793414432868</c:v>
                </c:pt>
                <c:pt idx="1045">
                  <c:v>45957.793426076387</c:v>
                </c:pt>
                <c:pt idx="1046">
                  <c:v>45957.793437685184</c:v>
                </c:pt>
                <c:pt idx="1047">
                  <c:v>45957.793449317127</c:v>
                </c:pt>
                <c:pt idx="1048">
                  <c:v>45957.793460937501</c:v>
                </c:pt>
                <c:pt idx="1049">
                  <c:v>45957.793472581019</c:v>
                </c:pt>
                <c:pt idx="1050">
                  <c:v>45957.793484236114</c:v>
                </c:pt>
                <c:pt idx="1051">
                  <c:v>45957.793495879632</c:v>
                </c:pt>
                <c:pt idx="1052">
                  <c:v>45957.793507476854</c:v>
                </c:pt>
                <c:pt idx="1053">
                  <c:v>45957.793519166669</c:v>
                </c:pt>
                <c:pt idx="1054">
                  <c:v>45957.793530821757</c:v>
                </c:pt>
                <c:pt idx="1055">
                  <c:v>45957.793542465275</c:v>
                </c:pt>
                <c:pt idx="1056">
                  <c:v>45957.793554062497</c:v>
                </c:pt>
                <c:pt idx="1057">
                  <c:v>45957.793565706015</c:v>
                </c:pt>
                <c:pt idx="1058">
                  <c:v>45957.793577372686</c:v>
                </c:pt>
                <c:pt idx="1059">
                  <c:v>45957.793588993052</c:v>
                </c:pt>
                <c:pt idx="1060">
                  <c:v>45957.793600578705</c:v>
                </c:pt>
                <c:pt idx="1061">
                  <c:v>45957.793612210648</c:v>
                </c:pt>
                <c:pt idx="1062">
                  <c:v>45957.793623854166</c:v>
                </c:pt>
                <c:pt idx="1063">
                  <c:v>45957.793635509261</c:v>
                </c:pt>
                <c:pt idx="1064">
                  <c:v>45957.793647141203</c:v>
                </c:pt>
                <c:pt idx="1065">
                  <c:v>45957.793658796298</c:v>
                </c:pt>
                <c:pt idx="1066">
                  <c:v>45957.793670416664</c:v>
                </c:pt>
                <c:pt idx="1067">
                  <c:v>45957.79368210648</c:v>
                </c:pt>
                <c:pt idx="1068">
                  <c:v>45957.793693715277</c:v>
                </c:pt>
                <c:pt idx="1069">
                  <c:v>45957.79370534722</c:v>
                </c:pt>
                <c:pt idx="1070">
                  <c:v>45957.79371701389</c:v>
                </c:pt>
                <c:pt idx="1071">
                  <c:v>45957.793728634257</c:v>
                </c:pt>
                <c:pt idx="1072">
                  <c:v>45957.793740312503</c:v>
                </c:pt>
              </c:numCache>
            </c:numRef>
          </c:xVal>
          <c:yVal>
            <c:numRef>
              <c:f>'Sensor data'!$B$3:$B$1555</c:f>
              <c:numCache>
                <c:formatCode>#\ ##0.000\ "m"</c:formatCode>
                <c:ptCount val="1073"/>
                <c:pt idx="0">
                  <c:v>1.2309999465942383</c:v>
                </c:pt>
                <c:pt idx="1">
                  <c:v>1.2289999723434448</c:v>
                </c:pt>
                <c:pt idx="2">
                  <c:v>1.2300000190734863</c:v>
                </c:pt>
                <c:pt idx="3">
                  <c:v>1.2250000238418579</c:v>
                </c:pt>
                <c:pt idx="4">
                  <c:v>1.2289999723434448</c:v>
                </c:pt>
                <c:pt idx="5">
                  <c:v>1.2139999866485596</c:v>
                </c:pt>
                <c:pt idx="6">
                  <c:v>1.2130000591278076</c:v>
                </c:pt>
                <c:pt idx="7">
                  <c:v>1.2079999446868896</c:v>
                </c:pt>
                <c:pt idx="8">
                  <c:v>1.2029999494552612</c:v>
                </c:pt>
                <c:pt idx="9">
                  <c:v>1.2120000123977661</c:v>
                </c:pt>
                <c:pt idx="10">
                  <c:v>1.1990000009536743</c:v>
                </c:pt>
                <c:pt idx="11">
                  <c:v>1.1990000009536743</c:v>
                </c:pt>
                <c:pt idx="12">
                  <c:v>1.2029999494552612</c:v>
                </c:pt>
                <c:pt idx="13">
                  <c:v>1.2170000076293945</c:v>
                </c:pt>
                <c:pt idx="14">
                  <c:v>1.2309999465942383</c:v>
                </c:pt>
                <c:pt idx="15">
                  <c:v>1.2330000400543213</c:v>
                </c:pt>
                <c:pt idx="16">
                  <c:v>1.2330000400543213</c:v>
                </c:pt>
                <c:pt idx="17">
                  <c:v>1.2239999771118164</c:v>
                </c:pt>
                <c:pt idx="18">
                  <c:v>1.2239999771118164</c:v>
                </c:pt>
                <c:pt idx="19">
                  <c:v>1.2259999513626099</c:v>
                </c:pt>
                <c:pt idx="20">
                  <c:v>1.2259999513626099</c:v>
                </c:pt>
                <c:pt idx="21">
                  <c:v>1.2209999561309814</c:v>
                </c:pt>
                <c:pt idx="22">
                  <c:v>1.2209999561309814</c:v>
                </c:pt>
                <c:pt idx="23">
                  <c:v>1.2239999771118164</c:v>
                </c:pt>
                <c:pt idx="24">
                  <c:v>1.2120000123977661</c:v>
                </c:pt>
                <c:pt idx="25">
                  <c:v>1.2109999656677246</c:v>
                </c:pt>
                <c:pt idx="26">
                  <c:v>1.2070000171661377</c:v>
                </c:pt>
                <c:pt idx="27">
                  <c:v>1.2120000123977661</c:v>
                </c:pt>
                <c:pt idx="28">
                  <c:v>1.2039999961853027</c:v>
                </c:pt>
                <c:pt idx="29">
                  <c:v>1.2109999656677246</c:v>
                </c:pt>
                <c:pt idx="30">
                  <c:v>1.2020000219345093</c:v>
                </c:pt>
                <c:pt idx="31">
                  <c:v>1.2089999914169312</c:v>
                </c:pt>
                <c:pt idx="32">
                  <c:v>1.2170000076293945</c:v>
                </c:pt>
                <c:pt idx="33">
                  <c:v>1.215999960899353</c:v>
                </c:pt>
                <c:pt idx="34">
                  <c:v>1.2209999561309814</c:v>
                </c:pt>
                <c:pt idx="35">
                  <c:v>1.2150000333786011</c:v>
                </c:pt>
                <c:pt idx="36">
                  <c:v>1.2120000123977661</c:v>
                </c:pt>
                <c:pt idx="37">
                  <c:v>1.2000000476837158</c:v>
                </c:pt>
                <c:pt idx="38">
                  <c:v>1.1970000267028809</c:v>
                </c:pt>
                <c:pt idx="39">
                  <c:v>1.1859999895095825</c:v>
                </c:pt>
                <c:pt idx="40">
                  <c:v>1.1909999847412109</c:v>
                </c:pt>
                <c:pt idx="41">
                  <c:v>1.187999963760376</c:v>
                </c:pt>
                <c:pt idx="42">
                  <c:v>1.187999963760376</c:v>
                </c:pt>
                <c:pt idx="43">
                  <c:v>1.1909999847412109</c:v>
                </c:pt>
                <c:pt idx="44">
                  <c:v>1.1959999799728394</c:v>
                </c:pt>
                <c:pt idx="45">
                  <c:v>1.1909999847412109</c:v>
                </c:pt>
                <c:pt idx="46">
                  <c:v>1.1859999895095825</c:v>
                </c:pt>
                <c:pt idx="47">
                  <c:v>1.1920000314712524</c:v>
                </c:pt>
                <c:pt idx="48">
                  <c:v>1.184999942779541</c:v>
                </c:pt>
                <c:pt idx="49">
                  <c:v>1.1790000200271606</c:v>
                </c:pt>
                <c:pt idx="50">
                  <c:v>1.1790000200271606</c:v>
                </c:pt>
                <c:pt idx="51">
                  <c:v>1.1679999828338623</c:v>
                </c:pt>
                <c:pt idx="52">
                  <c:v>1.1699999570846558</c:v>
                </c:pt>
                <c:pt idx="53">
                  <c:v>1.1779999732971191</c:v>
                </c:pt>
                <c:pt idx="54">
                  <c:v>1.1790000200271606</c:v>
                </c:pt>
                <c:pt idx="55">
                  <c:v>1.1820000410079956</c:v>
                </c:pt>
                <c:pt idx="56">
                  <c:v>1.1950000524520874</c:v>
                </c:pt>
                <c:pt idx="57">
                  <c:v>1.1979999542236328</c:v>
                </c:pt>
                <c:pt idx="58">
                  <c:v>1.2050000429153442</c:v>
                </c:pt>
                <c:pt idx="59">
                  <c:v>1.2070000171661377</c:v>
                </c:pt>
                <c:pt idx="60">
                  <c:v>1.2059999704360962</c:v>
                </c:pt>
                <c:pt idx="61">
                  <c:v>1.2100000381469727</c:v>
                </c:pt>
                <c:pt idx="62">
                  <c:v>1.218999981880188</c:v>
                </c:pt>
                <c:pt idx="63">
                  <c:v>1.2170000076293945</c:v>
                </c:pt>
                <c:pt idx="64">
                  <c:v>1.2079999446868896</c:v>
                </c:pt>
                <c:pt idx="65">
                  <c:v>1.2079999446868896</c:v>
                </c:pt>
                <c:pt idx="66">
                  <c:v>1.2100000381469727</c:v>
                </c:pt>
                <c:pt idx="67">
                  <c:v>1.2059999704360962</c:v>
                </c:pt>
                <c:pt idx="68">
                  <c:v>1.1990000009536743</c:v>
                </c:pt>
                <c:pt idx="69">
                  <c:v>1.1940000057220459</c:v>
                </c:pt>
                <c:pt idx="70">
                  <c:v>1.1950000524520874</c:v>
                </c:pt>
                <c:pt idx="71">
                  <c:v>1.1940000057220459</c:v>
                </c:pt>
                <c:pt idx="72">
                  <c:v>1.2039999961853027</c:v>
                </c:pt>
                <c:pt idx="73">
                  <c:v>1.2029999494552612</c:v>
                </c:pt>
                <c:pt idx="74">
                  <c:v>1.2070000171661377</c:v>
                </c:pt>
                <c:pt idx="75">
                  <c:v>1.2059999704360962</c:v>
                </c:pt>
                <c:pt idx="76">
                  <c:v>1.2120000123977661</c:v>
                </c:pt>
                <c:pt idx="77">
                  <c:v>1.218999981880188</c:v>
                </c:pt>
                <c:pt idx="78">
                  <c:v>1.2350000143051147</c:v>
                </c:pt>
                <c:pt idx="79">
                  <c:v>1.2259999513626099</c:v>
                </c:pt>
                <c:pt idx="80">
                  <c:v>1.2200000286102295</c:v>
                </c:pt>
                <c:pt idx="81">
                  <c:v>1.218999981880188</c:v>
                </c:pt>
                <c:pt idx="82">
                  <c:v>1.2059999704360962</c:v>
                </c:pt>
                <c:pt idx="83">
                  <c:v>1.2089999914169312</c:v>
                </c:pt>
                <c:pt idx="84">
                  <c:v>1.2139999866485596</c:v>
                </c:pt>
                <c:pt idx="85">
                  <c:v>1.218999981880188</c:v>
                </c:pt>
                <c:pt idx="86">
                  <c:v>1.2170000076293945</c:v>
                </c:pt>
                <c:pt idx="87">
                  <c:v>1.2139999866485596</c:v>
                </c:pt>
                <c:pt idx="88">
                  <c:v>1.2039999961853027</c:v>
                </c:pt>
                <c:pt idx="89">
                  <c:v>1.2029999494552612</c:v>
                </c:pt>
                <c:pt idx="90">
                  <c:v>1.2070000171661377</c:v>
                </c:pt>
                <c:pt idx="91">
                  <c:v>1.2089999914169312</c:v>
                </c:pt>
                <c:pt idx="92">
                  <c:v>1.2070000171661377</c:v>
                </c:pt>
                <c:pt idx="93">
                  <c:v>1.2089999914169312</c:v>
                </c:pt>
                <c:pt idx="94">
                  <c:v>1.2070000171661377</c:v>
                </c:pt>
                <c:pt idx="95">
                  <c:v>1.1979999542236328</c:v>
                </c:pt>
                <c:pt idx="96">
                  <c:v>1.1950000524520874</c:v>
                </c:pt>
                <c:pt idx="97">
                  <c:v>1.190000057220459</c:v>
                </c:pt>
                <c:pt idx="98">
                  <c:v>1.1890000104904175</c:v>
                </c:pt>
                <c:pt idx="99">
                  <c:v>1.1809999942779541</c:v>
                </c:pt>
                <c:pt idx="100">
                  <c:v>1.1779999732971191</c:v>
                </c:pt>
                <c:pt idx="101">
                  <c:v>1.1859999895095825</c:v>
                </c:pt>
                <c:pt idx="102">
                  <c:v>1.1829999685287476</c:v>
                </c:pt>
                <c:pt idx="103">
                  <c:v>1.1959999799728394</c:v>
                </c:pt>
                <c:pt idx="104">
                  <c:v>1.2029999494552612</c:v>
                </c:pt>
                <c:pt idx="105">
                  <c:v>1.2109999656677246</c:v>
                </c:pt>
                <c:pt idx="106">
                  <c:v>1.215999960899353</c:v>
                </c:pt>
                <c:pt idx="107">
                  <c:v>1.2220000028610229</c:v>
                </c:pt>
                <c:pt idx="108">
                  <c:v>1.2269999980926514</c:v>
                </c:pt>
                <c:pt idx="109">
                  <c:v>1.2289999723434448</c:v>
                </c:pt>
                <c:pt idx="110">
                  <c:v>1.2259999513626099</c:v>
                </c:pt>
                <c:pt idx="111">
                  <c:v>1.2170000076293945</c:v>
                </c:pt>
                <c:pt idx="112">
                  <c:v>1.215999960899353</c:v>
                </c:pt>
                <c:pt idx="113">
                  <c:v>1.2109999656677246</c:v>
                </c:pt>
                <c:pt idx="114">
                  <c:v>1.2050000429153442</c:v>
                </c:pt>
                <c:pt idx="115">
                  <c:v>1.2009999752044678</c:v>
                </c:pt>
                <c:pt idx="116">
                  <c:v>1.2089999914169312</c:v>
                </c:pt>
                <c:pt idx="117">
                  <c:v>1.2079999446868896</c:v>
                </c:pt>
                <c:pt idx="118">
                  <c:v>1.2170000076293945</c:v>
                </c:pt>
                <c:pt idx="119">
                  <c:v>1.2200000286102295</c:v>
                </c:pt>
                <c:pt idx="120">
                  <c:v>1.2209999561309814</c:v>
                </c:pt>
                <c:pt idx="121">
                  <c:v>1.2139999866485596</c:v>
                </c:pt>
                <c:pt idx="122">
                  <c:v>1.2120000123977661</c:v>
                </c:pt>
                <c:pt idx="123">
                  <c:v>1.218999981880188</c:v>
                </c:pt>
                <c:pt idx="124">
                  <c:v>1.2250000238418579</c:v>
                </c:pt>
                <c:pt idx="125">
                  <c:v>1.2280000448226929</c:v>
                </c:pt>
                <c:pt idx="126">
                  <c:v>1.2250000238418579</c:v>
                </c:pt>
                <c:pt idx="127">
                  <c:v>1.2300000190734863</c:v>
                </c:pt>
                <c:pt idx="128">
                  <c:v>1.2369999885559082</c:v>
                </c:pt>
                <c:pt idx="129">
                  <c:v>1.2330000400543213</c:v>
                </c:pt>
                <c:pt idx="130">
                  <c:v>1.218999981880188</c:v>
                </c:pt>
                <c:pt idx="131">
                  <c:v>1.2120000123977661</c:v>
                </c:pt>
                <c:pt idx="132">
                  <c:v>1.2059999704360962</c:v>
                </c:pt>
                <c:pt idx="133">
                  <c:v>1.2079999446868896</c:v>
                </c:pt>
                <c:pt idx="134">
                  <c:v>1.2070000171661377</c:v>
                </c:pt>
                <c:pt idx="135">
                  <c:v>1.2239999771118164</c:v>
                </c:pt>
                <c:pt idx="136">
                  <c:v>1.2339999675750732</c:v>
                </c:pt>
                <c:pt idx="137">
                  <c:v>1.2259999513626099</c:v>
                </c:pt>
                <c:pt idx="138">
                  <c:v>1.2139999866485596</c:v>
                </c:pt>
                <c:pt idx="139">
                  <c:v>1.2139999866485596</c:v>
                </c:pt>
                <c:pt idx="140">
                  <c:v>1.2150000333786011</c:v>
                </c:pt>
                <c:pt idx="141">
                  <c:v>1.2130000591278076</c:v>
                </c:pt>
                <c:pt idx="142">
                  <c:v>1.2139999866485596</c:v>
                </c:pt>
                <c:pt idx="143">
                  <c:v>1.2139999866485596</c:v>
                </c:pt>
                <c:pt idx="144">
                  <c:v>1.2100000381469727</c:v>
                </c:pt>
                <c:pt idx="145">
                  <c:v>1.2039999961853027</c:v>
                </c:pt>
                <c:pt idx="146">
                  <c:v>1.2150000333786011</c:v>
                </c:pt>
                <c:pt idx="147">
                  <c:v>1.2209999561309814</c:v>
                </c:pt>
                <c:pt idx="148">
                  <c:v>1.2300000190734863</c:v>
                </c:pt>
                <c:pt idx="149">
                  <c:v>1.2250000238418579</c:v>
                </c:pt>
                <c:pt idx="150">
                  <c:v>1.2250000238418579</c:v>
                </c:pt>
                <c:pt idx="151">
                  <c:v>1.2230000495910645</c:v>
                </c:pt>
                <c:pt idx="152">
                  <c:v>1.2269999980926514</c:v>
                </c:pt>
                <c:pt idx="153">
                  <c:v>1.2300000190734863</c:v>
                </c:pt>
                <c:pt idx="154">
                  <c:v>1.2300000190734863</c:v>
                </c:pt>
                <c:pt idx="155">
                  <c:v>1.2319999933242798</c:v>
                </c:pt>
                <c:pt idx="156">
                  <c:v>1.2259999513626099</c:v>
                </c:pt>
                <c:pt idx="157">
                  <c:v>1.218000054359436</c:v>
                </c:pt>
                <c:pt idx="158">
                  <c:v>1.2109999656677246</c:v>
                </c:pt>
                <c:pt idx="159">
                  <c:v>1.2100000381469727</c:v>
                </c:pt>
                <c:pt idx="160">
                  <c:v>1.2150000333786011</c:v>
                </c:pt>
                <c:pt idx="161">
                  <c:v>1.218999981880188</c:v>
                </c:pt>
                <c:pt idx="162">
                  <c:v>1.2309999465942383</c:v>
                </c:pt>
                <c:pt idx="163">
                  <c:v>1.2359999418258667</c:v>
                </c:pt>
                <c:pt idx="164">
                  <c:v>1.2460000514984131</c:v>
                </c:pt>
                <c:pt idx="165">
                  <c:v>1.246999979019165</c:v>
                </c:pt>
                <c:pt idx="166">
                  <c:v>1.2519999742507935</c:v>
                </c:pt>
                <c:pt idx="167">
                  <c:v>1.2669999599456787</c:v>
                </c:pt>
                <c:pt idx="168">
                  <c:v>1.2419999837875366</c:v>
                </c:pt>
                <c:pt idx="169">
                  <c:v>1.1970000267028809</c:v>
                </c:pt>
                <c:pt idx="170">
                  <c:v>1.156999945640564</c:v>
                </c:pt>
                <c:pt idx="171">
                  <c:v>1.1419999599456787</c:v>
                </c:pt>
                <c:pt idx="172">
                  <c:v>1.1330000162124634</c:v>
                </c:pt>
                <c:pt idx="173">
                  <c:v>1.128000020980835</c:v>
                </c:pt>
                <c:pt idx="174">
                  <c:v>1.1339999437332153</c:v>
                </c:pt>
                <c:pt idx="175">
                  <c:v>1.1469999551773071</c:v>
                </c:pt>
                <c:pt idx="176">
                  <c:v>1.159000039100647</c:v>
                </c:pt>
                <c:pt idx="177">
                  <c:v>1.1799999475479126</c:v>
                </c:pt>
                <c:pt idx="178">
                  <c:v>1.1940000057220459</c:v>
                </c:pt>
                <c:pt idx="179">
                  <c:v>1.2170000076293945</c:v>
                </c:pt>
                <c:pt idx="180">
                  <c:v>1.2369999885559082</c:v>
                </c:pt>
                <c:pt idx="181">
                  <c:v>1.2599999904632568</c:v>
                </c:pt>
                <c:pt idx="182">
                  <c:v>1.2640000581741333</c:v>
                </c:pt>
                <c:pt idx="183">
                  <c:v>1.2660000324249268</c:v>
                </c:pt>
                <c:pt idx="184">
                  <c:v>1.2430000305175781</c:v>
                </c:pt>
                <c:pt idx="185">
                  <c:v>1.2200000286102295</c:v>
                </c:pt>
                <c:pt idx="186">
                  <c:v>1.2200000286102295</c:v>
                </c:pt>
                <c:pt idx="187">
                  <c:v>1.2170000076293945</c:v>
                </c:pt>
                <c:pt idx="188">
                  <c:v>1.215999960899353</c:v>
                </c:pt>
                <c:pt idx="189">
                  <c:v>1.2239999771118164</c:v>
                </c:pt>
                <c:pt idx="190">
                  <c:v>1.2230000495910645</c:v>
                </c:pt>
                <c:pt idx="191">
                  <c:v>1.2150000333786011</c:v>
                </c:pt>
                <c:pt idx="192">
                  <c:v>1.1920000314712524</c:v>
                </c:pt>
                <c:pt idx="193">
                  <c:v>1.1779999732971191</c:v>
                </c:pt>
                <c:pt idx="194">
                  <c:v>1.1729999780654907</c:v>
                </c:pt>
                <c:pt idx="195">
                  <c:v>1.1729999780654907</c:v>
                </c:pt>
                <c:pt idx="196">
                  <c:v>1.1770000457763672</c:v>
                </c:pt>
                <c:pt idx="197">
                  <c:v>1.1929999589920044</c:v>
                </c:pt>
                <c:pt idx="198">
                  <c:v>1.218000054359436</c:v>
                </c:pt>
                <c:pt idx="199">
                  <c:v>1.2380000352859497</c:v>
                </c:pt>
                <c:pt idx="200">
                  <c:v>1.2410000562667847</c:v>
                </c:pt>
                <c:pt idx="201">
                  <c:v>1.2549999952316284</c:v>
                </c:pt>
                <c:pt idx="202">
                  <c:v>1.2510000467300415</c:v>
                </c:pt>
                <c:pt idx="203">
                  <c:v>1.2489999532699585</c:v>
                </c:pt>
                <c:pt idx="204">
                  <c:v>1.2510000467300415</c:v>
                </c:pt>
                <c:pt idx="205">
                  <c:v>1.2580000162124634</c:v>
                </c:pt>
                <c:pt idx="206">
                  <c:v>1.2569999694824219</c:v>
                </c:pt>
                <c:pt idx="207">
                  <c:v>1.253000020980835</c:v>
                </c:pt>
                <c:pt idx="208">
                  <c:v>1.2510000467300415</c:v>
                </c:pt>
                <c:pt idx="209">
                  <c:v>1.2519999742507935</c:v>
                </c:pt>
                <c:pt idx="210">
                  <c:v>1.2569999694824219</c:v>
                </c:pt>
                <c:pt idx="211">
                  <c:v>1.2480000257492065</c:v>
                </c:pt>
                <c:pt idx="212">
                  <c:v>1.2460000514984131</c:v>
                </c:pt>
                <c:pt idx="213">
                  <c:v>1.2460000514984131</c:v>
                </c:pt>
                <c:pt idx="214">
                  <c:v>1.2369999885559082</c:v>
                </c:pt>
                <c:pt idx="215">
                  <c:v>1.2439999580383301</c:v>
                </c:pt>
                <c:pt idx="216">
                  <c:v>1.2359999418258667</c:v>
                </c:pt>
                <c:pt idx="217">
                  <c:v>1.2389999628067017</c:v>
                </c:pt>
                <c:pt idx="218">
                  <c:v>1.2400000095367432</c:v>
                </c:pt>
                <c:pt idx="219">
                  <c:v>1.25</c:v>
                </c:pt>
                <c:pt idx="220">
                  <c:v>1.2450000047683716</c:v>
                </c:pt>
                <c:pt idx="221">
                  <c:v>1.2480000257492065</c:v>
                </c:pt>
                <c:pt idx="222">
                  <c:v>1.25</c:v>
                </c:pt>
                <c:pt idx="223">
                  <c:v>1.246999979019165</c:v>
                </c:pt>
                <c:pt idx="224">
                  <c:v>1.2480000257492065</c:v>
                </c:pt>
                <c:pt idx="225">
                  <c:v>1.2400000095367432</c:v>
                </c:pt>
                <c:pt idx="226">
                  <c:v>1.2400000095367432</c:v>
                </c:pt>
                <c:pt idx="227">
                  <c:v>1.2389999628067017</c:v>
                </c:pt>
                <c:pt idx="228">
                  <c:v>1.2430000305175781</c:v>
                </c:pt>
                <c:pt idx="229">
                  <c:v>1.2369999885559082</c:v>
                </c:pt>
                <c:pt idx="230">
                  <c:v>1.246999979019165</c:v>
                </c:pt>
                <c:pt idx="231">
                  <c:v>1.2480000257492065</c:v>
                </c:pt>
                <c:pt idx="232">
                  <c:v>1.2519999742507935</c:v>
                </c:pt>
                <c:pt idx="233">
                  <c:v>1.2549999952316284</c:v>
                </c:pt>
                <c:pt idx="234">
                  <c:v>1.2430000305175781</c:v>
                </c:pt>
                <c:pt idx="235">
                  <c:v>1.2549999952316284</c:v>
                </c:pt>
                <c:pt idx="236">
                  <c:v>1.2589999437332153</c:v>
                </c:pt>
                <c:pt idx="237">
                  <c:v>1.253000020980835</c:v>
                </c:pt>
                <c:pt idx="238">
                  <c:v>1.2410000562667847</c:v>
                </c:pt>
                <c:pt idx="239">
                  <c:v>1.2439999580383301</c:v>
                </c:pt>
                <c:pt idx="240">
                  <c:v>1.2439999580383301</c:v>
                </c:pt>
                <c:pt idx="241">
                  <c:v>1.2610000371932983</c:v>
                </c:pt>
                <c:pt idx="242">
                  <c:v>1.2710000276565552</c:v>
                </c:pt>
                <c:pt idx="243">
                  <c:v>1.2680000066757202</c:v>
                </c:pt>
                <c:pt idx="244">
                  <c:v>1.2630000114440918</c:v>
                </c:pt>
                <c:pt idx="245">
                  <c:v>1.2569999694824219</c:v>
                </c:pt>
                <c:pt idx="246">
                  <c:v>1.2599999904632568</c:v>
                </c:pt>
                <c:pt idx="247">
                  <c:v>1.2560000419616699</c:v>
                </c:pt>
                <c:pt idx="248">
                  <c:v>1.2480000257492065</c:v>
                </c:pt>
                <c:pt idx="249">
                  <c:v>1.2460000514984131</c:v>
                </c:pt>
                <c:pt idx="250">
                  <c:v>1.246999979019165</c:v>
                </c:pt>
                <c:pt idx="251">
                  <c:v>1.2350000143051147</c:v>
                </c:pt>
                <c:pt idx="252">
                  <c:v>1.2330000400543213</c:v>
                </c:pt>
                <c:pt idx="253">
                  <c:v>1.2389999628067017</c:v>
                </c:pt>
                <c:pt idx="254">
                  <c:v>1.2410000562667847</c:v>
                </c:pt>
                <c:pt idx="255">
                  <c:v>1.2319999933242798</c:v>
                </c:pt>
                <c:pt idx="256">
                  <c:v>1.2039999961853027</c:v>
                </c:pt>
                <c:pt idx="257">
                  <c:v>1.1959999799728394</c:v>
                </c:pt>
                <c:pt idx="258">
                  <c:v>1.1959999799728394</c:v>
                </c:pt>
                <c:pt idx="259">
                  <c:v>1.1990000009536743</c:v>
                </c:pt>
                <c:pt idx="260">
                  <c:v>1.2000000476837158</c:v>
                </c:pt>
                <c:pt idx="261">
                  <c:v>1.2009999752044678</c:v>
                </c:pt>
                <c:pt idx="262">
                  <c:v>1.2009999752044678</c:v>
                </c:pt>
                <c:pt idx="263">
                  <c:v>1.2100000381469727</c:v>
                </c:pt>
                <c:pt idx="264">
                  <c:v>1.2070000171661377</c:v>
                </c:pt>
                <c:pt idx="265">
                  <c:v>1.2000000476837158</c:v>
                </c:pt>
                <c:pt idx="266">
                  <c:v>1.2029999494552612</c:v>
                </c:pt>
                <c:pt idx="267">
                  <c:v>1.1979999542236328</c:v>
                </c:pt>
                <c:pt idx="268">
                  <c:v>1.2089999914169312</c:v>
                </c:pt>
                <c:pt idx="269">
                  <c:v>1.2300000190734863</c:v>
                </c:pt>
                <c:pt idx="270">
                  <c:v>1.2350000143051147</c:v>
                </c:pt>
                <c:pt idx="271">
                  <c:v>1.2419999837875366</c:v>
                </c:pt>
                <c:pt idx="272">
                  <c:v>1.2319999933242798</c:v>
                </c:pt>
                <c:pt idx="273">
                  <c:v>1.2280000448226929</c:v>
                </c:pt>
                <c:pt idx="274">
                  <c:v>1.2289999723434448</c:v>
                </c:pt>
                <c:pt idx="275">
                  <c:v>1.2250000238418579</c:v>
                </c:pt>
                <c:pt idx="276">
                  <c:v>1.218999981880188</c:v>
                </c:pt>
                <c:pt idx="277">
                  <c:v>1.2170000076293945</c:v>
                </c:pt>
                <c:pt idx="278">
                  <c:v>1.2070000171661377</c:v>
                </c:pt>
                <c:pt idx="279">
                  <c:v>1.2039999961853027</c:v>
                </c:pt>
                <c:pt idx="280">
                  <c:v>1.1950000524520874</c:v>
                </c:pt>
                <c:pt idx="281">
                  <c:v>1.1920000314712524</c:v>
                </c:pt>
                <c:pt idx="282">
                  <c:v>1.2000000476837158</c:v>
                </c:pt>
                <c:pt idx="283">
                  <c:v>1.2039999961853027</c:v>
                </c:pt>
                <c:pt idx="284">
                  <c:v>1.2220000028610229</c:v>
                </c:pt>
                <c:pt idx="285">
                  <c:v>1.2239999771118164</c:v>
                </c:pt>
                <c:pt idx="286">
                  <c:v>1.2150000333786011</c:v>
                </c:pt>
                <c:pt idx="287">
                  <c:v>1.2150000333786011</c:v>
                </c:pt>
                <c:pt idx="288">
                  <c:v>1.2020000219345093</c:v>
                </c:pt>
                <c:pt idx="289">
                  <c:v>1.2039999961853027</c:v>
                </c:pt>
                <c:pt idx="290">
                  <c:v>1.1970000267028809</c:v>
                </c:pt>
                <c:pt idx="291">
                  <c:v>1.1990000009536743</c:v>
                </c:pt>
                <c:pt idx="292">
                  <c:v>1.2059999704360962</c:v>
                </c:pt>
                <c:pt idx="293">
                  <c:v>1.2039999961853027</c:v>
                </c:pt>
                <c:pt idx="294">
                  <c:v>1.2070000171661377</c:v>
                </c:pt>
                <c:pt idx="295">
                  <c:v>1.218000054359436</c:v>
                </c:pt>
                <c:pt idx="296">
                  <c:v>1.2209999561309814</c:v>
                </c:pt>
                <c:pt idx="297">
                  <c:v>1.215999960899353</c:v>
                </c:pt>
                <c:pt idx="298">
                  <c:v>1.2170000076293945</c:v>
                </c:pt>
                <c:pt idx="299">
                  <c:v>1.2150000333786011</c:v>
                </c:pt>
                <c:pt idx="300">
                  <c:v>1.2039999961853027</c:v>
                </c:pt>
                <c:pt idx="301">
                  <c:v>1.1970000267028809</c:v>
                </c:pt>
                <c:pt idx="302">
                  <c:v>1.2020000219345093</c:v>
                </c:pt>
                <c:pt idx="303">
                  <c:v>1.1940000057220459</c:v>
                </c:pt>
                <c:pt idx="304">
                  <c:v>1.1979999542236328</c:v>
                </c:pt>
                <c:pt idx="305">
                  <c:v>1.1979999542236328</c:v>
                </c:pt>
                <c:pt idx="306">
                  <c:v>1.2020000219345093</c:v>
                </c:pt>
                <c:pt idx="307">
                  <c:v>1.2120000123977661</c:v>
                </c:pt>
                <c:pt idx="308">
                  <c:v>1.2109999656677246</c:v>
                </c:pt>
                <c:pt idx="309">
                  <c:v>1.2150000333786011</c:v>
                </c:pt>
                <c:pt idx="310">
                  <c:v>1.215999960899353</c:v>
                </c:pt>
                <c:pt idx="311">
                  <c:v>1.2150000333786011</c:v>
                </c:pt>
                <c:pt idx="312">
                  <c:v>1.2280000448226929</c:v>
                </c:pt>
                <c:pt idx="313">
                  <c:v>1.2269999980926514</c:v>
                </c:pt>
                <c:pt idx="314">
                  <c:v>1.218000054359436</c:v>
                </c:pt>
                <c:pt idx="315">
                  <c:v>1.2239999771118164</c:v>
                </c:pt>
                <c:pt idx="316">
                  <c:v>1.2250000238418579</c:v>
                </c:pt>
                <c:pt idx="317">
                  <c:v>1.2239999771118164</c:v>
                </c:pt>
                <c:pt idx="318">
                  <c:v>1.2230000495910645</c:v>
                </c:pt>
                <c:pt idx="319">
                  <c:v>1.2259999513626099</c:v>
                </c:pt>
                <c:pt idx="320">
                  <c:v>1.2309999465942383</c:v>
                </c:pt>
                <c:pt idx="321">
                  <c:v>1.2289999723434448</c:v>
                </c:pt>
                <c:pt idx="322">
                  <c:v>1.2150000333786011</c:v>
                </c:pt>
                <c:pt idx="323">
                  <c:v>1.2029999494552612</c:v>
                </c:pt>
                <c:pt idx="324">
                  <c:v>1.1940000057220459</c:v>
                </c:pt>
                <c:pt idx="325">
                  <c:v>1.1920000314712524</c:v>
                </c:pt>
                <c:pt idx="326">
                  <c:v>1.1890000104904175</c:v>
                </c:pt>
                <c:pt idx="327">
                  <c:v>1.1979999542236328</c:v>
                </c:pt>
                <c:pt idx="328">
                  <c:v>1.1970000267028809</c:v>
                </c:pt>
                <c:pt idx="329">
                  <c:v>1.1929999589920044</c:v>
                </c:pt>
                <c:pt idx="330">
                  <c:v>1.2070000171661377</c:v>
                </c:pt>
                <c:pt idx="331">
                  <c:v>1.2220000028610229</c:v>
                </c:pt>
                <c:pt idx="332">
                  <c:v>1.2269999980926514</c:v>
                </c:pt>
                <c:pt idx="333">
                  <c:v>1.2250000238418579</c:v>
                </c:pt>
                <c:pt idx="334">
                  <c:v>1.218999981880188</c:v>
                </c:pt>
                <c:pt idx="335">
                  <c:v>1.2139999866485596</c:v>
                </c:pt>
                <c:pt idx="336">
                  <c:v>1.2130000591278076</c:v>
                </c:pt>
                <c:pt idx="337">
                  <c:v>1.215999960899353</c:v>
                </c:pt>
                <c:pt idx="338">
                  <c:v>1.2200000286102295</c:v>
                </c:pt>
                <c:pt idx="339">
                  <c:v>1.2300000190734863</c:v>
                </c:pt>
                <c:pt idx="340">
                  <c:v>1.2289999723434448</c:v>
                </c:pt>
                <c:pt idx="341">
                  <c:v>1.2259999513626099</c:v>
                </c:pt>
                <c:pt idx="342">
                  <c:v>1.218999981880188</c:v>
                </c:pt>
                <c:pt idx="343">
                  <c:v>1.2059999704360962</c:v>
                </c:pt>
                <c:pt idx="344">
                  <c:v>1.1929999589920044</c:v>
                </c:pt>
                <c:pt idx="345">
                  <c:v>1.1770000457763672</c:v>
                </c:pt>
                <c:pt idx="346">
                  <c:v>1.187000036239624</c:v>
                </c:pt>
                <c:pt idx="347">
                  <c:v>1.2029999494552612</c:v>
                </c:pt>
                <c:pt idx="348">
                  <c:v>1.2319999933242798</c:v>
                </c:pt>
                <c:pt idx="349">
                  <c:v>1.2699999809265137</c:v>
                </c:pt>
                <c:pt idx="350">
                  <c:v>1.3090000152587891</c:v>
                </c:pt>
                <c:pt idx="351">
                  <c:v>1.3559999465942383</c:v>
                </c:pt>
                <c:pt idx="352">
                  <c:v>1.4220000505447388</c:v>
                </c:pt>
                <c:pt idx="353">
                  <c:v>1.4639999866485596</c:v>
                </c:pt>
                <c:pt idx="354">
                  <c:v>1.5460000038146973</c:v>
                </c:pt>
                <c:pt idx="355">
                  <c:v>1.6510000228881836</c:v>
                </c:pt>
                <c:pt idx="356">
                  <c:v>1.7710000276565552</c:v>
                </c:pt>
                <c:pt idx="357">
                  <c:v>1.9199999570846558</c:v>
                </c:pt>
                <c:pt idx="358">
                  <c:v>2.0810000896453857</c:v>
                </c:pt>
                <c:pt idx="359">
                  <c:v>2.2590000629425049</c:v>
                </c:pt>
                <c:pt idx="360">
                  <c:v>2.4670000076293945</c:v>
                </c:pt>
                <c:pt idx="361">
                  <c:v>2.7049999237060547</c:v>
                </c:pt>
                <c:pt idx="362">
                  <c:v>2.9489998817443848</c:v>
                </c:pt>
                <c:pt idx="363">
                  <c:v>3.2239999771118164</c:v>
                </c:pt>
                <c:pt idx="364">
                  <c:v>3.4930000305175781</c:v>
                </c:pt>
                <c:pt idx="365">
                  <c:v>3.7720000743865967</c:v>
                </c:pt>
                <c:pt idx="366">
                  <c:v>4.0399999618530273</c:v>
                </c:pt>
                <c:pt idx="367">
                  <c:v>4.320000171661377</c:v>
                </c:pt>
                <c:pt idx="368">
                  <c:v>4.5960001945495605</c:v>
                </c:pt>
                <c:pt idx="369">
                  <c:v>4.8429999351501465</c:v>
                </c:pt>
                <c:pt idx="370">
                  <c:v>5.0949997901916504</c:v>
                </c:pt>
                <c:pt idx="371">
                  <c:v>5.3439998626708984</c:v>
                </c:pt>
                <c:pt idx="372">
                  <c:v>5.6119999885559082</c:v>
                </c:pt>
                <c:pt idx="373">
                  <c:v>5.8979997634887695</c:v>
                </c:pt>
                <c:pt idx="374">
                  <c:v>6.1770000457763672</c:v>
                </c:pt>
                <c:pt idx="375">
                  <c:v>6.4479999542236328</c:v>
                </c:pt>
                <c:pt idx="376">
                  <c:v>6.7329998016357422</c:v>
                </c:pt>
                <c:pt idx="377">
                  <c:v>7.005000114440918</c:v>
                </c:pt>
                <c:pt idx="378">
                  <c:v>7.2630000114440918</c:v>
                </c:pt>
                <c:pt idx="379">
                  <c:v>7.4910001754760742</c:v>
                </c:pt>
                <c:pt idx="380">
                  <c:v>7.6760001182556152</c:v>
                </c:pt>
                <c:pt idx="381">
                  <c:v>7.8060002326965332</c:v>
                </c:pt>
                <c:pt idx="382">
                  <c:v>7.8779997825622559</c:v>
                </c:pt>
                <c:pt idx="383">
                  <c:v>7.9229998588562012</c:v>
                </c:pt>
                <c:pt idx="384">
                  <c:v>7.9539999961853027</c:v>
                </c:pt>
                <c:pt idx="385">
                  <c:v>7.9530000686645508</c:v>
                </c:pt>
                <c:pt idx="386">
                  <c:v>7.9759998321533203</c:v>
                </c:pt>
                <c:pt idx="387">
                  <c:v>7.9910001754760742</c:v>
                </c:pt>
                <c:pt idx="388">
                  <c:v>7.9899997711181641</c:v>
                </c:pt>
                <c:pt idx="389">
                  <c:v>7.9899997711181641</c:v>
                </c:pt>
                <c:pt idx="390">
                  <c:v>7.9780001640319824</c:v>
                </c:pt>
                <c:pt idx="391">
                  <c:v>7.9629998207092285</c:v>
                </c:pt>
                <c:pt idx="392">
                  <c:v>7.9600000381469727</c:v>
                </c:pt>
                <c:pt idx="393">
                  <c:v>7.9479999542236328</c:v>
                </c:pt>
                <c:pt idx="394">
                  <c:v>7.9510002136230469</c:v>
                </c:pt>
                <c:pt idx="395">
                  <c:v>7.940000057220459</c:v>
                </c:pt>
                <c:pt idx="396">
                  <c:v>7.9320001602172852</c:v>
                </c:pt>
                <c:pt idx="397">
                  <c:v>7.9330000877380371</c:v>
                </c:pt>
                <c:pt idx="398">
                  <c:v>7.9380002021789551</c:v>
                </c:pt>
                <c:pt idx="399">
                  <c:v>7.9439997673034668</c:v>
                </c:pt>
                <c:pt idx="400">
                  <c:v>7.9489998817443848</c:v>
                </c:pt>
                <c:pt idx="401">
                  <c:v>7.9439997673034668</c:v>
                </c:pt>
                <c:pt idx="402">
                  <c:v>7.939000129699707</c:v>
                </c:pt>
                <c:pt idx="403">
                  <c:v>7.9369997978210449</c:v>
                </c:pt>
                <c:pt idx="404">
                  <c:v>7.934999942779541</c:v>
                </c:pt>
                <c:pt idx="405">
                  <c:v>7.9289999008178711</c:v>
                </c:pt>
                <c:pt idx="406">
                  <c:v>7.929999828338623</c:v>
                </c:pt>
                <c:pt idx="407">
                  <c:v>7.9310002326965332</c:v>
                </c:pt>
                <c:pt idx="408">
                  <c:v>7.9330000877380371</c:v>
                </c:pt>
                <c:pt idx="409">
                  <c:v>7.9380002021789551</c:v>
                </c:pt>
                <c:pt idx="410">
                  <c:v>7.9380002021789551</c:v>
                </c:pt>
                <c:pt idx="411">
                  <c:v>7.9429998397827148</c:v>
                </c:pt>
                <c:pt idx="412">
                  <c:v>7.9559998512268066</c:v>
                </c:pt>
                <c:pt idx="413">
                  <c:v>7.9679999351501465</c:v>
                </c:pt>
                <c:pt idx="414">
                  <c:v>7.9759998321533203</c:v>
                </c:pt>
                <c:pt idx="415">
                  <c:v>7.9879999160766602</c:v>
                </c:pt>
                <c:pt idx="416">
                  <c:v>7.9869999885559082</c:v>
                </c:pt>
                <c:pt idx="417">
                  <c:v>7.9809999465942383</c:v>
                </c:pt>
                <c:pt idx="418">
                  <c:v>7.9809999465942383</c:v>
                </c:pt>
                <c:pt idx="419">
                  <c:v>7.9699997901916504</c:v>
                </c:pt>
                <c:pt idx="420">
                  <c:v>7.9679999351501465</c:v>
                </c:pt>
                <c:pt idx="421">
                  <c:v>7.9580001831054688</c:v>
                </c:pt>
                <c:pt idx="422">
                  <c:v>7.9539999961853027</c:v>
                </c:pt>
                <c:pt idx="423">
                  <c:v>7.9489998817443848</c:v>
                </c:pt>
                <c:pt idx="424">
                  <c:v>7.9520001411437988</c:v>
                </c:pt>
                <c:pt idx="425">
                  <c:v>7.9520001411437988</c:v>
                </c:pt>
                <c:pt idx="426">
                  <c:v>7.945000171661377</c:v>
                </c:pt>
                <c:pt idx="427">
                  <c:v>7.9510002136230469</c:v>
                </c:pt>
                <c:pt idx="428">
                  <c:v>7.9460000991821289</c:v>
                </c:pt>
                <c:pt idx="429">
                  <c:v>7.945000171661377</c:v>
                </c:pt>
                <c:pt idx="430">
                  <c:v>7.9409999847412109</c:v>
                </c:pt>
                <c:pt idx="431">
                  <c:v>7.9460000991821289</c:v>
                </c:pt>
                <c:pt idx="432">
                  <c:v>7.9530000686645508</c:v>
                </c:pt>
                <c:pt idx="433">
                  <c:v>7.9710001945495605</c:v>
                </c:pt>
                <c:pt idx="434">
                  <c:v>7.9679999351501465</c:v>
                </c:pt>
                <c:pt idx="435">
                  <c:v>7.9660000801086426</c:v>
                </c:pt>
                <c:pt idx="436">
                  <c:v>7.9640002250671387</c:v>
                </c:pt>
                <c:pt idx="437">
                  <c:v>7.9619998931884766</c:v>
                </c:pt>
                <c:pt idx="438">
                  <c:v>7.9539999961853027</c:v>
                </c:pt>
                <c:pt idx="439">
                  <c:v>7.9569997787475586</c:v>
                </c:pt>
                <c:pt idx="440">
                  <c:v>7.9520001411437988</c:v>
                </c:pt>
                <c:pt idx="441">
                  <c:v>7.9590001106262207</c:v>
                </c:pt>
                <c:pt idx="442">
                  <c:v>7.9520001411437988</c:v>
                </c:pt>
                <c:pt idx="443">
                  <c:v>7.9510002136230469</c:v>
                </c:pt>
                <c:pt idx="444">
                  <c:v>7.9609999656677246</c:v>
                </c:pt>
                <c:pt idx="445">
                  <c:v>7.9629998207092285</c:v>
                </c:pt>
                <c:pt idx="446">
                  <c:v>7.9640002250671387</c:v>
                </c:pt>
                <c:pt idx="447">
                  <c:v>7.9640002250671387</c:v>
                </c:pt>
                <c:pt idx="448">
                  <c:v>7.9530000686645508</c:v>
                </c:pt>
                <c:pt idx="449">
                  <c:v>7.9640002250671387</c:v>
                </c:pt>
                <c:pt idx="450">
                  <c:v>7.9679999351501465</c:v>
                </c:pt>
                <c:pt idx="451">
                  <c:v>7.9670000076293945</c:v>
                </c:pt>
                <c:pt idx="452">
                  <c:v>7.9699997901916504</c:v>
                </c:pt>
                <c:pt idx="453">
                  <c:v>7.9609999656677246</c:v>
                </c:pt>
                <c:pt idx="454">
                  <c:v>7.9670000076293945</c:v>
                </c:pt>
                <c:pt idx="455">
                  <c:v>7.9600000381469727</c:v>
                </c:pt>
                <c:pt idx="456">
                  <c:v>7.9580001831054688</c:v>
                </c:pt>
                <c:pt idx="457">
                  <c:v>7.9559998512268066</c:v>
                </c:pt>
                <c:pt idx="458">
                  <c:v>7.9629998207092285</c:v>
                </c:pt>
                <c:pt idx="459">
                  <c:v>7.9590001106262207</c:v>
                </c:pt>
                <c:pt idx="460">
                  <c:v>7.9629998207092285</c:v>
                </c:pt>
                <c:pt idx="461">
                  <c:v>7.9670000076293945</c:v>
                </c:pt>
                <c:pt idx="462">
                  <c:v>7.9660000801086426</c:v>
                </c:pt>
                <c:pt idx="463">
                  <c:v>7.9689998626708984</c:v>
                </c:pt>
                <c:pt idx="464">
                  <c:v>7.9670000076293945</c:v>
                </c:pt>
                <c:pt idx="465">
                  <c:v>7.9679999351501465</c:v>
                </c:pt>
                <c:pt idx="466">
                  <c:v>7.9670000076293945</c:v>
                </c:pt>
                <c:pt idx="467">
                  <c:v>7.9679999351501465</c:v>
                </c:pt>
                <c:pt idx="468">
                  <c:v>7.9670000076293945</c:v>
                </c:pt>
                <c:pt idx="469">
                  <c:v>7.9619998931884766</c:v>
                </c:pt>
                <c:pt idx="470">
                  <c:v>7.9640002250671387</c:v>
                </c:pt>
                <c:pt idx="471">
                  <c:v>7.9670000076293945</c:v>
                </c:pt>
                <c:pt idx="472">
                  <c:v>7.9699997901916504</c:v>
                </c:pt>
                <c:pt idx="473">
                  <c:v>7.9730000495910645</c:v>
                </c:pt>
                <c:pt idx="474">
                  <c:v>7.9670000076293945</c:v>
                </c:pt>
                <c:pt idx="475">
                  <c:v>7.9520001411437988</c:v>
                </c:pt>
                <c:pt idx="476">
                  <c:v>7.945000171661377</c:v>
                </c:pt>
                <c:pt idx="477">
                  <c:v>7.9279999732971191</c:v>
                </c:pt>
                <c:pt idx="478">
                  <c:v>7.929999828338623</c:v>
                </c:pt>
                <c:pt idx="479">
                  <c:v>7.940000057220459</c:v>
                </c:pt>
                <c:pt idx="480">
                  <c:v>7.9419999122619629</c:v>
                </c:pt>
                <c:pt idx="481">
                  <c:v>7.9330000877380371</c:v>
                </c:pt>
                <c:pt idx="482">
                  <c:v>7.9320001602172852</c:v>
                </c:pt>
                <c:pt idx="483">
                  <c:v>7.939000129699707</c:v>
                </c:pt>
                <c:pt idx="484">
                  <c:v>7.9470000267028809</c:v>
                </c:pt>
                <c:pt idx="485">
                  <c:v>7.9539999961853027</c:v>
                </c:pt>
                <c:pt idx="486">
                  <c:v>7.9619998931884766</c:v>
                </c:pt>
                <c:pt idx="487">
                  <c:v>7.9749999046325684</c:v>
                </c:pt>
                <c:pt idx="488">
                  <c:v>7.9809999465942383</c:v>
                </c:pt>
                <c:pt idx="489">
                  <c:v>7.9770002365112305</c:v>
                </c:pt>
                <c:pt idx="490">
                  <c:v>7.9739999771118164</c:v>
                </c:pt>
                <c:pt idx="491">
                  <c:v>7.9640002250671387</c:v>
                </c:pt>
                <c:pt idx="492">
                  <c:v>7.9530000686645508</c:v>
                </c:pt>
                <c:pt idx="493">
                  <c:v>7.9569997787475586</c:v>
                </c:pt>
                <c:pt idx="494">
                  <c:v>7.9619998931884766</c:v>
                </c:pt>
                <c:pt idx="495">
                  <c:v>7.9710001945495605</c:v>
                </c:pt>
                <c:pt idx="496">
                  <c:v>7.9689998626708984</c:v>
                </c:pt>
                <c:pt idx="497">
                  <c:v>7.9710001945495605</c:v>
                </c:pt>
                <c:pt idx="498">
                  <c:v>7.9720001220703125</c:v>
                </c:pt>
                <c:pt idx="499">
                  <c:v>7.9689998626708984</c:v>
                </c:pt>
                <c:pt idx="500">
                  <c:v>7.9670000076293945</c:v>
                </c:pt>
                <c:pt idx="501">
                  <c:v>7.9619998931884766</c:v>
                </c:pt>
                <c:pt idx="502">
                  <c:v>7.9539999961853027</c:v>
                </c:pt>
                <c:pt idx="503">
                  <c:v>7.9539999961853027</c:v>
                </c:pt>
                <c:pt idx="504">
                  <c:v>7.9539999961853027</c:v>
                </c:pt>
                <c:pt idx="505">
                  <c:v>7.9510002136230469</c:v>
                </c:pt>
                <c:pt idx="506">
                  <c:v>7.9580001831054688</c:v>
                </c:pt>
                <c:pt idx="507">
                  <c:v>7.9549999237060547</c:v>
                </c:pt>
                <c:pt idx="508">
                  <c:v>7.9670000076293945</c:v>
                </c:pt>
                <c:pt idx="509">
                  <c:v>7.9710001945495605</c:v>
                </c:pt>
                <c:pt idx="510">
                  <c:v>7.9600000381469727</c:v>
                </c:pt>
                <c:pt idx="511">
                  <c:v>7.9600000381469727</c:v>
                </c:pt>
                <c:pt idx="512">
                  <c:v>7.9580001831054688</c:v>
                </c:pt>
                <c:pt idx="513">
                  <c:v>7.9520001411437988</c:v>
                </c:pt>
                <c:pt idx="514">
                  <c:v>7.9609999656677246</c:v>
                </c:pt>
                <c:pt idx="515">
                  <c:v>7.9590001106262207</c:v>
                </c:pt>
                <c:pt idx="516">
                  <c:v>7.9629998207092285</c:v>
                </c:pt>
                <c:pt idx="517">
                  <c:v>7.9619998931884766</c:v>
                </c:pt>
                <c:pt idx="518">
                  <c:v>7.9689998626708984</c:v>
                </c:pt>
                <c:pt idx="519">
                  <c:v>7.9629998207092285</c:v>
                </c:pt>
                <c:pt idx="520">
                  <c:v>7.9600000381469727</c:v>
                </c:pt>
                <c:pt idx="521">
                  <c:v>7.9569997787475586</c:v>
                </c:pt>
                <c:pt idx="522">
                  <c:v>7.9520001411437988</c:v>
                </c:pt>
                <c:pt idx="523">
                  <c:v>7.9600000381469727</c:v>
                </c:pt>
                <c:pt idx="524">
                  <c:v>7.9670000076293945</c:v>
                </c:pt>
                <c:pt idx="525">
                  <c:v>7.9759998321533203</c:v>
                </c:pt>
                <c:pt idx="526">
                  <c:v>7.9739999771118164</c:v>
                </c:pt>
                <c:pt idx="527">
                  <c:v>7.9679999351501465</c:v>
                </c:pt>
                <c:pt idx="528">
                  <c:v>7.9640002250671387</c:v>
                </c:pt>
                <c:pt idx="529">
                  <c:v>7.9770002365112305</c:v>
                </c:pt>
                <c:pt idx="530">
                  <c:v>7.9650001525878906</c:v>
                </c:pt>
                <c:pt idx="531">
                  <c:v>7.9720001220703125</c:v>
                </c:pt>
                <c:pt idx="532">
                  <c:v>7.9689998626708984</c:v>
                </c:pt>
                <c:pt idx="533">
                  <c:v>7.9650001525878906</c:v>
                </c:pt>
                <c:pt idx="534">
                  <c:v>7.9590001106262207</c:v>
                </c:pt>
                <c:pt idx="535">
                  <c:v>7.9569997787475586</c:v>
                </c:pt>
                <c:pt idx="536">
                  <c:v>7.9580001831054688</c:v>
                </c:pt>
                <c:pt idx="537">
                  <c:v>7.9629998207092285</c:v>
                </c:pt>
                <c:pt idx="538">
                  <c:v>7.9650001525878906</c:v>
                </c:pt>
                <c:pt idx="539">
                  <c:v>7.9619998931884766</c:v>
                </c:pt>
                <c:pt idx="540">
                  <c:v>7.9489998817443848</c:v>
                </c:pt>
                <c:pt idx="541">
                  <c:v>7.945000171661377</c:v>
                </c:pt>
                <c:pt idx="542">
                  <c:v>7.945000171661377</c:v>
                </c:pt>
                <c:pt idx="543">
                  <c:v>7.9489998817443848</c:v>
                </c:pt>
                <c:pt idx="544">
                  <c:v>7.9520001411437988</c:v>
                </c:pt>
                <c:pt idx="545">
                  <c:v>7.9650001525878906</c:v>
                </c:pt>
                <c:pt idx="546">
                  <c:v>7.9689998626708984</c:v>
                </c:pt>
                <c:pt idx="547">
                  <c:v>7.9640002250671387</c:v>
                </c:pt>
                <c:pt idx="548">
                  <c:v>7.9559998512268066</c:v>
                </c:pt>
                <c:pt idx="549">
                  <c:v>7.9499998092651367</c:v>
                </c:pt>
                <c:pt idx="550">
                  <c:v>7.9510002136230469</c:v>
                </c:pt>
                <c:pt idx="551">
                  <c:v>7.9489998817443848</c:v>
                </c:pt>
                <c:pt idx="552">
                  <c:v>7.9520001411437988</c:v>
                </c:pt>
                <c:pt idx="553">
                  <c:v>7.9479999542236328</c:v>
                </c:pt>
                <c:pt idx="554">
                  <c:v>7.9539999961853027</c:v>
                </c:pt>
                <c:pt idx="555">
                  <c:v>7.9489998817443848</c:v>
                </c:pt>
                <c:pt idx="556">
                  <c:v>7.9499998092651367</c:v>
                </c:pt>
                <c:pt idx="557">
                  <c:v>7.9510002136230469</c:v>
                </c:pt>
                <c:pt idx="558">
                  <c:v>7.9530000686645508</c:v>
                </c:pt>
                <c:pt idx="559">
                  <c:v>7.9510002136230469</c:v>
                </c:pt>
                <c:pt idx="560">
                  <c:v>7.9439997673034668</c:v>
                </c:pt>
                <c:pt idx="561">
                  <c:v>7.9419999122619629</c:v>
                </c:pt>
                <c:pt idx="562">
                  <c:v>7.940000057220459</c:v>
                </c:pt>
                <c:pt idx="563">
                  <c:v>7.9470000267028809</c:v>
                </c:pt>
                <c:pt idx="564">
                  <c:v>7.9310002326965332</c:v>
                </c:pt>
                <c:pt idx="565">
                  <c:v>7.9169998168945313</c:v>
                </c:pt>
                <c:pt idx="566">
                  <c:v>7.9169998168945313</c:v>
                </c:pt>
                <c:pt idx="567">
                  <c:v>7.9149999618530273</c:v>
                </c:pt>
                <c:pt idx="568">
                  <c:v>7.9109997749328613</c:v>
                </c:pt>
                <c:pt idx="569">
                  <c:v>7.9140000343322754</c:v>
                </c:pt>
                <c:pt idx="570">
                  <c:v>7.9079999923706055</c:v>
                </c:pt>
                <c:pt idx="571">
                  <c:v>7.9050002098083496</c:v>
                </c:pt>
                <c:pt idx="572">
                  <c:v>7.9149999618530273</c:v>
                </c:pt>
                <c:pt idx="573">
                  <c:v>7.929999828338623</c:v>
                </c:pt>
                <c:pt idx="574">
                  <c:v>7.9460000991821289</c:v>
                </c:pt>
                <c:pt idx="575">
                  <c:v>7.9460000991821289</c:v>
                </c:pt>
                <c:pt idx="576">
                  <c:v>7.9520001411437988</c:v>
                </c:pt>
                <c:pt idx="577">
                  <c:v>7.9600000381469727</c:v>
                </c:pt>
                <c:pt idx="578">
                  <c:v>7.9660000801086426</c:v>
                </c:pt>
                <c:pt idx="579">
                  <c:v>7.9720001220703125</c:v>
                </c:pt>
                <c:pt idx="580">
                  <c:v>7.9790000915527344</c:v>
                </c:pt>
                <c:pt idx="581">
                  <c:v>7.9860000610351563</c:v>
                </c:pt>
                <c:pt idx="582">
                  <c:v>7.9819998741149902</c:v>
                </c:pt>
                <c:pt idx="583">
                  <c:v>7.9840002059936523</c:v>
                </c:pt>
                <c:pt idx="584">
                  <c:v>7.9710001945495605</c:v>
                </c:pt>
                <c:pt idx="585">
                  <c:v>7.9689998626708984</c:v>
                </c:pt>
                <c:pt idx="586">
                  <c:v>7.9609999656677246</c:v>
                </c:pt>
                <c:pt idx="587">
                  <c:v>7.9670000076293945</c:v>
                </c:pt>
                <c:pt idx="588">
                  <c:v>7.9679999351501465</c:v>
                </c:pt>
                <c:pt idx="589">
                  <c:v>7.9689998626708984</c:v>
                </c:pt>
                <c:pt idx="590">
                  <c:v>7.9739999771118164</c:v>
                </c:pt>
                <c:pt idx="591">
                  <c:v>7.9790000915527344</c:v>
                </c:pt>
                <c:pt idx="592">
                  <c:v>7.9840002059936523</c:v>
                </c:pt>
                <c:pt idx="593">
                  <c:v>7.9819998741149902</c:v>
                </c:pt>
                <c:pt idx="594">
                  <c:v>7.9780001640319824</c:v>
                </c:pt>
                <c:pt idx="595">
                  <c:v>7.9720001220703125</c:v>
                </c:pt>
                <c:pt idx="596">
                  <c:v>7.9739999771118164</c:v>
                </c:pt>
                <c:pt idx="597">
                  <c:v>7.9640002250671387</c:v>
                </c:pt>
                <c:pt idx="598">
                  <c:v>7.9689998626708984</c:v>
                </c:pt>
                <c:pt idx="599">
                  <c:v>7.9629998207092285</c:v>
                </c:pt>
                <c:pt idx="600">
                  <c:v>7.9609999656677246</c:v>
                </c:pt>
                <c:pt idx="601">
                  <c:v>7.9609999656677246</c:v>
                </c:pt>
                <c:pt idx="602">
                  <c:v>7.9609999656677246</c:v>
                </c:pt>
                <c:pt idx="603">
                  <c:v>7.9549999237060547</c:v>
                </c:pt>
                <c:pt idx="604">
                  <c:v>7.9600000381469727</c:v>
                </c:pt>
                <c:pt idx="605">
                  <c:v>7.9619998931884766</c:v>
                </c:pt>
                <c:pt idx="606">
                  <c:v>7.9650001525878906</c:v>
                </c:pt>
                <c:pt idx="607">
                  <c:v>7.9699997901916504</c:v>
                </c:pt>
                <c:pt idx="608">
                  <c:v>7.9650001525878906</c:v>
                </c:pt>
                <c:pt idx="609">
                  <c:v>7.9640002250671387</c:v>
                </c:pt>
                <c:pt idx="610">
                  <c:v>7.9640002250671387</c:v>
                </c:pt>
                <c:pt idx="611">
                  <c:v>7.9720001220703125</c:v>
                </c:pt>
                <c:pt idx="612">
                  <c:v>7.9710001945495605</c:v>
                </c:pt>
                <c:pt idx="613">
                  <c:v>7.9689998626708984</c:v>
                </c:pt>
                <c:pt idx="614">
                  <c:v>7.9710001945495605</c:v>
                </c:pt>
                <c:pt idx="615">
                  <c:v>7.9660000801086426</c:v>
                </c:pt>
                <c:pt idx="616">
                  <c:v>7.9619998931884766</c:v>
                </c:pt>
                <c:pt idx="617">
                  <c:v>7.9629998207092285</c:v>
                </c:pt>
                <c:pt idx="618">
                  <c:v>7.9539999961853027</c:v>
                </c:pt>
                <c:pt idx="619">
                  <c:v>7.9530000686645508</c:v>
                </c:pt>
                <c:pt idx="620">
                  <c:v>7.9499998092651367</c:v>
                </c:pt>
                <c:pt idx="621">
                  <c:v>7.9499998092651367</c:v>
                </c:pt>
                <c:pt idx="622">
                  <c:v>7.9530000686645508</c:v>
                </c:pt>
                <c:pt idx="623">
                  <c:v>7.9499998092651367</c:v>
                </c:pt>
                <c:pt idx="624">
                  <c:v>7.9559998512268066</c:v>
                </c:pt>
                <c:pt idx="625">
                  <c:v>7.9580001831054688</c:v>
                </c:pt>
                <c:pt idx="626">
                  <c:v>7.9520001411437988</c:v>
                </c:pt>
                <c:pt idx="627">
                  <c:v>7.9600000381469727</c:v>
                </c:pt>
                <c:pt idx="628">
                  <c:v>7.9629998207092285</c:v>
                </c:pt>
                <c:pt idx="629">
                  <c:v>7.9670000076293945</c:v>
                </c:pt>
                <c:pt idx="630">
                  <c:v>7.9759998321533203</c:v>
                </c:pt>
                <c:pt idx="631">
                  <c:v>7.9679999351501465</c:v>
                </c:pt>
                <c:pt idx="632">
                  <c:v>7.9699997901916504</c:v>
                </c:pt>
                <c:pt idx="633">
                  <c:v>7.9590001106262207</c:v>
                </c:pt>
                <c:pt idx="634">
                  <c:v>7.9559998512268066</c:v>
                </c:pt>
                <c:pt idx="635">
                  <c:v>7.9609999656677246</c:v>
                </c:pt>
                <c:pt idx="636">
                  <c:v>7.9660000801086426</c:v>
                </c:pt>
                <c:pt idx="637">
                  <c:v>7.9679999351501465</c:v>
                </c:pt>
                <c:pt idx="638">
                  <c:v>7.9689998626708984</c:v>
                </c:pt>
                <c:pt idx="639">
                  <c:v>7.9679999351501465</c:v>
                </c:pt>
                <c:pt idx="640">
                  <c:v>7.9619998931884766</c:v>
                </c:pt>
                <c:pt idx="641">
                  <c:v>7.9609999656677246</c:v>
                </c:pt>
                <c:pt idx="642">
                  <c:v>7.9600000381469727</c:v>
                </c:pt>
                <c:pt idx="643">
                  <c:v>7.9650001525878906</c:v>
                </c:pt>
                <c:pt idx="644">
                  <c:v>7.9730000495910645</c:v>
                </c:pt>
                <c:pt idx="645">
                  <c:v>7.9689998626708984</c:v>
                </c:pt>
                <c:pt idx="646">
                  <c:v>7.9679999351501465</c:v>
                </c:pt>
                <c:pt idx="647">
                  <c:v>7.9549999237060547</c:v>
                </c:pt>
                <c:pt idx="648">
                  <c:v>7.9559998512268066</c:v>
                </c:pt>
                <c:pt idx="649">
                  <c:v>7.9499998092651367</c:v>
                </c:pt>
                <c:pt idx="650">
                  <c:v>7.945000171661377</c:v>
                </c:pt>
                <c:pt idx="651">
                  <c:v>7.945000171661377</c:v>
                </c:pt>
                <c:pt idx="652">
                  <c:v>7.9569997787475586</c:v>
                </c:pt>
                <c:pt idx="653">
                  <c:v>7.9679999351501465</c:v>
                </c:pt>
                <c:pt idx="654">
                  <c:v>7.9640002250671387</c:v>
                </c:pt>
                <c:pt idx="655">
                  <c:v>7.9710001945495605</c:v>
                </c:pt>
                <c:pt idx="656">
                  <c:v>7.9580001831054688</c:v>
                </c:pt>
                <c:pt idx="657">
                  <c:v>7.9549999237060547</c:v>
                </c:pt>
                <c:pt idx="658">
                  <c:v>7.9499998092651367</c:v>
                </c:pt>
                <c:pt idx="659">
                  <c:v>7.9470000267028809</c:v>
                </c:pt>
                <c:pt idx="660">
                  <c:v>7.945000171661377</c:v>
                </c:pt>
                <c:pt idx="661">
                  <c:v>7.9499998092651367</c:v>
                </c:pt>
                <c:pt idx="662">
                  <c:v>7.9470000267028809</c:v>
                </c:pt>
                <c:pt idx="663">
                  <c:v>7.9470000267028809</c:v>
                </c:pt>
                <c:pt idx="664">
                  <c:v>7.9380002021789551</c:v>
                </c:pt>
                <c:pt idx="665">
                  <c:v>7.9330000877380371</c:v>
                </c:pt>
                <c:pt idx="666">
                  <c:v>7.9419999122619629</c:v>
                </c:pt>
                <c:pt idx="667">
                  <c:v>7.945000171661377</c:v>
                </c:pt>
                <c:pt idx="668">
                  <c:v>7.9549999237060547</c:v>
                </c:pt>
                <c:pt idx="669">
                  <c:v>7.9489998817443848</c:v>
                </c:pt>
                <c:pt idx="670">
                  <c:v>7.9419999122619629</c:v>
                </c:pt>
                <c:pt idx="671">
                  <c:v>7.9429998397827148</c:v>
                </c:pt>
                <c:pt idx="672">
                  <c:v>7.9369997978210449</c:v>
                </c:pt>
                <c:pt idx="673">
                  <c:v>7.940000057220459</c:v>
                </c:pt>
                <c:pt idx="674">
                  <c:v>7.9569997787475586</c:v>
                </c:pt>
                <c:pt idx="675">
                  <c:v>7.9600000381469727</c:v>
                </c:pt>
                <c:pt idx="676">
                  <c:v>7.9720001220703125</c:v>
                </c:pt>
                <c:pt idx="677">
                  <c:v>7.9749999046325684</c:v>
                </c:pt>
                <c:pt idx="678">
                  <c:v>7.9780001640319824</c:v>
                </c:pt>
                <c:pt idx="679">
                  <c:v>7.9790000915527344</c:v>
                </c:pt>
                <c:pt idx="680">
                  <c:v>7.9670000076293945</c:v>
                </c:pt>
                <c:pt idx="681">
                  <c:v>7.9609999656677246</c:v>
                </c:pt>
                <c:pt idx="682">
                  <c:v>7.9470000267028809</c:v>
                </c:pt>
                <c:pt idx="683">
                  <c:v>7.935999870300293</c:v>
                </c:pt>
                <c:pt idx="684">
                  <c:v>7.9330000877380371</c:v>
                </c:pt>
                <c:pt idx="685">
                  <c:v>7.9380002021789551</c:v>
                </c:pt>
                <c:pt idx="686">
                  <c:v>7.9499998092651367</c:v>
                </c:pt>
                <c:pt idx="687">
                  <c:v>7.9650001525878906</c:v>
                </c:pt>
                <c:pt idx="688">
                  <c:v>7.9670000076293945</c:v>
                </c:pt>
                <c:pt idx="689">
                  <c:v>7.9699997901916504</c:v>
                </c:pt>
                <c:pt idx="690">
                  <c:v>7.9679999351501465</c:v>
                </c:pt>
                <c:pt idx="691">
                  <c:v>7.9650001525878906</c:v>
                </c:pt>
                <c:pt idx="692">
                  <c:v>7.9609999656677246</c:v>
                </c:pt>
                <c:pt idx="693">
                  <c:v>7.9569997787475586</c:v>
                </c:pt>
                <c:pt idx="694">
                  <c:v>7.945000171661377</c:v>
                </c:pt>
                <c:pt idx="695">
                  <c:v>7.9419999122619629</c:v>
                </c:pt>
                <c:pt idx="696">
                  <c:v>7.939000129699707</c:v>
                </c:pt>
                <c:pt idx="697">
                  <c:v>7.935999870300293</c:v>
                </c:pt>
                <c:pt idx="698">
                  <c:v>7.9320001602172852</c:v>
                </c:pt>
                <c:pt idx="699">
                  <c:v>7.9380002021789551</c:v>
                </c:pt>
                <c:pt idx="700">
                  <c:v>7.939000129699707</c:v>
                </c:pt>
                <c:pt idx="701">
                  <c:v>7.9429998397827148</c:v>
                </c:pt>
                <c:pt idx="702">
                  <c:v>7.9499998092651367</c:v>
                </c:pt>
                <c:pt idx="703">
                  <c:v>7.9600000381469727</c:v>
                </c:pt>
                <c:pt idx="704">
                  <c:v>7.9609999656677246</c:v>
                </c:pt>
                <c:pt idx="705">
                  <c:v>7.9569997787475586</c:v>
                </c:pt>
                <c:pt idx="706">
                  <c:v>7.9580001831054688</c:v>
                </c:pt>
                <c:pt idx="707">
                  <c:v>7.9640002250671387</c:v>
                </c:pt>
                <c:pt idx="708">
                  <c:v>7.9650001525878906</c:v>
                </c:pt>
                <c:pt idx="709">
                  <c:v>7.9720001220703125</c:v>
                </c:pt>
                <c:pt idx="710">
                  <c:v>7.9699997901916504</c:v>
                </c:pt>
                <c:pt idx="711">
                  <c:v>7.9670000076293945</c:v>
                </c:pt>
                <c:pt idx="712">
                  <c:v>7.9510002136230469</c:v>
                </c:pt>
                <c:pt idx="713">
                  <c:v>7.9429998397827148</c:v>
                </c:pt>
                <c:pt idx="714">
                  <c:v>7.9429998397827148</c:v>
                </c:pt>
                <c:pt idx="715">
                  <c:v>7.945000171661377</c:v>
                </c:pt>
                <c:pt idx="716">
                  <c:v>7.9439997673034668</c:v>
                </c:pt>
                <c:pt idx="717">
                  <c:v>7.9479999542236328</c:v>
                </c:pt>
                <c:pt idx="718">
                  <c:v>7.9520001411437988</c:v>
                </c:pt>
                <c:pt idx="719">
                  <c:v>7.9489998817443848</c:v>
                </c:pt>
                <c:pt idx="720">
                  <c:v>7.9539999961853027</c:v>
                </c:pt>
                <c:pt idx="721">
                  <c:v>7.9510002136230469</c:v>
                </c:pt>
                <c:pt idx="722">
                  <c:v>7.9460000991821289</c:v>
                </c:pt>
                <c:pt idx="723">
                  <c:v>7.9409999847412109</c:v>
                </c:pt>
                <c:pt idx="724">
                  <c:v>7.940000057220459</c:v>
                </c:pt>
                <c:pt idx="725">
                  <c:v>7.929999828338623</c:v>
                </c:pt>
                <c:pt idx="726">
                  <c:v>7.9250001907348633</c:v>
                </c:pt>
                <c:pt idx="727">
                  <c:v>7.9289999008178711</c:v>
                </c:pt>
                <c:pt idx="728">
                  <c:v>7.9320001602172852</c:v>
                </c:pt>
                <c:pt idx="729">
                  <c:v>7.9149999618530273</c:v>
                </c:pt>
                <c:pt idx="730">
                  <c:v>7.9130001068115234</c:v>
                </c:pt>
                <c:pt idx="731">
                  <c:v>7.9159998893737793</c:v>
                </c:pt>
                <c:pt idx="732">
                  <c:v>7.9250001907348633</c:v>
                </c:pt>
                <c:pt idx="733">
                  <c:v>7.9380002021789551</c:v>
                </c:pt>
                <c:pt idx="734">
                  <c:v>7.9439997673034668</c:v>
                </c:pt>
                <c:pt idx="735">
                  <c:v>7.940000057220459</c:v>
                </c:pt>
                <c:pt idx="736">
                  <c:v>7.9320001602172852</c:v>
                </c:pt>
                <c:pt idx="737">
                  <c:v>7.934999942779541</c:v>
                </c:pt>
                <c:pt idx="738">
                  <c:v>7.9320001602172852</c:v>
                </c:pt>
                <c:pt idx="739">
                  <c:v>7.9260001182556152</c:v>
                </c:pt>
                <c:pt idx="740">
                  <c:v>7.9180002212524414</c:v>
                </c:pt>
                <c:pt idx="741">
                  <c:v>7.9270000457763672</c:v>
                </c:pt>
                <c:pt idx="742">
                  <c:v>7.9229998588562012</c:v>
                </c:pt>
                <c:pt idx="743">
                  <c:v>7.9330000877380371</c:v>
                </c:pt>
                <c:pt idx="744">
                  <c:v>7.9270000457763672</c:v>
                </c:pt>
                <c:pt idx="745">
                  <c:v>7.9239997863769531</c:v>
                </c:pt>
                <c:pt idx="746">
                  <c:v>7.9219999313354492</c:v>
                </c:pt>
                <c:pt idx="747">
                  <c:v>7.9219999313354492</c:v>
                </c:pt>
                <c:pt idx="748">
                  <c:v>7.9650001525878906</c:v>
                </c:pt>
                <c:pt idx="749">
                  <c:v>8.0799999237060547</c:v>
                </c:pt>
                <c:pt idx="750">
                  <c:v>8.2119998931884766</c:v>
                </c:pt>
                <c:pt idx="751">
                  <c:v>8.3680000305175781</c:v>
                </c:pt>
                <c:pt idx="752">
                  <c:v>8.5649995803833008</c:v>
                </c:pt>
                <c:pt idx="753">
                  <c:v>8.7709999084472656</c:v>
                </c:pt>
                <c:pt idx="754">
                  <c:v>8.9849996566772461</c:v>
                </c:pt>
                <c:pt idx="755">
                  <c:v>9.2259998321533203</c:v>
                </c:pt>
                <c:pt idx="756">
                  <c:v>9.5109996795654297</c:v>
                </c:pt>
                <c:pt idx="757">
                  <c:v>9.7989997863769531</c:v>
                </c:pt>
                <c:pt idx="758">
                  <c:v>10.109999656677246</c:v>
                </c:pt>
                <c:pt idx="759">
                  <c:v>10.416000366210938</c:v>
                </c:pt>
                <c:pt idx="760">
                  <c:v>10.734000205993652</c:v>
                </c:pt>
                <c:pt idx="761">
                  <c:v>11.053999900817871</c:v>
                </c:pt>
                <c:pt idx="762">
                  <c:v>11.354999542236328</c:v>
                </c:pt>
                <c:pt idx="763">
                  <c:v>11.663000106811523</c:v>
                </c:pt>
                <c:pt idx="764">
                  <c:v>11.937000274658203</c:v>
                </c:pt>
                <c:pt idx="765">
                  <c:v>12.218000411987305</c:v>
                </c:pt>
                <c:pt idx="766">
                  <c:v>12.505000114440918</c:v>
                </c:pt>
                <c:pt idx="767">
                  <c:v>12.803999900817871</c:v>
                </c:pt>
                <c:pt idx="768">
                  <c:v>13.10200023651123</c:v>
                </c:pt>
                <c:pt idx="769">
                  <c:v>13.392000198364258</c:v>
                </c:pt>
                <c:pt idx="770">
                  <c:v>13.692000389099121</c:v>
                </c:pt>
                <c:pt idx="771">
                  <c:v>13.993000030517578</c:v>
                </c:pt>
                <c:pt idx="772">
                  <c:v>14.289999961853027</c:v>
                </c:pt>
                <c:pt idx="773">
                  <c:v>14.586000442504883</c:v>
                </c:pt>
                <c:pt idx="774">
                  <c:v>14.878999710083008</c:v>
                </c:pt>
                <c:pt idx="775">
                  <c:v>15.147000312805176</c:v>
                </c:pt>
                <c:pt idx="776">
                  <c:v>15.333999633789063</c:v>
                </c:pt>
                <c:pt idx="777">
                  <c:v>15.434000015258789</c:v>
                </c:pt>
                <c:pt idx="778">
                  <c:v>15.487000465393066</c:v>
                </c:pt>
                <c:pt idx="779">
                  <c:v>15.501999855041504</c:v>
                </c:pt>
                <c:pt idx="780">
                  <c:v>15.484999656677246</c:v>
                </c:pt>
                <c:pt idx="781">
                  <c:v>15.447999954223633</c:v>
                </c:pt>
                <c:pt idx="782">
                  <c:v>15.421999931335449</c:v>
                </c:pt>
                <c:pt idx="783">
                  <c:v>15.395999908447266</c:v>
                </c:pt>
                <c:pt idx="784">
                  <c:v>15.37600040435791</c:v>
                </c:pt>
                <c:pt idx="785">
                  <c:v>15.366000175476074</c:v>
                </c:pt>
                <c:pt idx="786">
                  <c:v>15.355999946594238</c:v>
                </c:pt>
                <c:pt idx="787">
                  <c:v>15.354999542236328</c:v>
                </c:pt>
                <c:pt idx="788">
                  <c:v>15.347000122070313</c:v>
                </c:pt>
                <c:pt idx="789">
                  <c:v>15.345999717712402</c:v>
                </c:pt>
                <c:pt idx="790">
                  <c:v>15.338000297546387</c:v>
                </c:pt>
                <c:pt idx="791">
                  <c:v>15.33899974822998</c:v>
                </c:pt>
                <c:pt idx="792">
                  <c:v>15.333999633789063</c:v>
                </c:pt>
                <c:pt idx="793">
                  <c:v>15.328000068664551</c:v>
                </c:pt>
                <c:pt idx="794">
                  <c:v>15.336000442504883</c:v>
                </c:pt>
                <c:pt idx="795">
                  <c:v>15.329000473022461</c:v>
                </c:pt>
                <c:pt idx="796">
                  <c:v>15.336999893188477</c:v>
                </c:pt>
                <c:pt idx="797">
                  <c:v>15.335000038146973</c:v>
                </c:pt>
                <c:pt idx="798">
                  <c:v>15.335000038146973</c:v>
                </c:pt>
                <c:pt idx="799">
                  <c:v>15.33899974822998</c:v>
                </c:pt>
                <c:pt idx="800">
                  <c:v>15.335000038146973</c:v>
                </c:pt>
                <c:pt idx="801">
                  <c:v>15.324000358581543</c:v>
                </c:pt>
                <c:pt idx="802">
                  <c:v>15.326000213623047</c:v>
                </c:pt>
                <c:pt idx="803">
                  <c:v>15.321999549865723</c:v>
                </c:pt>
                <c:pt idx="804">
                  <c:v>15.321999549865723</c:v>
                </c:pt>
                <c:pt idx="805">
                  <c:v>15.324999809265137</c:v>
                </c:pt>
                <c:pt idx="806">
                  <c:v>15.331000328063965</c:v>
                </c:pt>
                <c:pt idx="807">
                  <c:v>15.331000328063965</c:v>
                </c:pt>
                <c:pt idx="808">
                  <c:v>15.340999603271484</c:v>
                </c:pt>
                <c:pt idx="809">
                  <c:v>15.350000381469727</c:v>
                </c:pt>
                <c:pt idx="810">
                  <c:v>15.345000267028809</c:v>
                </c:pt>
                <c:pt idx="811">
                  <c:v>15.342000007629395</c:v>
                </c:pt>
                <c:pt idx="812">
                  <c:v>15.340999603271484</c:v>
                </c:pt>
                <c:pt idx="813">
                  <c:v>15.331999778747559</c:v>
                </c:pt>
                <c:pt idx="814">
                  <c:v>15.324000358581543</c:v>
                </c:pt>
                <c:pt idx="815">
                  <c:v>15.326999664306641</c:v>
                </c:pt>
                <c:pt idx="816">
                  <c:v>15.317000389099121</c:v>
                </c:pt>
                <c:pt idx="817">
                  <c:v>15.315999984741211</c:v>
                </c:pt>
                <c:pt idx="818">
                  <c:v>15.312000274658203</c:v>
                </c:pt>
                <c:pt idx="819">
                  <c:v>15.319000244140625</c:v>
                </c:pt>
                <c:pt idx="820">
                  <c:v>15.319999694824219</c:v>
                </c:pt>
                <c:pt idx="821">
                  <c:v>15.324000358581543</c:v>
                </c:pt>
                <c:pt idx="822">
                  <c:v>15.319999694824219</c:v>
                </c:pt>
                <c:pt idx="823">
                  <c:v>15.324999809265137</c:v>
                </c:pt>
                <c:pt idx="824">
                  <c:v>15.321000099182129</c:v>
                </c:pt>
                <c:pt idx="825">
                  <c:v>15.321999549865723</c:v>
                </c:pt>
                <c:pt idx="826">
                  <c:v>15.322999954223633</c:v>
                </c:pt>
                <c:pt idx="827">
                  <c:v>15.321999549865723</c:v>
                </c:pt>
                <c:pt idx="828">
                  <c:v>15.321999549865723</c:v>
                </c:pt>
                <c:pt idx="829">
                  <c:v>15.331000328063965</c:v>
                </c:pt>
                <c:pt idx="830">
                  <c:v>15.319999694824219</c:v>
                </c:pt>
                <c:pt idx="831">
                  <c:v>15.317000389099121</c:v>
                </c:pt>
                <c:pt idx="832">
                  <c:v>15.310999870300293</c:v>
                </c:pt>
                <c:pt idx="833">
                  <c:v>15.317000389099121</c:v>
                </c:pt>
                <c:pt idx="834">
                  <c:v>15.315999984741211</c:v>
                </c:pt>
                <c:pt idx="835">
                  <c:v>15.324999809265137</c:v>
                </c:pt>
                <c:pt idx="836">
                  <c:v>15.315999984741211</c:v>
                </c:pt>
                <c:pt idx="837">
                  <c:v>15.322999954223633</c:v>
                </c:pt>
                <c:pt idx="838">
                  <c:v>15.314999580383301</c:v>
                </c:pt>
                <c:pt idx="839">
                  <c:v>15.315999984741211</c:v>
                </c:pt>
                <c:pt idx="840">
                  <c:v>15.315999984741211</c:v>
                </c:pt>
                <c:pt idx="841">
                  <c:v>15.326000213623047</c:v>
                </c:pt>
                <c:pt idx="842">
                  <c:v>15.321000099182129</c:v>
                </c:pt>
                <c:pt idx="843">
                  <c:v>15.328000068664551</c:v>
                </c:pt>
                <c:pt idx="844">
                  <c:v>15.319000244140625</c:v>
                </c:pt>
                <c:pt idx="845">
                  <c:v>15.324999809265137</c:v>
                </c:pt>
                <c:pt idx="846">
                  <c:v>15.315999984741211</c:v>
                </c:pt>
                <c:pt idx="847">
                  <c:v>15.319000244140625</c:v>
                </c:pt>
                <c:pt idx="848">
                  <c:v>15.326000213623047</c:v>
                </c:pt>
                <c:pt idx="849">
                  <c:v>15.335000038146973</c:v>
                </c:pt>
                <c:pt idx="850">
                  <c:v>15.338000297546387</c:v>
                </c:pt>
                <c:pt idx="851">
                  <c:v>15.33899974822998</c:v>
                </c:pt>
                <c:pt idx="852">
                  <c:v>15.336999893188477</c:v>
                </c:pt>
                <c:pt idx="853">
                  <c:v>15.335000038146973</c:v>
                </c:pt>
                <c:pt idx="854">
                  <c:v>15.321000099182129</c:v>
                </c:pt>
                <c:pt idx="855">
                  <c:v>15.317999839782715</c:v>
                </c:pt>
                <c:pt idx="856">
                  <c:v>15.314000129699707</c:v>
                </c:pt>
                <c:pt idx="857">
                  <c:v>15.310999870300293</c:v>
                </c:pt>
                <c:pt idx="858">
                  <c:v>15.309000015258789</c:v>
                </c:pt>
                <c:pt idx="859">
                  <c:v>15.307000160217285</c:v>
                </c:pt>
                <c:pt idx="860">
                  <c:v>15.309000015258789</c:v>
                </c:pt>
                <c:pt idx="861">
                  <c:v>15.321000099182129</c:v>
                </c:pt>
                <c:pt idx="862">
                  <c:v>15.326000213623047</c:v>
                </c:pt>
                <c:pt idx="863">
                  <c:v>15.336000442504883</c:v>
                </c:pt>
                <c:pt idx="864">
                  <c:v>15.335000038146973</c:v>
                </c:pt>
                <c:pt idx="865">
                  <c:v>15.329999923706055</c:v>
                </c:pt>
                <c:pt idx="866">
                  <c:v>15.324000358581543</c:v>
                </c:pt>
                <c:pt idx="867">
                  <c:v>15.319999694824219</c:v>
                </c:pt>
                <c:pt idx="868">
                  <c:v>15.314000129699707</c:v>
                </c:pt>
                <c:pt idx="869">
                  <c:v>15.315999984741211</c:v>
                </c:pt>
                <c:pt idx="870">
                  <c:v>15.312000274658203</c:v>
                </c:pt>
                <c:pt idx="871">
                  <c:v>15.305000305175781</c:v>
                </c:pt>
                <c:pt idx="872">
                  <c:v>15.312999725341797</c:v>
                </c:pt>
                <c:pt idx="873">
                  <c:v>15.317000389099121</c:v>
                </c:pt>
                <c:pt idx="874">
                  <c:v>15.317999839782715</c:v>
                </c:pt>
                <c:pt idx="875">
                  <c:v>15.314999580383301</c:v>
                </c:pt>
                <c:pt idx="876">
                  <c:v>15.317000389099121</c:v>
                </c:pt>
                <c:pt idx="877">
                  <c:v>15.312999725341797</c:v>
                </c:pt>
                <c:pt idx="878">
                  <c:v>15.312000274658203</c:v>
                </c:pt>
                <c:pt idx="879">
                  <c:v>15.310999870300293</c:v>
                </c:pt>
                <c:pt idx="880">
                  <c:v>15.309000015258789</c:v>
                </c:pt>
                <c:pt idx="881">
                  <c:v>15.305000305175781</c:v>
                </c:pt>
                <c:pt idx="882">
                  <c:v>15.310000419616699</c:v>
                </c:pt>
                <c:pt idx="883">
                  <c:v>15.317999839782715</c:v>
                </c:pt>
                <c:pt idx="884">
                  <c:v>15.321999549865723</c:v>
                </c:pt>
                <c:pt idx="885">
                  <c:v>15.314000129699707</c:v>
                </c:pt>
                <c:pt idx="886">
                  <c:v>15.309000015258789</c:v>
                </c:pt>
                <c:pt idx="887">
                  <c:v>15.302000045776367</c:v>
                </c:pt>
                <c:pt idx="888">
                  <c:v>15.298000335693359</c:v>
                </c:pt>
                <c:pt idx="889">
                  <c:v>15.296999931335449</c:v>
                </c:pt>
                <c:pt idx="890">
                  <c:v>15.305999755859375</c:v>
                </c:pt>
                <c:pt idx="891">
                  <c:v>15.307000160217285</c:v>
                </c:pt>
                <c:pt idx="892">
                  <c:v>15.319000244140625</c:v>
                </c:pt>
                <c:pt idx="893">
                  <c:v>15.319000244140625</c:v>
                </c:pt>
                <c:pt idx="894">
                  <c:v>15.329000473022461</c:v>
                </c:pt>
                <c:pt idx="895">
                  <c:v>15.33899974822998</c:v>
                </c:pt>
                <c:pt idx="896">
                  <c:v>15.319000244140625</c:v>
                </c:pt>
                <c:pt idx="897">
                  <c:v>15.315999984741211</c:v>
                </c:pt>
                <c:pt idx="898">
                  <c:v>15.319999694824219</c:v>
                </c:pt>
                <c:pt idx="899">
                  <c:v>15.310999870300293</c:v>
                </c:pt>
                <c:pt idx="900">
                  <c:v>15.312999725341797</c:v>
                </c:pt>
                <c:pt idx="901">
                  <c:v>15.302000045776367</c:v>
                </c:pt>
                <c:pt idx="902">
                  <c:v>15.300999641418457</c:v>
                </c:pt>
                <c:pt idx="903">
                  <c:v>15.303000450134277</c:v>
                </c:pt>
                <c:pt idx="904">
                  <c:v>15.303999900817871</c:v>
                </c:pt>
                <c:pt idx="905">
                  <c:v>15.302000045776367</c:v>
                </c:pt>
                <c:pt idx="906">
                  <c:v>15.310999870300293</c:v>
                </c:pt>
                <c:pt idx="907">
                  <c:v>15.312000274658203</c:v>
                </c:pt>
                <c:pt idx="908">
                  <c:v>15.317000389099121</c:v>
                </c:pt>
                <c:pt idx="909">
                  <c:v>15.322999954223633</c:v>
                </c:pt>
                <c:pt idx="910">
                  <c:v>15.321000099182129</c:v>
                </c:pt>
                <c:pt idx="911">
                  <c:v>15.314999580383301</c:v>
                </c:pt>
                <c:pt idx="912">
                  <c:v>15.312999725341797</c:v>
                </c:pt>
                <c:pt idx="913">
                  <c:v>15.310999870300293</c:v>
                </c:pt>
                <c:pt idx="914">
                  <c:v>15.305000305175781</c:v>
                </c:pt>
                <c:pt idx="915">
                  <c:v>15.303000450134277</c:v>
                </c:pt>
                <c:pt idx="916">
                  <c:v>15.295000076293945</c:v>
                </c:pt>
                <c:pt idx="917">
                  <c:v>15.282999992370605</c:v>
                </c:pt>
                <c:pt idx="918">
                  <c:v>15.284000396728516</c:v>
                </c:pt>
                <c:pt idx="919">
                  <c:v>15.293000221252441</c:v>
                </c:pt>
                <c:pt idx="920">
                  <c:v>15.300000190734863</c:v>
                </c:pt>
                <c:pt idx="921">
                  <c:v>15.303999900817871</c:v>
                </c:pt>
                <c:pt idx="922">
                  <c:v>15.314000129699707</c:v>
                </c:pt>
                <c:pt idx="923">
                  <c:v>15.303999900817871</c:v>
                </c:pt>
                <c:pt idx="924">
                  <c:v>15.291000366210938</c:v>
                </c:pt>
                <c:pt idx="925">
                  <c:v>15.286999702453613</c:v>
                </c:pt>
                <c:pt idx="926">
                  <c:v>15.28600025177002</c:v>
                </c:pt>
                <c:pt idx="927">
                  <c:v>15.284000396728516</c:v>
                </c:pt>
                <c:pt idx="928">
                  <c:v>15.289999961853027</c:v>
                </c:pt>
                <c:pt idx="929">
                  <c:v>15.298999786376953</c:v>
                </c:pt>
                <c:pt idx="930">
                  <c:v>15.300999641418457</c:v>
                </c:pt>
                <c:pt idx="931">
                  <c:v>15.305999755859375</c:v>
                </c:pt>
                <c:pt idx="932">
                  <c:v>15.303000450134277</c:v>
                </c:pt>
                <c:pt idx="933">
                  <c:v>15.302000045776367</c:v>
                </c:pt>
                <c:pt idx="934">
                  <c:v>15.298999786376953</c:v>
                </c:pt>
                <c:pt idx="935">
                  <c:v>15.324000358581543</c:v>
                </c:pt>
                <c:pt idx="936">
                  <c:v>15.328000068664551</c:v>
                </c:pt>
                <c:pt idx="937">
                  <c:v>15.331000328063965</c:v>
                </c:pt>
                <c:pt idx="938">
                  <c:v>15.329999923706055</c:v>
                </c:pt>
                <c:pt idx="939">
                  <c:v>15.317999839782715</c:v>
                </c:pt>
                <c:pt idx="940">
                  <c:v>15.310999870300293</c:v>
                </c:pt>
                <c:pt idx="941">
                  <c:v>15.291999816894531</c:v>
                </c:pt>
                <c:pt idx="942">
                  <c:v>15.279999732971191</c:v>
                </c:pt>
                <c:pt idx="943">
                  <c:v>15.27299976348877</c:v>
                </c:pt>
                <c:pt idx="944">
                  <c:v>15.270000457763672</c:v>
                </c:pt>
                <c:pt idx="945">
                  <c:v>15.27400016784668</c:v>
                </c:pt>
                <c:pt idx="946">
                  <c:v>15.270000457763672</c:v>
                </c:pt>
                <c:pt idx="947">
                  <c:v>15.288999557495117</c:v>
                </c:pt>
                <c:pt idx="948">
                  <c:v>15.293000221252441</c:v>
                </c:pt>
                <c:pt idx="949">
                  <c:v>15.298000335693359</c:v>
                </c:pt>
                <c:pt idx="950">
                  <c:v>15.305000305175781</c:v>
                </c:pt>
                <c:pt idx="951">
                  <c:v>15.309000015258789</c:v>
                </c:pt>
                <c:pt idx="952">
                  <c:v>15.305000305175781</c:v>
                </c:pt>
                <c:pt idx="953">
                  <c:v>15.303999900817871</c:v>
                </c:pt>
                <c:pt idx="954">
                  <c:v>15.295000076293945</c:v>
                </c:pt>
                <c:pt idx="955">
                  <c:v>15.298000335693359</c:v>
                </c:pt>
                <c:pt idx="956">
                  <c:v>15.288999557495117</c:v>
                </c:pt>
                <c:pt idx="957">
                  <c:v>15.298999786376953</c:v>
                </c:pt>
                <c:pt idx="958">
                  <c:v>15.288999557495117</c:v>
                </c:pt>
                <c:pt idx="959">
                  <c:v>15.300000190734863</c:v>
                </c:pt>
                <c:pt idx="960">
                  <c:v>15.303999900817871</c:v>
                </c:pt>
                <c:pt idx="961">
                  <c:v>15.314999580383301</c:v>
                </c:pt>
                <c:pt idx="962">
                  <c:v>15.300000190734863</c:v>
                </c:pt>
                <c:pt idx="963">
                  <c:v>15.302000045776367</c:v>
                </c:pt>
                <c:pt idx="964">
                  <c:v>15.289999961853027</c:v>
                </c:pt>
                <c:pt idx="965">
                  <c:v>15.27299976348877</c:v>
                </c:pt>
                <c:pt idx="966">
                  <c:v>15.255000114440918</c:v>
                </c:pt>
                <c:pt idx="967">
                  <c:v>15.26099967956543</c:v>
                </c:pt>
                <c:pt idx="968">
                  <c:v>15.256999969482422</c:v>
                </c:pt>
                <c:pt idx="969">
                  <c:v>15.270000457763672</c:v>
                </c:pt>
                <c:pt idx="970">
                  <c:v>15.274999618530273</c:v>
                </c:pt>
                <c:pt idx="971">
                  <c:v>15.288999557495117</c:v>
                </c:pt>
                <c:pt idx="972">
                  <c:v>15.298000335693359</c:v>
                </c:pt>
                <c:pt idx="973">
                  <c:v>15.303999900817871</c:v>
                </c:pt>
                <c:pt idx="974">
                  <c:v>15.291999816894531</c:v>
                </c:pt>
                <c:pt idx="975">
                  <c:v>15.28600025177002</c:v>
                </c:pt>
                <c:pt idx="976">
                  <c:v>15.284999847412109</c:v>
                </c:pt>
                <c:pt idx="977">
                  <c:v>15.276000022888184</c:v>
                </c:pt>
                <c:pt idx="978">
                  <c:v>15.267999649047852</c:v>
                </c:pt>
                <c:pt idx="979">
                  <c:v>15.258000373840332</c:v>
                </c:pt>
                <c:pt idx="980">
                  <c:v>15.23900032043457</c:v>
                </c:pt>
                <c:pt idx="981">
                  <c:v>15.22599983215332</c:v>
                </c:pt>
                <c:pt idx="982">
                  <c:v>15.213000297546387</c:v>
                </c:pt>
                <c:pt idx="983">
                  <c:v>15.206000328063965</c:v>
                </c:pt>
                <c:pt idx="984">
                  <c:v>15.210000038146973</c:v>
                </c:pt>
                <c:pt idx="985">
                  <c:v>15.222000122070313</c:v>
                </c:pt>
                <c:pt idx="986">
                  <c:v>15.229000091552734</c:v>
                </c:pt>
                <c:pt idx="987">
                  <c:v>15.232000350952148</c:v>
                </c:pt>
                <c:pt idx="988">
                  <c:v>15.25</c:v>
                </c:pt>
                <c:pt idx="989">
                  <c:v>15.284000396728516</c:v>
                </c:pt>
                <c:pt idx="990">
                  <c:v>15.321999549865723</c:v>
                </c:pt>
                <c:pt idx="991">
                  <c:v>15.321999549865723</c:v>
                </c:pt>
                <c:pt idx="992">
                  <c:v>15.340000152587891</c:v>
                </c:pt>
                <c:pt idx="993">
                  <c:v>15.326999664306641</c:v>
                </c:pt>
                <c:pt idx="994">
                  <c:v>15.328000068664551</c:v>
                </c:pt>
                <c:pt idx="995">
                  <c:v>15.307999610900879</c:v>
                </c:pt>
                <c:pt idx="996">
                  <c:v>15.303000450134277</c:v>
                </c:pt>
                <c:pt idx="997">
                  <c:v>15.293999671936035</c:v>
                </c:pt>
                <c:pt idx="998">
                  <c:v>15.281999588012695</c:v>
                </c:pt>
                <c:pt idx="999">
                  <c:v>15.276000022888184</c:v>
                </c:pt>
                <c:pt idx="1000">
                  <c:v>15.279999732971191</c:v>
                </c:pt>
                <c:pt idx="1001">
                  <c:v>15.282999992370605</c:v>
                </c:pt>
                <c:pt idx="1002">
                  <c:v>15.291000366210938</c:v>
                </c:pt>
                <c:pt idx="1003">
                  <c:v>15.298000335693359</c:v>
                </c:pt>
                <c:pt idx="1004">
                  <c:v>15.293999671936035</c:v>
                </c:pt>
                <c:pt idx="1005">
                  <c:v>15.291000366210938</c:v>
                </c:pt>
                <c:pt idx="1006">
                  <c:v>15.295000076293945</c:v>
                </c:pt>
                <c:pt idx="1007">
                  <c:v>15.293999671936035</c:v>
                </c:pt>
                <c:pt idx="1008">
                  <c:v>15.303000450134277</c:v>
                </c:pt>
                <c:pt idx="1009">
                  <c:v>15.293999671936035</c:v>
                </c:pt>
                <c:pt idx="1010">
                  <c:v>15.298999786376953</c:v>
                </c:pt>
                <c:pt idx="1011">
                  <c:v>15.309000015258789</c:v>
                </c:pt>
                <c:pt idx="1012">
                  <c:v>15.305000305175781</c:v>
                </c:pt>
                <c:pt idx="1013">
                  <c:v>15.307999610900879</c:v>
                </c:pt>
                <c:pt idx="1014">
                  <c:v>15.314000129699707</c:v>
                </c:pt>
                <c:pt idx="1015">
                  <c:v>15.329999923706055</c:v>
                </c:pt>
                <c:pt idx="1016">
                  <c:v>15.336000442504883</c:v>
                </c:pt>
                <c:pt idx="1017">
                  <c:v>15.331000328063965</c:v>
                </c:pt>
                <c:pt idx="1018">
                  <c:v>15.324000358581543</c:v>
                </c:pt>
                <c:pt idx="1019">
                  <c:v>15.317999839782715</c:v>
                </c:pt>
                <c:pt idx="1020">
                  <c:v>15.314000129699707</c:v>
                </c:pt>
                <c:pt idx="1021">
                  <c:v>15.317999839782715</c:v>
                </c:pt>
                <c:pt idx="1022">
                  <c:v>15.319000244140625</c:v>
                </c:pt>
                <c:pt idx="1023">
                  <c:v>15.315999984741211</c:v>
                </c:pt>
                <c:pt idx="1024">
                  <c:v>15.315999984741211</c:v>
                </c:pt>
                <c:pt idx="1025">
                  <c:v>15.315999984741211</c:v>
                </c:pt>
                <c:pt idx="1026">
                  <c:v>15.317000389099121</c:v>
                </c:pt>
                <c:pt idx="1027">
                  <c:v>15.312000274658203</c:v>
                </c:pt>
                <c:pt idx="1028">
                  <c:v>15.302000045776367</c:v>
                </c:pt>
                <c:pt idx="1029">
                  <c:v>15.291000366210938</c:v>
                </c:pt>
                <c:pt idx="1030">
                  <c:v>15.296999931335449</c:v>
                </c:pt>
                <c:pt idx="1031">
                  <c:v>15.295999526977539</c:v>
                </c:pt>
                <c:pt idx="1032">
                  <c:v>15.293000221252441</c:v>
                </c:pt>
                <c:pt idx="1033">
                  <c:v>15.288000106811523</c:v>
                </c:pt>
                <c:pt idx="1034">
                  <c:v>15.281999588012695</c:v>
                </c:pt>
                <c:pt idx="1035">
                  <c:v>15.281999588012695</c:v>
                </c:pt>
                <c:pt idx="1036">
                  <c:v>15.284000396728516</c:v>
                </c:pt>
                <c:pt idx="1037">
                  <c:v>15.28600025177002</c:v>
                </c:pt>
                <c:pt idx="1038">
                  <c:v>15.281999588012695</c:v>
                </c:pt>
                <c:pt idx="1039">
                  <c:v>15.289999961853027</c:v>
                </c:pt>
                <c:pt idx="1040">
                  <c:v>15.286999702453613</c:v>
                </c:pt>
                <c:pt idx="1041">
                  <c:v>15.28600025177002</c:v>
                </c:pt>
                <c:pt idx="1042">
                  <c:v>15.281000137329102</c:v>
                </c:pt>
                <c:pt idx="1043">
                  <c:v>15.277999877929688</c:v>
                </c:pt>
                <c:pt idx="1044">
                  <c:v>15.281999588012695</c:v>
                </c:pt>
                <c:pt idx="1045">
                  <c:v>15.281999588012695</c:v>
                </c:pt>
                <c:pt idx="1046">
                  <c:v>15.291999816894531</c:v>
                </c:pt>
                <c:pt idx="1047">
                  <c:v>15.284000396728516</c:v>
                </c:pt>
                <c:pt idx="1048">
                  <c:v>15.28600025177002</c:v>
                </c:pt>
                <c:pt idx="1049">
                  <c:v>15.28600025177002</c:v>
                </c:pt>
                <c:pt idx="1050">
                  <c:v>15.281000137329102</c:v>
                </c:pt>
                <c:pt idx="1051">
                  <c:v>15.277000427246094</c:v>
                </c:pt>
                <c:pt idx="1052">
                  <c:v>15.269000053405762</c:v>
                </c:pt>
                <c:pt idx="1053">
                  <c:v>15.277999877929688</c:v>
                </c:pt>
                <c:pt idx="1054">
                  <c:v>15.28600025177002</c:v>
                </c:pt>
                <c:pt idx="1055">
                  <c:v>15.307999610900879</c:v>
                </c:pt>
                <c:pt idx="1056">
                  <c:v>15.314999580383301</c:v>
                </c:pt>
                <c:pt idx="1057">
                  <c:v>15.309000015258789</c:v>
                </c:pt>
                <c:pt idx="1058">
                  <c:v>15.310999870300293</c:v>
                </c:pt>
                <c:pt idx="1059">
                  <c:v>15.312999725341797</c:v>
                </c:pt>
                <c:pt idx="1060">
                  <c:v>15.300000190734863</c:v>
                </c:pt>
                <c:pt idx="1061">
                  <c:v>15.305000305175781</c:v>
                </c:pt>
                <c:pt idx="1062">
                  <c:v>15.307999610900879</c:v>
                </c:pt>
                <c:pt idx="1063">
                  <c:v>15.310000419616699</c:v>
                </c:pt>
                <c:pt idx="1064">
                  <c:v>15.307000160217285</c:v>
                </c:pt>
                <c:pt idx="1065">
                  <c:v>15.303000450134277</c:v>
                </c:pt>
                <c:pt idx="1066">
                  <c:v>15.298999786376953</c:v>
                </c:pt>
                <c:pt idx="1067">
                  <c:v>15.303000450134277</c:v>
                </c:pt>
                <c:pt idx="1068">
                  <c:v>15.312000274658203</c:v>
                </c:pt>
                <c:pt idx="1069">
                  <c:v>15.312999725341797</c:v>
                </c:pt>
                <c:pt idx="1070">
                  <c:v>15.312000274658203</c:v>
                </c:pt>
                <c:pt idx="1071">
                  <c:v>15.309000015258789</c:v>
                </c:pt>
                <c:pt idx="1072">
                  <c:v>15.288000106811523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85-45C8-8551-FA1EFA7FDC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External Voltage</c:v>
          </c:tx>
          <c:spPr>
            <a:ln w="19050">
              <a:solidFill>
                <a:srgbClr val="B22B24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data'!$A$3:$A$1555</c:f>
              <c:numCache>
                <c:formatCode>h:mm:ss</c:formatCode>
                <c:ptCount val="1073"/>
                <c:pt idx="0">
                  <c:v>45957.781256284725</c:v>
                </c:pt>
                <c:pt idx="1">
                  <c:v>45957.781267893515</c:v>
                </c:pt>
                <c:pt idx="2">
                  <c:v>45957.78127954861</c:v>
                </c:pt>
                <c:pt idx="3">
                  <c:v>45957.781291226849</c:v>
                </c:pt>
                <c:pt idx="4">
                  <c:v>45957.781302812502</c:v>
                </c:pt>
                <c:pt idx="5">
                  <c:v>45957.78131445602</c:v>
                </c:pt>
                <c:pt idx="6">
                  <c:v>45957.781326122684</c:v>
                </c:pt>
                <c:pt idx="7">
                  <c:v>45957.781337719905</c:v>
                </c:pt>
                <c:pt idx="8">
                  <c:v>45957.781349340279</c:v>
                </c:pt>
                <c:pt idx="9">
                  <c:v>45957.781360972222</c:v>
                </c:pt>
                <c:pt idx="10">
                  <c:v>45957.781372673613</c:v>
                </c:pt>
                <c:pt idx="11">
                  <c:v>45957.781384305556</c:v>
                </c:pt>
                <c:pt idx="12">
                  <c:v>45957.781396006947</c:v>
                </c:pt>
                <c:pt idx="13">
                  <c:v>45957.781407615737</c:v>
                </c:pt>
                <c:pt idx="14">
                  <c:v>45957.781419224535</c:v>
                </c:pt>
                <c:pt idx="15">
                  <c:v>45957.78143087963</c:v>
                </c:pt>
                <c:pt idx="16">
                  <c:v>45957.781442523148</c:v>
                </c:pt>
                <c:pt idx="17">
                  <c:v>45957.781454201388</c:v>
                </c:pt>
                <c:pt idx="18">
                  <c:v>45957.781465844906</c:v>
                </c:pt>
                <c:pt idx="19">
                  <c:v>45957.78147746528</c:v>
                </c:pt>
                <c:pt idx="20">
                  <c:v>45957.781489131943</c:v>
                </c:pt>
                <c:pt idx="21">
                  <c:v>45957.781500787038</c:v>
                </c:pt>
                <c:pt idx="22">
                  <c:v>45957.781512465277</c:v>
                </c:pt>
                <c:pt idx="23">
                  <c:v>45957.781524120372</c:v>
                </c:pt>
                <c:pt idx="24">
                  <c:v>45957.781535717593</c:v>
                </c:pt>
                <c:pt idx="25">
                  <c:v>45957.781547395833</c:v>
                </c:pt>
                <c:pt idx="26">
                  <c:v>45957.781559050927</c:v>
                </c:pt>
                <c:pt idx="27">
                  <c:v>45957.78157068287</c:v>
                </c:pt>
                <c:pt idx="28">
                  <c:v>45957.781582303243</c:v>
                </c:pt>
                <c:pt idx="29">
                  <c:v>45957.781594004628</c:v>
                </c:pt>
                <c:pt idx="30">
                  <c:v>45957.781605613425</c:v>
                </c:pt>
                <c:pt idx="31">
                  <c:v>45957.781617303241</c:v>
                </c:pt>
                <c:pt idx="32">
                  <c:v>45957.781628946759</c:v>
                </c:pt>
                <c:pt idx="33">
                  <c:v>45957.781640590278</c:v>
                </c:pt>
                <c:pt idx="34">
                  <c:v>45957.781652210651</c:v>
                </c:pt>
                <c:pt idx="35">
                  <c:v>45957.78166385417</c:v>
                </c:pt>
                <c:pt idx="36">
                  <c:v>45957.781675474536</c:v>
                </c:pt>
                <c:pt idx="37">
                  <c:v>45957.781687118055</c:v>
                </c:pt>
                <c:pt idx="38">
                  <c:v>45957.781698773149</c:v>
                </c:pt>
                <c:pt idx="39">
                  <c:v>45957.781710416668</c:v>
                </c:pt>
                <c:pt idx="40">
                  <c:v>45957.781722118052</c:v>
                </c:pt>
                <c:pt idx="41">
                  <c:v>45957.781733807868</c:v>
                </c:pt>
                <c:pt idx="42">
                  <c:v>45957.781745486114</c:v>
                </c:pt>
                <c:pt idx="43">
                  <c:v>45957.781757129633</c:v>
                </c:pt>
                <c:pt idx="44">
                  <c:v>45957.781768819441</c:v>
                </c:pt>
                <c:pt idx="45">
                  <c:v>45957.781780486112</c:v>
                </c:pt>
                <c:pt idx="46">
                  <c:v>45957.781792083333</c:v>
                </c:pt>
                <c:pt idx="47">
                  <c:v>45957.781803773149</c:v>
                </c:pt>
                <c:pt idx="48">
                  <c:v>45957.781815462964</c:v>
                </c:pt>
                <c:pt idx="49">
                  <c:v>45957.781827094906</c:v>
                </c:pt>
                <c:pt idx="50">
                  <c:v>45957.781838726849</c:v>
                </c:pt>
                <c:pt idx="51">
                  <c:v>45957.781850381944</c:v>
                </c:pt>
                <c:pt idx="52">
                  <c:v>45957.781862013886</c:v>
                </c:pt>
                <c:pt idx="53">
                  <c:v>45957.781873715277</c:v>
                </c:pt>
                <c:pt idx="54">
                  <c:v>45957.781885393517</c:v>
                </c:pt>
                <c:pt idx="55">
                  <c:v>45957.781897025459</c:v>
                </c:pt>
                <c:pt idx="56">
                  <c:v>45957.781908645833</c:v>
                </c:pt>
                <c:pt idx="57">
                  <c:v>45957.781920324072</c:v>
                </c:pt>
                <c:pt idx="58">
                  <c:v>45957.781931967591</c:v>
                </c:pt>
                <c:pt idx="59">
                  <c:v>45957.781943587965</c:v>
                </c:pt>
                <c:pt idx="60">
                  <c:v>45957.781955243052</c:v>
                </c:pt>
                <c:pt idx="61">
                  <c:v>45957.78196688657</c:v>
                </c:pt>
                <c:pt idx="62">
                  <c:v>45957.78197851852</c:v>
                </c:pt>
                <c:pt idx="63">
                  <c:v>45957.781990162039</c:v>
                </c:pt>
                <c:pt idx="64">
                  <c:v>45957.782001817126</c:v>
                </c:pt>
                <c:pt idx="65">
                  <c:v>45957.782013483797</c:v>
                </c:pt>
                <c:pt idx="66">
                  <c:v>45957.782025104163</c:v>
                </c:pt>
                <c:pt idx="67">
                  <c:v>45957.782036759258</c:v>
                </c:pt>
                <c:pt idx="68">
                  <c:v>45957.782048402776</c:v>
                </c:pt>
                <c:pt idx="69">
                  <c:v>45957.782060034719</c:v>
                </c:pt>
                <c:pt idx="70">
                  <c:v>45957.782071643516</c:v>
                </c:pt>
                <c:pt idx="71">
                  <c:v>45957.782083275466</c:v>
                </c:pt>
                <c:pt idx="72">
                  <c:v>45957.782094953705</c:v>
                </c:pt>
                <c:pt idx="73">
                  <c:v>45957.782106620369</c:v>
                </c:pt>
                <c:pt idx="74">
                  <c:v>45957.782118240742</c:v>
                </c:pt>
                <c:pt idx="75">
                  <c:v>45957.782129872685</c:v>
                </c:pt>
                <c:pt idx="76">
                  <c:v>45957.782141527779</c:v>
                </c:pt>
                <c:pt idx="77">
                  <c:v>45957.782153206019</c:v>
                </c:pt>
                <c:pt idx="78">
                  <c:v>45957.782164861113</c:v>
                </c:pt>
                <c:pt idx="79">
                  <c:v>45957.78217658565</c:v>
                </c:pt>
                <c:pt idx="80">
                  <c:v>45957.782188206016</c:v>
                </c:pt>
                <c:pt idx="81">
                  <c:v>45957.782199849535</c:v>
                </c:pt>
                <c:pt idx="82">
                  <c:v>45957.782211527781</c:v>
                </c:pt>
                <c:pt idx="83">
                  <c:v>45957.782223159724</c:v>
                </c:pt>
                <c:pt idx="84">
                  <c:v>45957.782234814818</c:v>
                </c:pt>
                <c:pt idx="85">
                  <c:v>45957.782246458337</c:v>
                </c:pt>
                <c:pt idx="86">
                  <c:v>45957.782258090279</c:v>
                </c:pt>
                <c:pt idx="87">
                  <c:v>45957.782269768519</c:v>
                </c:pt>
                <c:pt idx="88">
                  <c:v>45957.782281435182</c:v>
                </c:pt>
                <c:pt idx="89">
                  <c:v>45957.782293113429</c:v>
                </c:pt>
                <c:pt idx="90">
                  <c:v>45957.782304791668</c:v>
                </c:pt>
                <c:pt idx="91">
                  <c:v>45957.782316458331</c:v>
                </c:pt>
                <c:pt idx="92">
                  <c:v>45957.782328125002</c:v>
                </c:pt>
                <c:pt idx="93">
                  <c:v>45957.782339745369</c:v>
                </c:pt>
                <c:pt idx="94">
                  <c:v>45957.782351412039</c:v>
                </c:pt>
                <c:pt idx="95">
                  <c:v>45957.782363078702</c:v>
                </c:pt>
                <c:pt idx="96">
                  <c:v>45957.782374710645</c:v>
                </c:pt>
                <c:pt idx="97">
                  <c:v>45957.78238636574</c:v>
                </c:pt>
                <c:pt idx="98">
                  <c:v>45957.782397997682</c:v>
                </c:pt>
                <c:pt idx="99">
                  <c:v>45957.782409652777</c:v>
                </c:pt>
                <c:pt idx="100">
                  <c:v>45957.782421261574</c:v>
                </c:pt>
                <c:pt idx="101">
                  <c:v>45957.782432893517</c:v>
                </c:pt>
                <c:pt idx="102">
                  <c:v>45957.782444583332</c:v>
                </c:pt>
                <c:pt idx="103">
                  <c:v>45957.782456203706</c:v>
                </c:pt>
                <c:pt idx="104">
                  <c:v>45957.782467847224</c:v>
                </c:pt>
                <c:pt idx="105">
                  <c:v>45957.782479525464</c:v>
                </c:pt>
                <c:pt idx="106">
                  <c:v>45957.782491157406</c:v>
                </c:pt>
                <c:pt idx="107">
                  <c:v>45957.78250277778</c:v>
                </c:pt>
                <c:pt idx="108">
                  <c:v>45957.782514467595</c:v>
                </c:pt>
                <c:pt idx="109">
                  <c:v>45957.782526099538</c:v>
                </c:pt>
                <c:pt idx="110">
                  <c:v>45957.78253773148</c:v>
                </c:pt>
                <c:pt idx="111">
                  <c:v>45957.782549386575</c:v>
                </c:pt>
                <c:pt idx="112">
                  <c:v>45957.782561018517</c:v>
                </c:pt>
                <c:pt idx="113">
                  <c:v>45957.78257265046</c:v>
                </c:pt>
                <c:pt idx="114">
                  <c:v>45957.78258431713</c:v>
                </c:pt>
                <c:pt idx="115">
                  <c:v>45957.782595949073</c:v>
                </c:pt>
                <c:pt idx="116">
                  <c:v>45957.782607627312</c:v>
                </c:pt>
                <c:pt idx="117">
                  <c:v>45957.782619293983</c:v>
                </c:pt>
                <c:pt idx="118">
                  <c:v>45957.782630937501</c:v>
                </c:pt>
                <c:pt idx="119">
                  <c:v>45957.782642557868</c:v>
                </c:pt>
                <c:pt idx="120">
                  <c:v>45957.782654178242</c:v>
                </c:pt>
                <c:pt idx="121">
                  <c:v>45957.78266582176</c:v>
                </c:pt>
                <c:pt idx="122">
                  <c:v>45957.782677465279</c:v>
                </c:pt>
                <c:pt idx="123">
                  <c:v>45957.782689131942</c:v>
                </c:pt>
                <c:pt idx="124">
                  <c:v>45957.782700810189</c:v>
                </c:pt>
                <c:pt idx="125">
                  <c:v>45957.782712453707</c:v>
                </c:pt>
                <c:pt idx="126">
                  <c:v>45957.78272412037</c:v>
                </c:pt>
                <c:pt idx="127">
                  <c:v>45957.782735810186</c:v>
                </c:pt>
                <c:pt idx="128">
                  <c:v>45957.782747476849</c:v>
                </c:pt>
                <c:pt idx="129">
                  <c:v>45957.782759097223</c:v>
                </c:pt>
                <c:pt idx="130">
                  <c:v>45957.782770763886</c:v>
                </c:pt>
                <c:pt idx="131">
                  <c:v>45957.78278238426</c:v>
                </c:pt>
                <c:pt idx="132">
                  <c:v>45957.782794016202</c:v>
                </c:pt>
                <c:pt idx="133">
                  <c:v>45957.782805659721</c:v>
                </c:pt>
                <c:pt idx="134">
                  <c:v>45957.782817303239</c:v>
                </c:pt>
                <c:pt idx="135">
                  <c:v>45957.78282896991</c:v>
                </c:pt>
                <c:pt idx="136">
                  <c:v>45957.7828405787</c:v>
                </c:pt>
                <c:pt idx="137">
                  <c:v>45957.782852222219</c:v>
                </c:pt>
                <c:pt idx="138">
                  <c:v>45957.782863912034</c:v>
                </c:pt>
                <c:pt idx="139">
                  <c:v>45957.782875486111</c:v>
                </c:pt>
                <c:pt idx="140">
                  <c:v>45957.782887164351</c:v>
                </c:pt>
                <c:pt idx="141">
                  <c:v>45957.782898831021</c:v>
                </c:pt>
                <c:pt idx="142">
                  <c:v>45957.782910520837</c:v>
                </c:pt>
                <c:pt idx="143">
                  <c:v>45957.782922210645</c:v>
                </c:pt>
                <c:pt idx="144">
                  <c:v>45957.782933877315</c:v>
                </c:pt>
                <c:pt idx="145">
                  <c:v>45957.782945486113</c:v>
                </c:pt>
                <c:pt idx="146">
                  <c:v>45957.782957175928</c:v>
                </c:pt>
                <c:pt idx="147">
                  <c:v>45957.78296877315</c:v>
                </c:pt>
                <c:pt idx="148">
                  <c:v>45957.782980428237</c:v>
                </c:pt>
                <c:pt idx="149">
                  <c:v>45957.782992083332</c:v>
                </c:pt>
                <c:pt idx="150">
                  <c:v>45957.783003715274</c:v>
                </c:pt>
                <c:pt idx="151">
                  <c:v>45957.783015381945</c:v>
                </c:pt>
                <c:pt idx="152">
                  <c:v>45957.783027060184</c:v>
                </c:pt>
                <c:pt idx="153">
                  <c:v>45957.783038703703</c:v>
                </c:pt>
                <c:pt idx="154">
                  <c:v>45957.783050370374</c:v>
                </c:pt>
                <c:pt idx="155">
                  <c:v>45957.783062002316</c:v>
                </c:pt>
                <c:pt idx="156">
                  <c:v>45957.783073657411</c:v>
                </c:pt>
                <c:pt idx="157">
                  <c:v>45957.783085243056</c:v>
                </c:pt>
                <c:pt idx="158">
                  <c:v>45957.783096898151</c:v>
                </c:pt>
                <c:pt idx="159">
                  <c:v>45957.783108530093</c:v>
                </c:pt>
                <c:pt idx="160">
                  <c:v>45957.783120185188</c:v>
                </c:pt>
                <c:pt idx="161">
                  <c:v>45957.783131851851</c:v>
                </c:pt>
                <c:pt idx="162">
                  <c:v>45957.78314353009</c:v>
                </c:pt>
                <c:pt idx="163">
                  <c:v>45957.783155150464</c:v>
                </c:pt>
                <c:pt idx="164">
                  <c:v>45957.783166828704</c:v>
                </c:pt>
                <c:pt idx="165">
                  <c:v>45957.783178425925</c:v>
                </c:pt>
                <c:pt idx="166">
                  <c:v>45957.783190034723</c:v>
                </c:pt>
                <c:pt idx="167">
                  <c:v>45957.783201666665</c:v>
                </c:pt>
                <c:pt idx="168">
                  <c:v>45957.783213310184</c:v>
                </c:pt>
                <c:pt idx="169">
                  <c:v>45957.783224965278</c:v>
                </c:pt>
                <c:pt idx="170">
                  <c:v>45957.783236585645</c:v>
                </c:pt>
                <c:pt idx="171">
                  <c:v>45957.783248252315</c:v>
                </c:pt>
                <c:pt idx="172">
                  <c:v>45957.783259918979</c:v>
                </c:pt>
                <c:pt idx="173">
                  <c:v>45957.783271527776</c:v>
                </c:pt>
                <c:pt idx="174">
                  <c:v>45957.783283206016</c:v>
                </c:pt>
                <c:pt idx="175">
                  <c:v>45957.783294884262</c:v>
                </c:pt>
                <c:pt idx="176">
                  <c:v>45957.783306516205</c:v>
                </c:pt>
                <c:pt idx="177">
                  <c:v>45957.783318159723</c:v>
                </c:pt>
                <c:pt idx="178">
                  <c:v>45957.783329849539</c:v>
                </c:pt>
                <c:pt idx="179">
                  <c:v>45957.783341469905</c:v>
                </c:pt>
                <c:pt idx="180">
                  <c:v>45957.783353113424</c:v>
                </c:pt>
                <c:pt idx="181">
                  <c:v>45957.783364803239</c:v>
                </c:pt>
                <c:pt idx="182">
                  <c:v>45957.783376458334</c:v>
                </c:pt>
                <c:pt idx="183">
                  <c:v>45957.783388101852</c:v>
                </c:pt>
                <c:pt idx="184">
                  <c:v>45957.783399733795</c:v>
                </c:pt>
                <c:pt idx="185">
                  <c:v>45957.783411354168</c:v>
                </c:pt>
                <c:pt idx="186">
                  <c:v>45957.783422986111</c:v>
                </c:pt>
                <c:pt idx="187">
                  <c:v>45957.783434629629</c:v>
                </c:pt>
                <c:pt idx="188">
                  <c:v>45957.783446250003</c:v>
                </c:pt>
                <c:pt idx="189">
                  <c:v>45957.78345787037</c:v>
                </c:pt>
                <c:pt idx="190">
                  <c:v>45957.783469560185</c:v>
                </c:pt>
                <c:pt idx="191">
                  <c:v>45957.783481168983</c:v>
                </c:pt>
                <c:pt idx="192">
                  <c:v>45957.783492812501</c:v>
                </c:pt>
                <c:pt idx="193">
                  <c:v>45957.783504467596</c:v>
                </c:pt>
                <c:pt idx="194">
                  <c:v>45957.783516134259</c:v>
                </c:pt>
                <c:pt idx="195">
                  <c:v>45957.783527754633</c:v>
                </c:pt>
                <c:pt idx="196">
                  <c:v>45957.783539398151</c:v>
                </c:pt>
                <c:pt idx="197">
                  <c:v>45957.78355104167</c:v>
                </c:pt>
                <c:pt idx="198">
                  <c:v>45957.783562719909</c:v>
                </c:pt>
                <c:pt idx="199">
                  <c:v>45957.783574363428</c:v>
                </c:pt>
                <c:pt idx="200">
                  <c:v>45957.783586006946</c:v>
                </c:pt>
                <c:pt idx="201">
                  <c:v>45957.783597638889</c:v>
                </c:pt>
                <c:pt idx="202">
                  <c:v>45957.783609317128</c:v>
                </c:pt>
                <c:pt idx="203">
                  <c:v>45957.78362091435</c:v>
                </c:pt>
                <c:pt idx="204">
                  <c:v>45957.783632569444</c:v>
                </c:pt>
                <c:pt idx="205">
                  <c:v>45957.783644247684</c:v>
                </c:pt>
                <c:pt idx="206">
                  <c:v>45957.783655914354</c:v>
                </c:pt>
                <c:pt idx="207">
                  <c:v>45957.783667581018</c:v>
                </c:pt>
                <c:pt idx="208">
                  <c:v>45957.78367921296</c:v>
                </c:pt>
                <c:pt idx="209">
                  <c:v>45957.78369084491</c:v>
                </c:pt>
                <c:pt idx="210">
                  <c:v>45957.783702476852</c:v>
                </c:pt>
                <c:pt idx="211">
                  <c:v>45957.783714131947</c:v>
                </c:pt>
                <c:pt idx="212">
                  <c:v>45957.783725810186</c:v>
                </c:pt>
                <c:pt idx="213">
                  <c:v>45957.783737453705</c:v>
                </c:pt>
                <c:pt idx="214">
                  <c:v>45957.783749085647</c:v>
                </c:pt>
                <c:pt idx="215">
                  <c:v>45957.783760729166</c:v>
                </c:pt>
                <c:pt idx="216">
                  <c:v>45957.783772395836</c:v>
                </c:pt>
                <c:pt idx="217">
                  <c:v>45957.783784027779</c:v>
                </c:pt>
                <c:pt idx="218">
                  <c:v>45957.783795648145</c:v>
                </c:pt>
                <c:pt idx="219">
                  <c:v>45957.783807268519</c:v>
                </c:pt>
                <c:pt idx="220">
                  <c:v>45957.783818935182</c:v>
                </c:pt>
                <c:pt idx="221">
                  <c:v>45957.783830601853</c:v>
                </c:pt>
                <c:pt idx="222">
                  <c:v>45957.783842233795</c:v>
                </c:pt>
                <c:pt idx="223">
                  <c:v>45957.783853865738</c:v>
                </c:pt>
                <c:pt idx="224">
                  <c:v>45957.783865509256</c:v>
                </c:pt>
                <c:pt idx="225">
                  <c:v>45957.783877175927</c:v>
                </c:pt>
                <c:pt idx="226">
                  <c:v>45957.783888784725</c:v>
                </c:pt>
                <c:pt idx="227">
                  <c:v>45957.783900428243</c:v>
                </c:pt>
                <c:pt idx="228">
                  <c:v>45957.783912106483</c:v>
                </c:pt>
                <c:pt idx="229">
                  <c:v>45957.783923773146</c:v>
                </c:pt>
                <c:pt idx="230">
                  <c:v>45957.783935416664</c:v>
                </c:pt>
                <c:pt idx="231">
                  <c:v>45957.783947071759</c:v>
                </c:pt>
                <c:pt idx="232">
                  <c:v>45957.783958703702</c:v>
                </c:pt>
                <c:pt idx="233">
                  <c:v>45957.783970312499</c:v>
                </c:pt>
                <c:pt idx="234">
                  <c:v>45957.78398197917</c:v>
                </c:pt>
                <c:pt idx="235">
                  <c:v>45957.783993645833</c:v>
                </c:pt>
                <c:pt idx="236">
                  <c:v>45957.784005300928</c:v>
                </c:pt>
                <c:pt idx="237">
                  <c:v>45957.784016979167</c:v>
                </c:pt>
                <c:pt idx="238">
                  <c:v>45957.784028576389</c:v>
                </c:pt>
                <c:pt idx="239">
                  <c:v>45957.784040219907</c:v>
                </c:pt>
                <c:pt idx="240">
                  <c:v>45957.784051898147</c:v>
                </c:pt>
                <c:pt idx="241">
                  <c:v>45957.784063530089</c:v>
                </c:pt>
                <c:pt idx="242">
                  <c:v>45957.784075173608</c:v>
                </c:pt>
                <c:pt idx="243">
                  <c:v>45957.784086805557</c:v>
                </c:pt>
                <c:pt idx="244">
                  <c:v>45957.784098449076</c:v>
                </c:pt>
                <c:pt idx="245">
                  <c:v>45957.784110092594</c:v>
                </c:pt>
                <c:pt idx="246">
                  <c:v>45957.784121747682</c:v>
                </c:pt>
                <c:pt idx="247">
                  <c:v>45957.784133344911</c:v>
                </c:pt>
                <c:pt idx="248">
                  <c:v>45957.784144988429</c:v>
                </c:pt>
                <c:pt idx="249">
                  <c:v>45957.784156608795</c:v>
                </c:pt>
                <c:pt idx="250">
                  <c:v>45957.784168287035</c:v>
                </c:pt>
                <c:pt idx="251">
                  <c:v>45957.784179930553</c:v>
                </c:pt>
                <c:pt idx="252">
                  <c:v>45957.784191574072</c:v>
                </c:pt>
                <c:pt idx="253">
                  <c:v>45957.784203240742</c:v>
                </c:pt>
                <c:pt idx="254">
                  <c:v>45957.784214872685</c:v>
                </c:pt>
                <c:pt idx="255">
                  <c:v>45957.7842265625</c:v>
                </c:pt>
                <c:pt idx="256">
                  <c:v>45957.784238217595</c:v>
                </c:pt>
                <c:pt idx="257">
                  <c:v>45957.784249849537</c:v>
                </c:pt>
                <c:pt idx="258">
                  <c:v>45957.784261516201</c:v>
                </c:pt>
                <c:pt idx="259">
                  <c:v>45957.784273217592</c:v>
                </c:pt>
                <c:pt idx="260">
                  <c:v>45957.784284884263</c:v>
                </c:pt>
                <c:pt idx="261">
                  <c:v>45957.784296516205</c:v>
                </c:pt>
                <c:pt idx="262">
                  <c:v>45957.7843081713</c:v>
                </c:pt>
                <c:pt idx="263">
                  <c:v>45957.784319803242</c:v>
                </c:pt>
                <c:pt idx="264">
                  <c:v>45957.78433141204</c:v>
                </c:pt>
                <c:pt idx="265">
                  <c:v>45957.784343101855</c:v>
                </c:pt>
                <c:pt idx="266">
                  <c:v>45957.784354780095</c:v>
                </c:pt>
                <c:pt idx="267">
                  <c:v>45957.784366446758</c:v>
                </c:pt>
                <c:pt idx="268">
                  <c:v>45957.784378101853</c:v>
                </c:pt>
                <c:pt idx="269">
                  <c:v>45957.784389699074</c:v>
                </c:pt>
                <c:pt idx="270">
                  <c:v>45957.784401377314</c:v>
                </c:pt>
                <c:pt idx="271">
                  <c:v>45957.784413032408</c:v>
                </c:pt>
                <c:pt idx="272">
                  <c:v>45957.784424675927</c:v>
                </c:pt>
                <c:pt idx="273">
                  <c:v>45957.784436307869</c:v>
                </c:pt>
                <c:pt idx="274">
                  <c:v>45957.784447939812</c:v>
                </c:pt>
                <c:pt idx="275">
                  <c:v>45957.784459594906</c:v>
                </c:pt>
                <c:pt idx="276">
                  <c:v>45957.784471238425</c:v>
                </c:pt>
                <c:pt idx="277">
                  <c:v>45957.784482847223</c:v>
                </c:pt>
                <c:pt idx="278">
                  <c:v>45957.784494502317</c:v>
                </c:pt>
                <c:pt idx="279">
                  <c:v>45957.78450613426</c:v>
                </c:pt>
                <c:pt idx="280">
                  <c:v>45957.784517731481</c:v>
                </c:pt>
                <c:pt idx="281">
                  <c:v>45957.784529398145</c:v>
                </c:pt>
                <c:pt idx="282">
                  <c:v>45957.784541030094</c:v>
                </c:pt>
                <c:pt idx="283">
                  <c:v>45957.784552708334</c:v>
                </c:pt>
                <c:pt idx="284">
                  <c:v>45957.784564409725</c:v>
                </c:pt>
                <c:pt idx="285">
                  <c:v>45957.784576053244</c:v>
                </c:pt>
                <c:pt idx="286">
                  <c:v>45957.784587731483</c:v>
                </c:pt>
                <c:pt idx="287">
                  <c:v>45957.784599409722</c:v>
                </c:pt>
                <c:pt idx="288">
                  <c:v>45957.784611087962</c:v>
                </c:pt>
                <c:pt idx="289">
                  <c:v>45957.784622754632</c:v>
                </c:pt>
                <c:pt idx="290">
                  <c:v>45957.784634421296</c:v>
                </c:pt>
                <c:pt idx="291">
                  <c:v>45957.784646111111</c:v>
                </c:pt>
                <c:pt idx="292">
                  <c:v>45957.784657731485</c:v>
                </c:pt>
                <c:pt idx="293">
                  <c:v>45957.784669363427</c:v>
                </c:pt>
                <c:pt idx="294">
                  <c:v>45957.784681030091</c:v>
                </c:pt>
                <c:pt idx="295">
                  <c:v>45957.784692685185</c:v>
                </c:pt>
                <c:pt idx="296">
                  <c:v>45957.784704328704</c:v>
                </c:pt>
                <c:pt idx="297">
                  <c:v>45957.784716018519</c:v>
                </c:pt>
                <c:pt idx="298">
                  <c:v>45957.784727685183</c:v>
                </c:pt>
                <c:pt idx="299">
                  <c:v>45957.784739340277</c:v>
                </c:pt>
                <c:pt idx="300">
                  <c:v>45957.784751018517</c:v>
                </c:pt>
                <c:pt idx="301">
                  <c:v>45957.784762685187</c:v>
                </c:pt>
                <c:pt idx="302">
                  <c:v>45957.78477431713</c:v>
                </c:pt>
                <c:pt idx="303">
                  <c:v>45957.784785949072</c:v>
                </c:pt>
                <c:pt idx="304">
                  <c:v>45957.784797650464</c:v>
                </c:pt>
                <c:pt idx="305">
                  <c:v>45957.784809317127</c:v>
                </c:pt>
                <c:pt idx="306">
                  <c:v>45957.784820995374</c:v>
                </c:pt>
                <c:pt idx="307">
                  <c:v>45957.78483261574</c:v>
                </c:pt>
                <c:pt idx="308">
                  <c:v>45957.784844247682</c:v>
                </c:pt>
                <c:pt idx="309">
                  <c:v>45957.784855902777</c:v>
                </c:pt>
                <c:pt idx="310">
                  <c:v>45957.78486753472</c:v>
                </c:pt>
                <c:pt idx="311">
                  <c:v>45957.784879143517</c:v>
                </c:pt>
                <c:pt idx="312">
                  <c:v>45957.784890798612</c:v>
                </c:pt>
                <c:pt idx="313">
                  <c:v>45957.784902488427</c:v>
                </c:pt>
                <c:pt idx="314">
                  <c:v>45957.784914143522</c:v>
                </c:pt>
                <c:pt idx="315">
                  <c:v>45957.784925775464</c:v>
                </c:pt>
                <c:pt idx="316">
                  <c:v>45957.784937384262</c:v>
                </c:pt>
                <c:pt idx="317">
                  <c:v>45957.784948981483</c:v>
                </c:pt>
                <c:pt idx="318">
                  <c:v>45957.784960671299</c:v>
                </c:pt>
                <c:pt idx="319">
                  <c:v>45957.784972326386</c:v>
                </c:pt>
                <c:pt idx="320">
                  <c:v>45957.784983969905</c:v>
                </c:pt>
                <c:pt idx="321">
                  <c:v>45957.784995636575</c:v>
                </c:pt>
                <c:pt idx="322">
                  <c:v>45957.785007314815</c:v>
                </c:pt>
                <c:pt idx="323">
                  <c:v>45957.785018969909</c:v>
                </c:pt>
                <c:pt idx="324">
                  <c:v>45957.785030636573</c:v>
                </c:pt>
                <c:pt idx="325">
                  <c:v>45957.785042314812</c:v>
                </c:pt>
                <c:pt idx="326">
                  <c:v>45957.785053969907</c:v>
                </c:pt>
                <c:pt idx="327">
                  <c:v>45957.785065636577</c:v>
                </c:pt>
                <c:pt idx="328">
                  <c:v>45957.785077326385</c:v>
                </c:pt>
                <c:pt idx="329">
                  <c:v>45957.785088969904</c:v>
                </c:pt>
                <c:pt idx="330">
                  <c:v>45957.785100613422</c:v>
                </c:pt>
                <c:pt idx="331">
                  <c:v>45957.785112256941</c:v>
                </c:pt>
                <c:pt idx="332">
                  <c:v>45957.785123888891</c:v>
                </c:pt>
                <c:pt idx="333">
                  <c:v>45957.785135555554</c:v>
                </c:pt>
                <c:pt idx="334">
                  <c:v>45957.785147233793</c:v>
                </c:pt>
                <c:pt idx="335">
                  <c:v>45957.78515891204</c:v>
                </c:pt>
                <c:pt idx="336">
                  <c:v>45957.785170590279</c:v>
                </c:pt>
                <c:pt idx="337">
                  <c:v>45957.785182245367</c:v>
                </c:pt>
                <c:pt idx="338">
                  <c:v>45957.785193888885</c:v>
                </c:pt>
                <c:pt idx="339">
                  <c:v>45957.785205567132</c:v>
                </c:pt>
                <c:pt idx="340">
                  <c:v>45957.785217222219</c:v>
                </c:pt>
                <c:pt idx="341">
                  <c:v>45957.785228900466</c:v>
                </c:pt>
                <c:pt idx="342">
                  <c:v>45957.785240543984</c:v>
                </c:pt>
                <c:pt idx="343">
                  <c:v>45957.785252164351</c:v>
                </c:pt>
                <c:pt idx="344">
                  <c:v>45957.785263831021</c:v>
                </c:pt>
                <c:pt idx="345">
                  <c:v>45957.78527547454</c:v>
                </c:pt>
                <c:pt idx="346">
                  <c:v>45957.785287106482</c:v>
                </c:pt>
                <c:pt idx="347">
                  <c:v>45957.785298761577</c:v>
                </c:pt>
                <c:pt idx="348">
                  <c:v>45957.78531042824</c:v>
                </c:pt>
                <c:pt idx="349">
                  <c:v>45957.785322060183</c:v>
                </c:pt>
                <c:pt idx="350">
                  <c:v>45957.785333715277</c:v>
                </c:pt>
                <c:pt idx="351">
                  <c:v>45957.785345335651</c:v>
                </c:pt>
                <c:pt idx="352">
                  <c:v>45957.785356967594</c:v>
                </c:pt>
                <c:pt idx="353">
                  <c:v>45957.785368611112</c:v>
                </c:pt>
                <c:pt idx="354">
                  <c:v>45957.785380254631</c:v>
                </c:pt>
                <c:pt idx="355">
                  <c:v>45957.785391898149</c:v>
                </c:pt>
                <c:pt idx="356">
                  <c:v>45957.785403576388</c:v>
                </c:pt>
                <c:pt idx="357">
                  <c:v>45957.785415231483</c:v>
                </c:pt>
                <c:pt idx="358">
                  <c:v>45957.785426886578</c:v>
                </c:pt>
                <c:pt idx="359">
                  <c:v>45957.785438530096</c:v>
                </c:pt>
                <c:pt idx="360">
                  <c:v>45957.785450127318</c:v>
                </c:pt>
                <c:pt idx="361">
                  <c:v>45957.785461805557</c:v>
                </c:pt>
                <c:pt idx="362">
                  <c:v>45957.785473414355</c:v>
                </c:pt>
                <c:pt idx="363">
                  <c:v>45957.785485092594</c:v>
                </c:pt>
                <c:pt idx="364">
                  <c:v>45957.785496736113</c:v>
                </c:pt>
                <c:pt idx="365">
                  <c:v>45957.785508379631</c:v>
                </c:pt>
                <c:pt idx="366">
                  <c:v>45957.785520046295</c:v>
                </c:pt>
                <c:pt idx="367">
                  <c:v>45957.785531689813</c:v>
                </c:pt>
                <c:pt idx="368">
                  <c:v>45957.785543379629</c:v>
                </c:pt>
                <c:pt idx="369">
                  <c:v>45957.785555023147</c:v>
                </c:pt>
                <c:pt idx="370">
                  <c:v>45957.785566643521</c:v>
                </c:pt>
                <c:pt idx="371">
                  <c:v>45957.785578275463</c:v>
                </c:pt>
                <c:pt idx="372">
                  <c:v>45957.785589907406</c:v>
                </c:pt>
                <c:pt idx="373">
                  <c:v>45957.785601574076</c:v>
                </c:pt>
                <c:pt idx="374">
                  <c:v>45957.785613206019</c:v>
                </c:pt>
                <c:pt idx="375">
                  <c:v>45957.785624884258</c:v>
                </c:pt>
                <c:pt idx="376">
                  <c:v>45957.785636527777</c:v>
                </c:pt>
                <c:pt idx="377">
                  <c:v>45957.785648136574</c:v>
                </c:pt>
                <c:pt idx="378">
                  <c:v>45957.785659745372</c:v>
                </c:pt>
                <c:pt idx="379">
                  <c:v>45957.785671377314</c:v>
                </c:pt>
                <c:pt idx="380">
                  <c:v>45957.785683043985</c:v>
                </c:pt>
                <c:pt idx="381">
                  <c:v>45957.785694710648</c:v>
                </c:pt>
                <c:pt idx="382">
                  <c:v>45957.785706331022</c:v>
                </c:pt>
                <c:pt idx="383">
                  <c:v>45957.785717997685</c:v>
                </c:pt>
                <c:pt idx="384">
                  <c:v>45957.785729675925</c:v>
                </c:pt>
                <c:pt idx="385">
                  <c:v>45957.785741354164</c:v>
                </c:pt>
                <c:pt idx="386">
                  <c:v>45957.785752951386</c:v>
                </c:pt>
                <c:pt idx="387">
                  <c:v>45957.785764664353</c:v>
                </c:pt>
                <c:pt idx="388">
                  <c:v>45957.785776261575</c:v>
                </c:pt>
                <c:pt idx="389">
                  <c:v>45957.785787893517</c:v>
                </c:pt>
                <c:pt idx="390">
                  <c:v>45957.785799513891</c:v>
                </c:pt>
                <c:pt idx="391">
                  <c:v>45957.785811180554</c:v>
                </c:pt>
                <c:pt idx="392">
                  <c:v>45957.785822789352</c:v>
                </c:pt>
                <c:pt idx="393">
                  <c:v>45957.78583439815</c:v>
                </c:pt>
                <c:pt idx="394">
                  <c:v>45957.785846064813</c:v>
                </c:pt>
                <c:pt idx="395">
                  <c:v>45957.785857719908</c:v>
                </c:pt>
                <c:pt idx="396">
                  <c:v>45957.78586935185</c:v>
                </c:pt>
                <c:pt idx="397">
                  <c:v>45957.78588103009</c:v>
                </c:pt>
                <c:pt idx="398">
                  <c:v>45957.785892673608</c:v>
                </c:pt>
                <c:pt idx="399">
                  <c:v>45957.785904363423</c:v>
                </c:pt>
                <c:pt idx="400">
                  <c:v>45957.785915960645</c:v>
                </c:pt>
                <c:pt idx="401">
                  <c:v>45957.785927569443</c:v>
                </c:pt>
                <c:pt idx="402">
                  <c:v>45957.785939189816</c:v>
                </c:pt>
                <c:pt idx="403">
                  <c:v>45957.785950891201</c:v>
                </c:pt>
                <c:pt idx="404">
                  <c:v>45957.785962511574</c:v>
                </c:pt>
                <c:pt idx="405">
                  <c:v>45957.785974166669</c:v>
                </c:pt>
                <c:pt idx="406">
                  <c:v>45957.785985844908</c:v>
                </c:pt>
                <c:pt idx="407">
                  <c:v>45957.785997430554</c:v>
                </c:pt>
                <c:pt idx="408">
                  <c:v>45957.786009074072</c:v>
                </c:pt>
                <c:pt idx="409">
                  <c:v>45957.786020729167</c:v>
                </c:pt>
                <c:pt idx="410">
                  <c:v>45957.786032361109</c:v>
                </c:pt>
                <c:pt idx="411">
                  <c:v>45957.78604402778</c:v>
                </c:pt>
                <c:pt idx="412">
                  <c:v>45957.786055682867</c:v>
                </c:pt>
                <c:pt idx="413">
                  <c:v>45957.786067337962</c:v>
                </c:pt>
                <c:pt idx="414">
                  <c:v>45957.786079027777</c:v>
                </c:pt>
                <c:pt idx="415">
                  <c:v>45957.786090636575</c:v>
                </c:pt>
                <c:pt idx="416">
                  <c:v>45957.78610229167</c:v>
                </c:pt>
                <c:pt idx="417">
                  <c:v>45957.786113923612</c:v>
                </c:pt>
                <c:pt idx="418">
                  <c:v>45957.786125590275</c:v>
                </c:pt>
                <c:pt idx="419">
                  <c:v>45957.786137280091</c:v>
                </c:pt>
                <c:pt idx="420">
                  <c:v>45957.786148912041</c:v>
                </c:pt>
                <c:pt idx="421">
                  <c:v>45957.786160567128</c:v>
                </c:pt>
                <c:pt idx="422">
                  <c:v>45957.786172222222</c:v>
                </c:pt>
                <c:pt idx="423">
                  <c:v>45957.786183865741</c:v>
                </c:pt>
                <c:pt idx="424">
                  <c:v>45957.786195486115</c:v>
                </c:pt>
                <c:pt idx="425">
                  <c:v>45957.786207141202</c:v>
                </c:pt>
                <c:pt idx="426">
                  <c:v>45957.786218819441</c:v>
                </c:pt>
                <c:pt idx="427">
                  <c:v>45957.786230405094</c:v>
                </c:pt>
                <c:pt idx="428">
                  <c:v>45957.78624209491</c:v>
                </c:pt>
                <c:pt idx="429">
                  <c:v>45957.786253692131</c:v>
                </c:pt>
                <c:pt idx="430">
                  <c:v>45957.786265393515</c:v>
                </c:pt>
                <c:pt idx="431">
                  <c:v>45957.78627704861</c:v>
                </c:pt>
                <c:pt idx="432">
                  <c:v>45957.786288692128</c:v>
                </c:pt>
                <c:pt idx="433">
                  <c:v>45957.78630028935</c:v>
                </c:pt>
                <c:pt idx="434">
                  <c:v>45957.786311932869</c:v>
                </c:pt>
                <c:pt idx="435">
                  <c:v>45957.786323587963</c:v>
                </c:pt>
                <c:pt idx="436">
                  <c:v>45957.786335231482</c:v>
                </c:pt>
                <c:pt idx="437">
                  <c:v>45957.786346828703</c:v>
                </c:pt>
                <c:pt idx="438">
                  <c:v>45957.786358495374</c:v>
                </c:pt>
                <c:pt idx="439">
                  <c:v>45957.786370104164</c:v>
                </c:pt>
                <c:pt idx="440">
                  <c:v>45957.786381724538</c:v>
                </c:pt>
                <c:pt idx="441">
                  <c:v>45957.786393391201</c:v>
                </c:pt>
                <c:pt idx="442">
                  <c:v>45957.786405046296</c:v>
                </c:pt>
                <c:pt idx="443">
                  <c:v>45957.786416655093</c:v>
                </c:pt>
                <c:pt idx="444">
                  <c:v>45957.786428263891</c:v>
                </c:pt>
                <c:pt idx="445">
                  <c:v>45957.786439930554</c:v>
                </c:pt>
                <c:pt idx="446">
                  <c:v>45957.786451597225</c:v>
                </c:pt>
                <c:pt idx="447">
                  <c:v>45957.786463206015</c:v>
                </c:pt>
                <c:pt idx="448">
                  <c:v>45957.786474872686</c:v>
                </c:pt>
                <c:pt idx="449">
                  <c:v>45957.786486504629</c:v>
                </c:pt>
                <c:pt idx="450">
                  <c:v>45957.786498136571</c:v>
                </c:pt>
                <c:pt idx="451">
                  <c:v>45957.786509791666</c:v>
                </c:pt>
                <c:pt idx="452">
                  <c:v>45957.786521388887</c:v>
                </c:pt>
                <c:pt idx="453">
                  <c:v>45957.786532986109</c:v>
                </c:pt>
                <c:pt idx="454">
                  <c:v>45957.786544618059</c:v>
                </c:pt>
                <c:pt idx="455">
                  <c:v>45957.786556296298</c:v>
                </c:pt>
                <c:pt idx="456">
                  <c:v>45957.78656792824</c:v>
                </c:pt>
                <c:pt idx="457">
                  <c:v>45957.786579548614</c:v>
                </c:pt>
                <c:pt idx="458">
                  <c:v>45957.786591203701</c:v>
                </c:pt>
                <c:pt idx="459">
                  <c:v>45957.786602812499</c:v>
                </c:pt>
                <c:pt idx="460">
                  <c:v>45957.786614444442</c:v>
                </c:pt>
                <c:pt idx="461">
                  <c:v>45957.786626053239</c:v>
                </c:pt>
                <c:pt idx="462">
                  <c:v>45957.786637696758</c:v>
                </c:pt>
                <c:pt idx="463">
                  <c:v>45957.786649351852</c:v>
                </c:pt>
                <c:pt idx="464">
                  <c:v>45957.786661053244</c:v>
                </c:pt>
                <c:pt idx="465">
                  <c:v>45957.786672743059</c:v>
                </c:pt>
                <c:pt idx="466">
                  <c:v>45957.786684409723</c:v>
                </c:pt>
                <c:pt idx="467">
                  <c:v>45957.786696076386</c:v>
                </c:pt>
                <c:pt idx="468">
                  <c:v>45957.78670773148</c:v>
                </c:pt>
                <c:pt idx="469">
                  <c:v>45957.78671940972</c:v>
                </c:pt>
                <c:pt idx="470">
                  <c:v>45957.786731087966</c:v>
                </c:pt>
                <c:pt idx="471">
                  <c:v>45957.786742731485</c:v>
                </c:pt>
                <c:pt idx="472">
                  <c:v>45957.786754409724</c:v>
                </c:pt>
                <c:pt idx="473">
                  <c:v>45957.786766030091</c:v>
                </c:pt>
                <c:pt idx="474">
                  <c:v>45957.786777650465</c:v>
                </c:pt>
                <c:pt idx="475">
                  <c:v>45957.786789270831</c:v>
                </c:pt>
                <c:pt idx="476">
                  <c:v>45957.786800879629</c:v>
                </c:pt>
                <c:pt idx="477">
                  <c:v>45957.786812534723</c:v>
                </c:pt>
                <c:pt idx="478">
                  <c:v>45957.786824178242</c:v>
                </c:pt>
                <c:pt idx="479">
                  <c:v>45957.786835787039</c:v>
                </c:pt>
                <c:pt idx="480">
                  <c:v>45957.786847442127</c:v>
                </c:pt>
                <c:pt idx="481">
                  <c:v>45957.786859097221</c:v>
                </c:pt>
                <c:pt idx="482">
                  <c:v>45957.786870798613</c:v>
                </c:pt>
                <c:pt idx="483">
                  <c:v>45957.786882395834</c:v>
                </c:pt>
                <c:pt idx="484">
                  <c:v>45957.786894097226</c:v>
                </c:pt>
                <c:pt idx="485">
                  <c:v>45957.786905706016</c:v>
                </c:pt>
                <c:pt idx="486">
                  <c:v>45957.786917372687</c:v>
                </c:pt>
                <c:pt idx="487">
                  <c:v>45957.78692903935</c:v>
                </c:pt>
                <c:pt idx="488">
                  <c:v>45957.7869406713</c:v>
                </c:pt>
                <c:pt idx="489">
                  <c:v>45957.786952303242</c:v>
                </c:pt>
                <c:pt idx="490">
                  <c:v>45957.786963923609</c:v>
                </c:pt>
                <c:pt idx="491">
                  <c:v>45957.786975555558</c:v>
                </c:pt>
                <c:pt idx="492">
                  <c:v>45957.786987187501</c:v>
                </c:pt>
                <c:pt idx="493">
                  <c:v>45957.786998796299</c:v>
                </c:pt>
                <c:pt idx="494">
                  <c:v>45957.787010439817</c:v>
                </c:pt>
                <c:pt idx="495">
                  <c:v>45957.787022094904</c:v>
                </c:pt>
                <c:pt idx="496">
                  <c:v>45957.787033726854</c:v>
                </c:pt>
                <c:pt idx="497">
                  <c:v>45957.78704541667</c:v>
                </c:pt>
                <c:pt idx="498">
                  <c:v>45957.787057083333</c:v>
                </c:pt>
                <c:pt idx="499">
                  <c:v>45957.787068738427</c:v>
                </c:pt>
                <c:pt idx="500">
                  <c:v>45957.787080381946</c:v>
                </c:pt>
                <c:pt idx="501">
                  <c:v>45957.787092013888</c:v>
                </c:pt>
                <c:pt idx="502">
                  <c:v>45957.787103668983</c:v>
                </c:pt>
                <c:pt idx="503">
                  <c:v>45957.787115266205</c:v>
                </c:pt>
                <c:pt idx="504">
                  <c:v>45957.787126909723</c:v>
                </c:pt>
                <c:pt idx="505">
                  <c:v>45957.787138541666</c:v>
                </c:pt>
                <c:pt idx="506">
                  <c:v>45957.787150208336</c:v>
                </c:pt>
                <c:pt idx="507">
                  <c:v>45957.787161863424</c:v>
                </c:pt>
                <c:pt idx="508">
                  <c:v>45957.787173472221</c:v>
                </c:pt>
                <c:pt idx="509">
                  <c:v>45957.78718511574</c:v>
                </c:pt>
                <c:pt idx="510">
                  <c:v>45957.787196759258</c:v>
                </c:pt>
                <c:pt idx="511">
                  <c:v>45957.787208402777</c:v>
                </c:pt>
                <c:pt idx="512">
                  <c:v>45957.78722002315</c:v>
                </c:pt>
                <c:pt idx="513">
                  <c:v>45957.787231655093</c:v>
                </c:pt>
                <c:pt idx="514">
                  <c:v>45957.787243252315</c:v>
                </c:pt>
                <c:pt idx="515">
                  <c:v>45957.787254895833</c:v>
                </c:pt>
                <c:pt idx="516">
                  <c:v>45957.787266585648</c:v>
                </c:pt>
                <c:pt idx="517">
                  <c:v>45957.787278217591</c:v>
                </c:pt>
                <c:pt idx="518">
                  <c:v>45957.787289837965</c:v>
                </c:pt>
                <c:pt idx="519">
                  <c:v>45957.787301504628</c:v>
                </c:pt>
                <c:pt idx="520">
                  <c:v>45957.787313148146</c:v>
                </c:pt>
                <c:pt idx="521">
                  <c:v>45957.787324791665</c:v>
                </c:pt>
                <c:pt idx="522">
                  <c:v>45957.787336458336</c:v>
                </c:pt>
                <c:pt idx="523">
                  <c:v>45957.78734815972</c:v>
                </c:pt>
                <c:pt idx="524">
                  <c:v>45957.787359814814</c:v>
                </c:pt>
                <c:pt idx="525">
                  <c:v>45957.787371458333</c:v>
                </c:pt>
                <c:pt idx="526">
                  <c:v>45957.787383136572</c:v>
                </c:pt>
                <c:pt idx="527">
                  <c:v>45957.787394803243</c:v>
                </c:pt>
                <c:pt idx="528">
                  <c:v>45957.787406423609</c:v>
                </c:pt>
                <c:pt idx="529">
                  <c:v>45957.787418043983</c:v>
                </c:pt>
                <c:pt idx="530">
                  <c:v>45957.787429722222</c:v>
                </c:pt>
                <c:pt idx="531">
                  <c:v>45957.787441354165</c:v>
                </c:pt>
                <c:pt idx="532">
                  <c:v>45957.787452974539</c:v>
                </c:pt>
                <c:pt idx="533">
                  <c:v>45957.787464583336</c:v>
                </c:pt>
                <c:pt idx="534">
                  <c:v>45957.787476226855</c:v>
                </c:pt>
                <c:pt idx="535">
                  <c:v>45957.787487824076</c:v>
                </c:pt>
                <c:pt idx="536">
                  <c:v>45957.787499421298</c:v>
                </c:pt>
                <c:pt idx="537">
                  <c:v>45957.787511064816</c:v>
                </c:pt>
                <c:pt idx="538">
                  <c:v>45957.78752273148</c:v>
                </c:pt>
                <c:pt idx="539">
                  <c:v>45957.787534363422</c:v>
                </c:pt>
                <c:pt idx="540">
                  <c:v>45957.78754597222</c:v>
                </c:pt>
                <c:pt idx="541">
                  <c:v>45957.787557650459</c:v>
                </c:pt>
                <c:pt idx="542">
                  <c:v>45957.78756931713</c:v>
                </c:pt>
                <c:pt idx="543">
                  <c:v>45957.787580972225</c:v>
                </c:pt>
                <c:pt idx="544">
                  <c:v>45957.787592604167</c:v>
                </c:pt>
                <c:pt idx="545">
                  <c:v>45957.787604224533</c:v>
                </c:pt>
                <c:pt idx="546">
                  <c:v>45957.787615879628</c:v>
                </c:pt>
                <c:pt idx="547">
                  <c:v>45957.787627523147</c:v>
                </c:pt>
                <c:pt idx="548">
                  <c:v>45957.787639120368</c:v>
                </c:pt>
                <c:pt idx="549">
                  <c:v>45957.78765082176</c:v>
                </c:pt>
                <c:pt idx="550">
                  <c:v>45957.787662511575</c:v>
                </c:pt>
                <c:pt idx="551">
                  <c:v>45957.787674120373</c:v>
                </c:pt>
                <c:pt idx="552">
                  <c:v>45957.787685763891</c:v>
                </c:pt>
                <c:pt idx="553">
                  <c:v>45957.78769740741</c:v>
                </c:pt>
                <c:pt idx="554">
                  <c:v>45957.787709039352</c:v>
                </c:pt>
                <c:pt idx="555">
                  <c:v>45957.787720694447</c:v>
                </c:pt>
                <c:pt idx="556">
                  <c:v>45957.78773236111</c:v>
                </c:pt>
                <c:pt idx="557">
                  <c:v>45957.787743981484</c:v>
                </c:pt>
                <c:pt idx="558">
                  <c:v>45957.787755578705</c:v>
                </c:pt>
                <c:pt idx="559">
                  <c:v>45957.787767210648</c:v>
                </c:pt>
                <c:pt idx="560">
                  <c:v>45957.78777884259</c:v>
                </c:pt>
                <c:pt idx="561">
                  <c:v>45957.787790486109</c:v>
                </c:pt>
                <c:pt idx="562">
                  <c:v>45957.787802152779</c:v>
                </c:pt>
                <c:pt idx="563">
                  <c:v>45957.787813796298</c:v>
                </c:pt>
                <c:pt idx="564">
                  <c:v>45957.78782539352</c:v>
                </c:pt>
                <c:pt idx="565">
                  <c:v>45957.787837013886</c:v>
                </c:pt>
                <c:pt idx="566">
                  <c:v>45957.787848680557</c:v>
                </c:pt>
                <c:pt idx="567">
                  <c:v>45957.78786034722</c:v>
                </c:pt>
                <c:pt idx="568">
                  <c:v>45957.78787197917</c:v>
                </c:pt>
                <c:pt idx="569">
                  <c:v>45957.787883599536</c:v>
                </c:pt>
                <c:pt idx="570">
                  <c:v>45957.78789521991</c:v>
                </c:pt>
                <c:pt idx="571">
                  <c:v>45957.787906840276</c:v>
                </c:pt>
                <c:pt idx="572">
                  <c:v>45957.787918449074</c:v>
                </c:pt>
                <c:pt idx="573">
                  <c:v>45957.787930046296</c:v>
                </c:pt>
                <c:pt idx="574">
                  <c:v>45957.787941712966</c:v>
                </c:pt>
                <c:pt idx="575">
                  <c:v>45957.787953310188</c:v>
                </c:pt>
                <c:pt idx="576">
                  <c:v>45957.787964965275</c:v>
                </c:pt>
                <c:pt idx="577">
                  <c:v>45957.787976608794</c:v>
                </c:pt>
                <c:pt idx="578">
                  <c:v>45957.787988240743</c:v>
                </c:pt>
                <c:pt idx="579">
                  <c:v>45957.78799986111</c:v>
                </c:pt>
                <c:pt idx="580">
                  <c:v>45957.788011469907</c:v>
                </c:pt>
                <c:pt idx="581">
                  <c:v>45957.788023090281</c:v>
                </c:pt>
                <c:pt idx="582">
                  <c:v>45957.78803476852</c:v>
                </c:pt>
                <c:pt idx="583">
                  <c:v>45957.788046423608</c:v>
                </c:pt>
                <c:pt idx="584">
                  <c:v>45957.788058032405</c:v>
                </c:pt>
                <c:pt idx="585">
                  <c:v>45957.788069675924</c:v>
                </c:pt>
                <c:pt idx="586">
                  <c:v>45957.788081284722</c:v>
                </c:pt>
                <c:pt idx="587">
                  <c:v>45957.78809292824</c:v>
                </c:pt>
                <c:pt idx="588">
                  <c:v>45957.788104571759</c:v>
                </c:pt>
                <c:pt idx="589">
                  <c:v>45957.78811616898</c:v>
                </c:pt>
                <c:pt idx="590">
                  <c:v>45957.788127777778</c:v>
                </c:pt>
                <c:pt idx="591">
                  <c:v>45957.78813940972</c:v>
                </c:pt>
                <c:pt idx="592">
                  <c:v>45957.788151053239</c:v>
                </c:pt>
                <c:pt idx="593">
                  <c:v>45957.788162719909</c:v>
                </c:pt>
                <c:pt idx="594">
                  <c:v>45957.788174363428</c:v>
                </c:pt>
                <c:pt idx="595">
                  <c:v>45957.788186030091</c:v>
                </c:pt>
                <c:pt idx="596">
                  <c:v>45957.788197650465</c:v>
                </c:pt>
                <c:pt idx="597">
                  <c:v>45957.788209317128</c:v>
                </c:pt>
                <c:pt idx="598">
                  <c:v>45957.788220960647</c:v>
                </c:pt>
                <c:pt idx="599">
                  <c:v>45957.788232557868</c:v>
                </c:pt>
                <c:pt idx="600">
                  <c:v>45957.78824415509</c:v>
                </c:pt>
                <c:pt idx="601">
                  <c:v>45957.78825578704</c:v>
                </c:pt>
                <c:pt idx="602">
                  <c:v>45957.788267430558</c:v>
                </c:pt>
                <c:pt idx="603">
                  <c:v>45957.788279097222</c:v>
                </c:pt>
                <c:pt idx="604">
                  <c:v>45957.788290775461</c:v>
                </c:pt>
                <c:pt idx="605">
                  <c:v>45957.788302384259</c:v>
                </c:pt>
                <c:pt idx="606">
                  <c:v>45957.788314027777</c:v>
                </c:pt>
                <c:pt idx="607">
                  <c:v>45957.78832565972</c:v>
                </c:pt>
                <c:pt idx="608">
                  <c:v>45957.788337268517</c:v>
                </c:pt>
                <c:pt idx="609">
                  <c:v>45957.788348935188</c:v>
                </c:pt>
                <c:pt idx="610">
                  <c:v>45957.788360590275</c:v>
                </c:pt>
                <c:pt idx="611">
                  <c:v>45957.78837224537</c:v>
                </c:pt>
                <c:pt idx="612">
                  <c:v>45957.78838391204</c:v>
                </c:pt>
                <c:pt idx="613">
                  <c:v>45957.788395567128</c:v>
                </c:pt>
                <c:pt idx="614">
                  <c:v>45957.788407175925</c:v>
                </c:pt>
                <c:pt idx="615">
                  <c:v>45957.788418807868</c:v>
                </c:pt>
                <c:pt idx="616">
                  <c:v>45957.788430439818</c:v>
                </c:pt>
                <c:pt idx="617">
                  <c:v>45957.788442060184</c:v>
                </c:pt>
                <c:pt idx="618">
                  <c:v>45957.788453668982</c:v>
                </c:pt>
                <c:pt idx="619">
                  <c:v>45957.788465347221</c:v>
                </c:pt>
                <c:pt idx="620">
                  <c:v>45957.78847699074</c:v>
                </c:pt>
                <c:pt idx="621">
                  <c:v>45957.788488587961</c:v>
                </c:pt>
                <c:pt idx="622">
                  <c:v>45957.78850023148</c:v>
                </c:pt>
                <c:pt idx="623">
                  <c:v>45957.788511828701</c:v>
                </c:pt>
                <c:pt idx="624">
                  <c:v>45957.788523483796</c:v>
                </c:pt>
                <c:pt idx="625">
                  <c:v>45957.788535092594</c:v>
                </c:pt>
                <c:pt idx="626">
                  <c:v>45957.78854671296</c:v>
                </c:pt>
                <c:pt idx="627">
                  <c:v>45957.78855834491</c:v>
                </c:pt>
                <c:pt idx="628">
                  <c:v>45957.788569999997</c:v>
                </c:pt>
                <c:pt idx="629">
                  <c:v>45957.788581666668</c:v>
                </c:pt>
                <c:pt idx="630">
                  <c:v>45957.788593333331</c:v>
                </c:pt>
                <c:pt idx="631">
                  <c:v>45957.788604988426</c:v>
                </c:pt>
                <c:pt idx="632">
                  <c:v>45957.788616631944</c:v>
                </c:pt>
                <c:pt idx="633">
                  <c:v>45957.788628240742</c:v>
                </c:pt>
                <c:pt idx="634">
                  <c:v>45957.788639837963</c:v>
                </c:pt>
                <c:pt idx="635">
                  <c:v>45957.788651527779</c:v>
                </c:pt>
                <c:pt idx="636">
                  <c:v>45957.788663148145</c:v>
                </c:pt>
                <c:pt idx="637">
                  <c:v>45957.788674791664</c:v>
                </c:pt>
                <c:pt idx="638">
                  <c:v>45957.788686423613</c:v>
                </c:pt>
                <c:pt idx="639">
                  <c:v>45957.788698113429</c:v>
                </c:pt>
                <c:pt idx="640">
                  <c:v>45957.788709745371</c:v>
                </c:pt>
                <c:pt idx="641">
                  <c:v>45957.788721423611</c:v>
                </c:pt>
                <c:pt idx="642">
                  <c:v>45957.788733032408</c:v>
                </c:pt>
                <c:pt idx="643">
                  <c:v>45957.788744675927</c:v>
                </c:pt>
                <c:pt idx="644">
                  <c:v>45957.788756296293</c:v>
                </c:pt>
                <c:pt idx="645">
                  <c:v>45957.788767893515</c:v>
                </c:pt>
                <c:pt idx="646">
                  <c:v>45957.788779537033</c:v>
                </c:pt>
                <c:pt idx="647">
                  <c:v>45957.788791145831</c:v>
                </c:pt>
                <c:pt idx="648">
                  <c:v>45957.788802743053</c:v>
                </c:pt>
                <c:pt idx="649">
                  <c:v>45957.788814398147</c:v>
                </c:pt>
                <c:pt idx="650">
                  <c:v>45957.788825983793</c:v>
                </c:pt>
                <c:pt idx="651">
                  <c:v>45957.788837569446</c:v>
                </c:pt>
                <c:pt idx="652">
                  <c:v>45957.788849201388</c:v>
                </c:pt>
                <c:pt idx="653">
                  <c:v>45957.788860868059</c:v>
                </c:pt>
                <c:pt idx="654">
                  <c:v>45957.788872557867</c:v>
                </c:pt>
                <c:pt idx="655">
                  <c:v>45957.788884178241</c:v>
                </c:pt>
                <c:pt idx="656">
                  <c:v>45957.788895879632</c:v>
                </c:pt>
                <c:pt idx="657">
                  <c:v>45957.788907534719</c:v>
                </c:pt>
                <c:pt idx="658">
                  <c:v>45957.788919166669</c:v>
                </c:pt>
                <c:pt idx="659">
                  <c:v>45957.788930787035</c:v>
                </c:pt>
                <c:pt idx="660">
                  <c:v>45957.788942453706</c:v>
                </c:pt>
                <c:pt idx="661">
                  <c:v>45957.788954108793</c:v>
                </c:pt>
                <c:pt idx="662">
                  <c:v>45957.788965763888</c:v>
                </c:pt>
                <c:pt idx="663">
                  <c:v>45957.788977442127</c:v>
                </c:pt>
                <c:pt idx="664">
                  <c:v>45957.788989062501</c:v>
                </c:pt>
                <c:pt idx="665">
                  <c:v>45957.789000659723</c:v>
                </c:pt>
                <c:pt idx="666">
                  <c:v>45957.789012280089</c:v>
                </c:pt>
                <c:pt idx="667">
                  <c:v>45957.789023935184</c:v>
                </c:pt>
                <c:pt idx="668">
                  <c:v>45957.789035532405</c:v>
                </c:pt>
                <c:pt idx="669">
                  <c:v>45957.789047164355</c:v>
                </c:pt>
                <c:pt idx="670">
                  <c:v>45957.789058807874</c:v>
                </c:pt>
                <c:pt idx="671">
                  <c:v>45957.789070474537</c:v>
                </c:pt>
                <c:pt idx="672">
                  <c:v>45957.789082129631</c:v>
                </c:pt>
                <c:pt idx="673">
                  <c:v>45957.789093807871</c:v>
                </c:pt>
                <c:pt idx="674">
                  <c:v>45957.789105451389</c:v>
                </c:pt>
                <c:pt idx="675">
                  <c:v>45957.789117118053</c:v>
                </c:pt>
                <c:pt idx="676">
                  <c:v>45957.789128750002</c:v>
                </c:pt>
                <c:pt idx="677">
                  <c:v>45957.789140381945</c:v>
                </c:pt>
                <c:pt idx="678">
                  <c:v>45957.789152037039</c:v>
                </c:pt>
                <c:pt idx="679">
                  <c:v>45957.789163657406</c:v>
                </c:pt>
                <c:pt idx="680">
                  <c:v>45957.789175289348</c:v>
                </c:pt>
                <c:pt idx="681">
                  <c:v>45957.789186956019</c:v>
                </c:pt>
                <c:pt idx="682">
                  <c:v>45957.789198599537</c:v>
                </c:pt>
                <c:pt idx="683">
                  <c:v>45957.789210243056</c:v>
                </c:pt>
                <c:pt idx="684">
                  <c:v>45957.789221874998</c:v>
                </c:pt>
                <c:pt idx="685">
                  <c:v>45957.789233518517</c:v>
                </c:pt>
                <c:pt idx="686">
                  <c:v>45957.789245173612</c:v>
                </c:pt>
                <c:pt idx="687">
                  <c:v>45957.789256782409</c:v>
                </c:pt>
                <c:pt idx="688">
                  <c:v>45957.789268449073</c:v>
                </c:pt>
                <c:pt idx="689">
                  <c:v>45957.789280104167</c:v>
                </c:pt>
                <c:pt idx="690">
                  <c:v>45957.78929177083</c:v>
                </c:pt>
                <c:pt idx="691">
                  <c:v>45957.789303425925</c:v>
                </c:pt>
                <c:pt idx="692">
                  <c:v>45957.78931508102</c:v>
                </c:pt>
                <c:pt idx="693">
                  <c:v>45957.789326747683</c:v>
                </c:pt>
                <c:pt idx="694">
                  <c:v>45957.789338379633</c:v>
                </c:pt>
                <c:pt idx="695">
                  <c:v>45957.789350046296</c:v>
                </c:pt>
                <c:pt idx="696">
                  <c:v>45957.78936166667</c:v>
                </c:pt>
                <c:pt idx="697">
                  <c:v>45957.789373287036</c:v>
                </c:pt>
                <c:pt idx="698">
                  <c:v>45957.789384918979</c:v>
                </c:pt>
                <c:pt idx="699">
                  <c:v>45957.789396527776</c:v>
                </c:pt>
                <c:pt idx="700">
                  <c:v>45957.789408171295</c:v>
                </c:pt>
                <c:pt idx="701">
                  <c:v>45957.789419803237</c:v>
                </c:pt>
                <c:pt idx="702">
                  <c:v>45957.789431446756</c:v>
                </c:pt>
                <c:pt idx="703">
                  <c:v>45957.789443125002</c:v>
                </c:pt>
                <c:pt idx="704">
                  <c:v>45957.789454768521</c:v>
                </c:pt>
                <c:pt idx="705">
                  <c:v>45957.789466435184</c:v>
                </c:pt>
                <c:pt idx="706">
                  <c:v>45957.789478067127</c:v>
                </c:pt>
                <c:pt idx="707">
                  <c:v>45957.789489756942</c:v>
                </c:pt>
                <c:pt idx="708">
                  <c:v>45957.789501423613</c:v>
                </c:pt>
                <c:pt idx="709">
                  <c:v>45957.789513043979</c:v>
                </c:pt>
                <c:pt idx="710">
                  <c:v>45957.789524675929</c:v>
                </c:pt>
                <c:pt idx="711">
                  <c:v>45957.789536307871</c:v>
                </c:pt>
                <c:pt idx="712">
                  <c:v>45957.789547928238</c:v>
                </c:pt>
                <c:pt idx="713">
                  <c:v>45957.789559606485</c:v>
                </c:pt>
                <c:pt idx="714">
                  <c:v>45957.789571296293</c:v>
                </c:pt>
                <c:pt idx="715">
                  <c:v>45957.789582974539</c:v>
                </c:pt>
                <c:pt idx="716">
                  <c:v>45957.789594606482</c:v>
                </c:pt>
                <c:pt idx="717">
                  <c:v>45957.789606273145</c:v>
                </c:pt>
                <c:pt idx="718">
                  <c:v>45957.789617916664</c:v>
                </c:pt>
                <c:pt idx="719">
                  <c:v>45957.789629560182</c:v>
                </c:pt>
                <c:pt idx="720">
                  <c:v>45957.789641145835</c:v>
                </c:pt>
                <c:pt idx="721">
                  <c:v>45957.789652824074</c:v>
                </c:pt>
                <c:pt idx="722">
                  <c:v>45957.789664456017</c:v>
                </c:pt>
                <c:pt idx="723">
                  <c:v>45957.789676064815</c:v>
                </c:pt>
                <c:pt idx="724">
                  <c:v>45957.789687743054</c:v>
                </c:pt>
                <c:pt idx="725">
                  <c:v>45957.789699363428</c:v>
                </c:pt>
                <c:pt idx="726">
                  <c:v>45957.789711018515</c:v>
                </c:pt>
                <c:pt idx="727">
                  <c:v>45957.789722685186</c:v>
                </c:pt>
                <c:pt idx="728">
                  <c:v>45957.789734328704</c:v>
                </c:pt>
                <c:pt idx="729">
                  <c:v>45957.78974601852</c:v>
                </c:pt>
                <c:pt idx="730">
                  <c:v>45957.789757650462</c:v>
                </c:pt>
                <c:pt idx="731">
                  <c:v>45957.789769351853</c:v>
                </c:pt>
                <c:pt idx="732">
                  <c:v>45957.789781053238</c:v>
                </c:pt>
                <c:pt idx="733">
                  <c:v>45957.789792731484</c:v>
                </c:pt>
                <c:pt idx="734">
                  <c:v>45957.789804351851</c:v>
                </c:pt>
                <c:pt idx="735">
                  <c:v>45957.789815949072</c:v>
                </c:pt>
                <c:pt idx="736">
                  <c:v>45957.789827581022</c:v>
                </c:pt>
                <c:pt idx="737">
                  <c:v>45957.789839178244</c:v>
                </c:pt>
                <c:pt idx="738">
                  <c:v>45957.789850844907</c:v>
                </c:pt>
                <c:pt idx="739">
                  <c:v>45957.789862488426</c:v>
                </c:pt>
                <c:pt idx="740">
                  <c:v>45957.789874189817</c:v>
                </c:pt>
                <c:pt idx="741">
                  <c:v>45957.789885868056</c:v>
                </c:pt>
                <c:pt idx="742">
                  <c:v>45957.789897499999</c:v>
                </c:pt>
                <c:pt idx="743">
                  <c:v>45957.789909097221</c:v>
                </c:pt>
                <c:pt idx="744">
                  <c:v>45957.789920717594</c:v>
                </c:pt>
                <c:pt idx="745">
                  <c:v>45957.789932337961</c:v>
                </c:pt>
                <c:pt idx="746">
                  <c:v>45957.789944039352</c:v>
                </c:pt>
                <c:pt idx="747">
                  <c:v>45957.789955717592</c:v>
                </c:pt>
                <c:pt idx="748">
                  <c:v>45957.789967407407</c:v>
                </c:pt>
                <c:pt idx="749">
                  <c:v>45957.789979027781</c:v>
                </c:pt>
                <c:pt idx="750">
                  <c:v>45957.789990682868</c:v>
                </c:pt>
                <c:pt idx="751">
                  <c:v>45957.790002291666</c:v>
                </c:pt>
                <c:pt idx="752">
                  <c:v>45957.790013900463</c:v>
                </c:pt>
                <c:pt idx="753">
                  <c:v>45957.790025578703</c:v>
                </c:pt>
                <c:pt idx="754">
                  <c:v>45957.790037175924</c:v>
                </c:pt>
                <c:pt idx="755">
                  <c:v>45957.790048773146</c:v>
                </c:pt>
                <c:pt idx="756">
                  <c:v>45957.790060405096</c:v>
                </c:pt>
                <c:pt idx="757">
                  <c:v>45957.790072013886</c:v>
                </c:pt>
                <c:pt idx="758">
                  <c:v>45957.790083668981</c:v>
                </c:pt>
                <c:pt idx="759">
                  <c:v>45957.790095300923</c:v>
                </c:pt>
                <c:pt idx="760">
                  <c:v>45957.790106967594</c:v>
                </c:pt>
                <c:pt idx="761">
                  <c:v>45957.790118599536</c:v>
                </c:pt>
                <c:pt idx="762">
                  <c:v>45957.790130277775</c:v>
                </c:pt>
                <c:pt idx="763">
                  <c:v>45957.790141874997</c:v>
                </c:pt>
                <c:pt idx="764">
                  <c:v>45957.790153541668</c:v>
                </c:pt>
                <c:pt idx="765">
                  <c:v>45957.790165243059</c:v>
                </c:pt>
                <c:pt idx="766">
                  <c:v>45957.790176909723</c:v>
                </c:pt>
                <c:pt idx="767">
                  <c:v>45957.790188553241</c:v>
                </c:pt>
                <c:pt idx="768">
                  <c:v>45957.79020019676</c:v>
                </c:pt>
                <c:pt idx="769">
                  <c:v>45957.790211805557</c:v>
                </c:pt>
                <c:pt idx="770">
                  <c:v>45957.790223414355</c:v>
                </c:pt>
                <c:pt idx="771">
                  <c:v>45957.79023510417</c:v>
                </c:pt>
                <c:pt idx="772">
                  <c:v>45957.79024678241</c:v>
                </c:pt>
                <c:pt idx="773">
                  <c:v>45957.790258402776</c:v>
                </c:pt>
                <c:pt idx="774">
                  <c:v>45957.790270057871</c:v>
                </c:pt>
                <c:pt idx="775">
                  <c:v>45957.79028173611</c:v>
                </c:pt>
                <c:pt idx="776">
                  <c:v>45957.790293356484</c:v>
                </c:pt>
                <c:pt idx="777">
                  <c:v>45957.790305034723</c:v>
                </c:pt>
                <c:pt idx="778">
                  <c:v>45957.79031665509</c:v>
                </c:pt>
                <c:pt idx="779">
                  <c:v>45957.790328298608</c:v>
                </c:pt>
                <c:pt idx="780">
                  <c:v>45957.790339930558</c:v>
                </c:pt>
                <c:pt idx="781">
                  <c:v>45957.790351608797</c:v>
                </c:pt>
                <c:pt idx="782">
                  <c:v>45957.79036324074</c:v>
                </c:pt>
                <c:pt idx="783">
                  <c:v>45957.790374872682</c:v>
                </c:pt>
                <c:pt idx="784">
                  <c:v>45957.790386504632</c:v>
                </c:pt>
                <c:pt idx="785">
                  <c:v>45957.790398194447</c:v>
                </c:pt>
                <c:pt idx="786">
                  <c:v>45957.790409861111</c:v>
                </c:pt>
                <c:pt idx="787">
                  <c:v>45957.790421516205</c:v>
                </c:pt>
                <c:pt idx="788">
                  <c:v>45957.7904331713</c:v>
                </c:pt>
                <c:pt idx="789">
                  <c:v>45957.790444814818</c:v>
                </c:pt>
                <c:pt idx="790">
                  <c:v>45957.790456435185</c:v>
                </c:pt>
                <c:pt idx="791">
                  <c:v>45957.790468090279</c:v>
                </c:pt>
                <c:pt idx="792">
                  <c:v>45957.790479699077</c:v>
                </c:pt>
                <c:pt idx="793">
                  <c:v>45957.790491319443</c:v>
                </c:pt>
                <c:pt idx="794">
                  <c:v>45957.790502962962</c:v>
                </c:pt>
                <c:pt idx="795">
                  <c:v>45957.790514629633</c:v>
                </c:pt>
                <c:pt idx="796">
                  <c:v>45957.79052628472</c:v>
                </c:pt>
                <c:pt idx="797">
                  <c:v>45957.790537939814</c:v>
                </c:pt>
                <c:pt idx="798">
                  <c:v>45957.790549594909</c:v>
                </c:pt>
                <c:pt idx="799">
                  <c:v>45957.790561261572</c:v>
                </c:pt>
                <c:pt idx="800">
                  <c:v>45957.790572928243</c:v>
                </c:pt>
                <c:pt idx="801">
                  <c:v>45957.790584594906</c:v>
                </c:pt>
                <c:pt idx="802">
                  <c:v>45957.790596203704</c:v>
                </c:pt>
                <c:pt idx="803">
                  <c:v>45957.790607824078</c:v>
                </c:pt>
                <c:pt idx="804">
                  <c:v>45957.790619444444</c:v>
                </c:pt>
                <c:pt idx="805">
                  <c:v>45957.790631053242</c:v>
                </c:pt>
                <c:pt idx="806">
                  <c:v>45957.79064269676</c:v>
                </c:pt>
                <c:pt idx="807">
                  <c:v>45957.790654328703</c:v>
                </c:pt>
                <c:pt idx="808">
                  <c:v>45957.790666018518</c:v>
                </c:pt>
                <c:pt idx="809">
                  <c:v>45957.790677685189</c:v>
                </c:pt>
                <c:pt idx="810">
                  <c:v>45957.790689363428</c:v>
                </c:pt>
                <c:pt idx="811">
                  <c:v>45957.790701041667</c:v>
                </c:pt>
                <c:pt idx="812">
                  <c:v>45957.79071267361</c:v>
                </c:pt>
                <c:pt idx="813">
                  <c:v>45957.790724351849</c:v>
                </c:pt>
                <c:pt idx="814">
                  <c:v>45957.79073601852</c:v>
                </c:pt>
                <c:pt idx="815">
                  <c:v>45957.790747638886</c:v>
                </c:pt>
                <c:pt idx="816">
                  <c:v>45957.790759282405</c:v>
                </c:pt>
                <c:pt idx="817">
                  <c:v>45957.790770937499</c:v>
                </c:pt>
                <c:pt idx="818">
                  <c:v>45957.790782615739</c:v>
                </c:pt>
                <c:pt idx="819">
                  <c:v>45957.790794247689</c:v>
                </c:pt>
                <c:pt idx="820">
                  <c:v>45957.790805925928</c:v>
                </c:pt>
                <c:pt idx="821">
                  <c:v>45957.790817581015</c:v>
                </c:pt>
                <c:pt idx="822">
                  <c:v>45957.790829212965</c:v>
                </c:pt>
                <c:pt idx="823">
                  <c:v>45957.790840856484</c:v>
                </c:pt>
                <c:pt idx="824">
                  <c:v>45957.790852442129</c:v>
                </c:pt>
                <c:pt idx="825">
                  <c:v>45957.790864143521</c:v>
                </c:pt>
                <c:pt idx="826">
                  <c:v>45957.790875740742</c:v>
                </c:pt>
                <c:pt idx="827">
                  <c:v>45957.790887395837</c:v>
                </c:pt>
                <c:pt idx="828">
                  <c:v>45957.790899027779</c:v>
                </c:pt>
                <c:pt idx="829">
                  <c:v>45957.790910671298</c:v>
                </c:pt>
                <c:pt idx="830">
                  <c:v>45957.790922337961</c:v>
                </c:pt>
                <c:pt idx="831">
                  <c:v>45957.790933946759</c:v>
                </c:pt>
                <c:pt idx="832">
                  <c:v>45957.790945613429</c:v>
                </c:pt>
                <c:pt idx="833">
                  <c:v>45957.790957256948</c:v>
                </c:pt>
                <c:pt idx="834">
                  <c:v>45957.790968912035</c:v>
                </c:pt>
                <c:pt idx="835">
                  <c:v>45957.790980578706</c:v>
                </c:pt>
                <c:pt idx="836">
                  <c:v>45957.790992222224</c:v>
                </c:pt>
                <c:pt idx="837">
                  <c:v>45957.791003865743</c:v>
                </c:pt>
                <c:pt idx="838">
                  <c:v>45957.79101552083</c:v>
                </c:pt>
                <c:pt idx="839">
                  <c:v>45957.79102715278</c:v>
                </c:pt>
                <c:pt idx="840">
                  <c:v>45957.791038807867</c:v>
                </c:pt>
                <c:pt idx="841">
                  <c:v>45957.791050462962</c:v>
                </c:pt>
                <c:pt idx="842">
                  <c:v>45957.79106210648</c:v>
                </c:pt>
                <c:pt idx="843">
                  <c:v>45957.791073703702</c:v>
                </c:pt>
                <c:pt idx="844">
                  <c:v>45957.79108534722</c:v>
                </c:pt>
                <c:pt idx="845">
                  <c:v>45957.791096932873</c:v>
                </c:pt>
                <c:pt idx="846">
                  <c:v>45957.791108611113</c:v>
                </c:pt>
                <c:pt idx="847">
                  <c:v>45957.79112021991</c:v>
                </c:pt>
                <c:pt idx="848">
                  <c:v>45957.791131874998</c:v>
                </c:pt>
                <c:pt idx="849">
                  <c:v>45957.791143518516</c:v>
                </c:pt>
                <c:pt idx="850">
                  <c:v>45957.791155173611</c:v>
                </c:pt>
                <c:pt idx="851">
                  <c:v>45957.791166805553</c:v>
                </c:pt>
                <c:pt idx="852">
                  <c:v>45957.791178391206</c:v>
                </c:pt>
                <c:pt idx="853">
                  <c:v>45957.791190057869</c:v>
                </c:pt>
                <c:pt idx="854">
                  <c:v>45957.791201712964</c:v>
                </c:pt>
                <c:pt idx="855">
                  <c:v>45957.791213356482</c:v>
                </c:pt>
                <c:pt idx="856">
                  <c:v>45957.791225046298</c:v>
                </c:pt>
                <c:pt idx="857">
                  <c:v>45957.79123667824</c:v>
                </c:pt>
                <c:pt idx="858">
                  <c:v>45957.791248287038</c:v>
                </c:pt>
                <c:pt idx="859">
                  <c:v>45957.791259953701</c:v>
                </c:pt>
                <c:pt idx="860">
                  <c:v>45957.791271550923</c:v>
                </c:pt>
                <c:pt idx="861">
                  <c:v>45957.791283206017</c:v>
                </c:pt>
                <c:pt idx="862">
                  <c:v>45957.791294849536</c:v>
                </c:pt>
                <c:pt idx="863">
                  <c:v>45957.791306481478</c:v>
                </c:pt>
                <c:pt idx="864">
                  <c:v>45957.791318090276</c:v>
                </c:pt>
                <c:pt idx="865">
                  <c:v>45957.791329768515</c:v>
                </c:pt>
                <c:pt idx="866">
                  <c:v>45957.791341400465</c:v>
                </c:pt>
                <c:pt idx="867">
                  <c:v>45957.791353067129</c:v>
                </c:pt>
                <c:pt idx="868">
                  <c:v>45957.791364675926</c:v>
                </c:pt>
                <c:pt idx="869">
                  <c:v>45957.791376331021</c:v>
                </c:pt>
                <c:pt idx="870">
                  <c:v>45957.791387974539</c:v>
                </c:pt>
                <c:pt idx="871">
                  <c:v>45957.791399594906</c:v>
                </c:pt>
                <c:pt idx="872">
                  <c:v>45957.791411203703</c:v>
                </c:pt>
                <c:pt idx="873">
                  <c:v>45957.791422870374</c:v>
                </c:pt>
                <c:pt idx="874">
                  <c:v>45957.79143449074</c:v>
                </c:pt>
                <c:pt idx="875">
                  <c:v>45957.791446122683</c:v>
                </c:pt>
                <c:pt idx="876">
                  <c:v>45957.791457789353</c:v>
                </c:pt>
                <c:pt idx="877">
                  <c:v>45957.791469456017</c:v>
                </c:pt>
                <c:pt idx="878">
                  <c:v>45957.791481134256</c:v>
                </c:pt>
                <c:pt idx="879">
                  <c:v>45957.791492766206</c:v>
                </c:pt>
                <c:pt idx="880">
                  <c:v>45957.791504421293</c:v>
                </c:pt>
                <c:pt idx="881">
                  <c:v>45957.791516041667</c:v>
                </c:pt>
                <c:pt idx="882">
                  <c:v>45957.791527673609</c:v>
                </c:pt>
                <c:pt idx="883">
                  <c:v>45957.791539317128</c:v>
                </c:pt>
                <c:pt idx="884">
                  <c:v>45957.791550949078</c:v>
                </c:pt>
                <c:pt idx="885">
                  <c:v>45957.791562592596</c:v>
                </c:pt>
                <c:pt idx="886">
                  <c:v>45957.791574224539</c:v>
                </c:pt>
                <c:pt idx="887">
                  <c:v>45957.791585844905</c:v>
                </c:pt>
                <c:pt idx="888">
                  <c:v>45957.791597453703</c:v>
                </c:pt>
                <c:pt idx="889">
                  <c:v>45957.791609074076</c:v>
                </c:pt>
                <c:pt idx="890">
                  <c:v>45957.791620694443</c:v>
                </c:pt>
                <c:pt idx="891">
                  <c:v>45957.791632372682</c:v>
                </c:pt>
                <c:pt idx="892">
                  <c:v>45957.791643993056</c:v>
                </c:pt>
                <c:pt idx="893">
                  <c:v>45957.791655590278</c:v>
                </c:pt>
                <c:pt idx="894">
                  <c:v>45957.79166722222</c:v>
                </c:pt>
                <c:pt idx="895">
                  <c:v>45957.791678877315</c:v>
                </c:pt>
                <c:pt idx="896">
                  <c:v>45957.791690474536</c:v>
                </c:pt>
                <c:pt idx="897">
                  <c:v>45957.79170209491</c:v>
                </c:pt>
                <c:pt idx="898">
                  <c:v>45957.791713738428</c:v>
                </c:pt>
                <c:pt idx="899">
                  <c:v>45957.791725405092</c:v>
                </c:pt>
                <c:pt idx="900">
                  <c:v>45957.79173704861</c:v>
                </c:pt>
                <c:pt idx="901">
                  <c:v>45957.79174872685</c:v>
                </c:pt>
                <c:pt idx="902">
                  <c:v>45957.791760416665</c:v>
                </c:pt>
                <c:pt idx="903">
                  <c:v>45957.79177207176</c:v>
                </c:pt>
                <c:pt idx="904">
                  <c:v>45957.791783726854</c:v>
                </c:pt>
                <c:pt idx="905">
                  <c:v>45957.791795370373</c:v>
                </c:pt>
                <c:pt idx="906">
                  <c:v>45957.791807013891</c:v>
                </c:pt>
                <c:pt idx="907">
                  <c:v>45957.791818692131</c:v>
                </c:pt>
                <c:pt idx="908">
                  <c:v>45957.791830347225</c:v>
                </c:pt>
                <c:pt idx="909">
                  <c:v>45957.791841967592</c:v>
                </c:pt>
                <c:pt idx="910">
                  <c:v>45957.791853645831</c:v>
                </c:pt>
                <c:pt idx="911">
                  <c:v>45957.791865266205</c:v>
                </c:pt>
                <c:pt idx="912">
                  <c:v>45957.791876967596</c:v>
                </c:pt>
                <c:pt idx="913">
                  <c:v>45957.79188863426</c:v>
                </c:pt>
                <c:pt idx="914">
                  <c:v>45957.791900254633</c:v>
                </c:pt>
                <c:pt idx="915">
                  <c:v>45957.791911932873</c:v>
                </c:pt>
                <c:pt idx="916">
                  <c:v>45957.791923576391</c:v>
                </c:pt>
                <c:pt idx="917">
                  <c:v>45957.791935196758</c:v>
                </c:pt>
                <c:pt idx="918">
                  <c:v>45957.791946817131</c:v>
                </c:pt>
                <c:pt idx="919">
                  <c:v>45957.791958402777</c:v>
                </c:pt>
                <c:pt idx="920">
                  <c:v>45957.791970127313</c:v>
                </c:pt>
                <c:pt idx="921">
                  <c:v>45957.791981793984</c:v>
                </c:pt>
                <c:pt idx="922">
                  <c:v>45957.791993437502</c:v>
                </c:pt>
                <c:pt idx="923">
                  <c:v>45957.792005104166</c:v>
                </c:pt>
                <c:pt idx="924">
                  <c:v>45957.792016712963</c:v>
                </c:pt>
                <c:pt idx="925">
                  <c:v>45957.792028344906</c:v>
                </c:pt>
                <c:pt idx="926">
                  <c:v>45957.792040011576</c:v>
                </c:pt>
                <c:pt idx="927">
                  <c:v>45957.792051701392</c:v>
                </c:pt>
                <c:pt idx="928">
                  <c:v>45957.792063368055</c:v>
                </c:pt>
                <c:pt idx="929">
                  <c:v>45957.79207502315</c:v>
                </c:pt>
                <c:pt idx="930">
                  <c:v>45957.792086678244</c:v>
                </c:pt>
                <c:pt idx="931">
                  <c:v>45957.792098356484</c:v>
                </c:pt>
                <c:pt idx="932">
                  <c:v>45957.792109988426</c:v>
                </c:pt>
                <c:pt idx="933">
                  <c:v>45957.792121643521</c:v>
                </c:pt>
                <c:pt idx="934">
                  <c:v>45957.792133298608</c:v>
                </c:pt>
                <c:pt idx="935">
                  <c:v>45957.792144907406</c:v>
                </c:pt>
                <c:pt idx="936">
                  <c:v>45957.792156550924</c:v>
                </c:pt>
                <c:pt idx="937">
                  <c:v>45957.792168206019</c:v>
                </c:pt>
                <c:pt idx="938">
                  <c:v>45957.792179814816</c:v>
                </c:pt>
                <c:pt idx="939">
                  <c:v>45957.792191435183</c:v>
                </c:pt>
                <c:pt idx="940">
                  <c:v>45957.792203067133</c:v>
                </c:pt>
                <c:pt idx="941">
                  <c:v>45957.792214710651</c:v>
                </c:pt>
                <c:pt idx="942">
                  <c:v>45957.792226319441</c:v>
                </c:pt>
                <c:pt idx="943">
                  <c:v>45957.792237951391</c:v>
                </c:pt>
                <c:pt idx="944">
                  <c:v>45957.792249583334</c:v>
                </c:pt>
                <c:pt idx="945">
                  <c:v>45957.792261261573</c:v>
                </c:pt>
                <c:pt idx="946">
                  <c:v>45957.792272881947</c:v>
                </c:pt>
                <c:pt idx="947">
                  <c:v>45957.79228454861</c:v>
                </c:pt>
                <c:pt idx="948">
                  <c:v>45957.792296192129</c:v>
                </c:pt>
                <c:pt idx="949">
                  <c:v>45957.792307800926</c:v>
                </c:pt>
                <c:pt idx="950">
                  <c:v>45957.792319548615</c:v>
                </c:pt>
                <c:pt idx="951">
                  <c:v>45957.792331157405</c:v>
                </c:pt>
                <c:pt idx="952">
                  <c:v>45957.792342789355</c:v>
                </c:pt>
                <c:pt idx="953">
                  <c:v>45957.792354421297</c:v>
                </c:pt>
                <c:pt idx="954">
                  <c:v>45957.79236605324</c:v>
                </c:pt>
                <c:pt idx="955">
                  <c:v>45957.792377650461</c:v>
                </c:pt>
                <c:pt idx="956">
                  <c:v>45957.792389282411</c:v>
                </c:pt>
                <c:pt idx="957">
                  <c:v>45957.792400949074</c:v>
                </c:pt>
                <c:pt idx="958">
                  <c:v>45957.792412627314</c:v>
                </c:pt>
                <c:pt idx="959">
                  <c:v>45957.792424247687</c:v>
                </c:pt>
                <c:pt idx="960">
                  <c:v>45957.792435937503</c:v>
                </c:pt>
                <c:pt idx="961">
                  <c:v>45957.792447569445</c:v>
                </c:pt>
                <c:pt idx="962">
                  <c:v>45957.79245922454</c:v>
                </c:pt>
                <c:pt idx="963">
                  <c:v>45957.792470821762</c:v>
                </c:pt>
                <c:pt idx="964">
                  <c:v>45957.792482500001</c:v>
                </c:pt>
                <c:pt idx="965">
                  <c:v>45957.792494108799</c:v>
                </c:pt>
                <c:pt idx="966">
                  <c:v>45957.792505787038</c:v>
                </c:pt>
                <c:pt idx="967">
                  <c:v>45957.792517407404</c:v>
                </c:pt>
                <c:pt idx="968">
                  <c:v>45957.792529016202</c:v>
                </c:pt>
                <c:pt idx="969">
                  <c:v>45957.792540671297</c:v>
                </c:pt>
                <c:pt idx="970">
                  <c:v>45957.792552314815</c:v>
                </c:pt>
                <c:pt idx="971">
                  <c:v>45957.792564004631</c:v>
                </c:pt>
                <c:pt idx="972">
                  <c:v>45957.792575671294</c:v>
                </c:pt>
                <c:pt idx="973">
                  <c:v>45957.792587291668</c:v>
                </c:pt>
                <c:pt idx="974">
                  <c:v>45957.792598993059</c:v>
                </c:pt>
                <c:pt idx="975">
                  <c:v>45957.792610659722</c:v>
                </c:pt>
                <c:pt idx="976">
                  <c:v>45957.792622291665</c:v>
                </c:pt>
                <c:pt idx="977">
                  <c:v>45957.792633946759</c:v>
                </c:pt>
                <c:pt idx="978">
                  <c:v>45957.792645578702</c:v>
                </c:pt>
                <c:pt idx="979">
                  <c:v>45957.79265722222</c:v>
                </c:pt>
                <c:pt idx="980">
                  <c:v>45957.792668865739</c:v>
                </c:pt>
                <c:pt idx="981">
                  <c:v>45957.792680509257</c:v>
                </c:pt>
                <c:pt idx="982">
                  <c:v>45957.792692164352</c:v>
                </c:pt>
                <c:pt idx="983">
                  <c:v>45957.792703807871</c:v>
                </c:pt>
                <c:pt idx="984">
                  <c:v>45957.792715462965</c:v>
                </c:pt>
                <c:pt idx="985">
                  <c:v>45957.792727060187</c:v>
                </c:pt>
                <c:pt idx="986">
                  <c:v>45957.792738761571</c:v>
                </c:pt>
                <c:pt idx="987">
                  <c:v>45957.792750393521</c:v>
                </c:pt>
                <c:pt idx="988">
                  <c:v>45957.792762037039</c:v>
                </c:pt>
                <c:pt idx="989">
                  <c:v>45957.792773668982</c:v>
                </c:pt>
                <c:pt idx="990">
                  <c:v>45957.792785358797</c:v>
                </c:pt>
                <c:pt idx="991">
                  <c:v>45957.792796956019</c:v>
                </c:pt>
                <c:pt idx="992">
                  <c:v>45957.792808611113</c:v>
                </c:pt>
                <c:pt idx="993">
                  <c:v>45957.792820208335</c:v>
                </c:pt>
                <c:pt idx="994">
                  <c:v>45957.792831874998</c:v>
                </c:pt>
                <c:pt idx="995">
                  <c:v>45957.792843495372</c:v>
                </c:pt>
                <c:pt idx="996">
                  <c:v>45957.792855150466</c:v>
                </c:pt>
                <c:pt idx="997">
                  <c:v>45957.792866828706</c:v>
                </c:pt>
                <c:pt idx="998">
                  <c:v>45957.792878495369</c:v>
                </c:pt>
                <c:pt idx="999">
                  <c:v>45957.792890173609</c:v>
                </c:pt>
                <c:pt idx="1000">
                  <c:v>45957.792901817127</c:v>
                </c:pt>
                <c:pt idx="1001">
                  <c:v>45957.792913483798</c:v>
                </c:pt>
                <c:pt idx="1002">
                  <c:v>45957.792925092595</c:v>
                </c:pt>
                <c:pt idx="1003">
                  <c:v>45957.792936759259</c:v>
                </c:pt>
                <c:pt idx="1004">
                  <c:v>45957.792948402777</c:v>
                </c:pt>
                <c:pt idx="1005">
                  <c:v>45957.792960046296</c:v>
                </c:pt>
                <c:pt idx="1006">
                  <c:v>45957.792971678238</c:v>
                </c:pt>
                <c:pt idx="1007">
                  <c:v>45957.792983333333</c:v>
                </c:pt>
                <c:pt idx="1008">
                  <c:v>45957.792994965275</c:v>
                </c:pt>
                <c:pt idx="1009">
                  <c:v>45957.793006597225</c:v>
                </c:pt>
                <c:pt idx="1010">
                  <c:v>45957.793018240744</c:v>
                </c:pt>
                <c:pt idx="1011">
                  <c:v>45957.793029907407</c:v>
                </c:pt>
                <c:pt idx="1012">
                  <c:v>45957.793041597222</c:v>
                </c:pt>
                <c:pt idx="1013">
                  <c:v>45957.793053287038</c:v>
                </c:pt>
                <c:pt idx="1014">
                  <c:v>45957.79306491898</c:v>
                </c:pt>
                <c:pt idx="1015">
                  <c:v>45957.793076574075</c:v>
                </c:pt>
                <c:pt idx="1016">
                  <c:v>45957.793088217593</c:v>
                </c:pt>
                <c:pt idx="1017">
                  <c:v>45957.793099884257</c:v>
                </c:pt>
                <c:pt idx="1018">
                  <c:v>45957.793111562503</c:v>
                </c:pt>
                <c:pt idx="1019">
                  <c:v>45957.793123240743</c:v>
                </c:pt>
                <c:pt idx="1020">
                  <c:v>45957.793134872685</c:v>
                </c:pt>
                <c:pt idx="1021">
                  <c:v>45957.79314652778</c:v>
                </c:pt>
                <c:pt idx="1022">
                  <c:v>45957.793158171298</c:v>
                </c:pt>
                <c:pt idx="1023">
                  <c:v>45957.793169791665</c:v>
                </c:pt>
                <c:pt idx="1024">
                  <c:v>45957.793181446759</c:v>
                </c:pt>
                <c:pt idx="1025">
                  <c:v>45957.793193113423</c:v>
                </c:pt>
                <c:pt idx="1026">
                  <c:v>45957.79320472222</c:v>
                </c:pt>
                <c:pt idx="1027">
                  <c:v>45957.793216342594</c:v>
                </c:pt>
                <c:pt idx="1028">
                  <c:v>45957.793228032409</c:v>
                </c:pt>
                <c:pt idx="1029">
                  <c:v>45957.793239687497</c:v>
                </c:pt>
                <c:pt idx="1030">
                  <c:v>45957.79325141204</c:v>
                </c:pt>
                <c:pt idx="1031">
                  <c:v>45957.793263032407</c:v>
                </c:pt>
                <c:pt idx="1032">
                  <c:v>45957.793274675925</c:v>
                </c:pt>
                <c:pt idx="1033">
                  <c:v>45957.793286319444</c:v>
                </c:pt>
                <c:pt idx="1034">
                  <c:v>45957.793297939817</c:v>
                </c:pt>
                <c:pt idx="1035">
                  <c:v>45957.793309606481</c:v>
                </c:pt>
                <c:pt idx="1036">
                  <c:v>45957.793321273151</c:v>
                </c:pt>
                <c:pt idx="1037">
                  <c:v>45957.79333291667</c:v>
                </c:pt>
                <c:pt idx="1038">
                  <c:v>45957.793344537036</c:v>
                </c:pt>
                <c:pt idx="1039">
                  <c:v>45957.79335615741</c:v>
                </c:pt>
                <c:pt idx="1040">
                  <c:v>45957.793367789352</c:v>
                </c:pt>
                <c:pt idx="1041">
                  <c:v>45957.793379479168</c:v>
                </c:pt>
                <c:pt idx="1042">
                  <c:v>45957.793391134262</c:v>
                </c:pt>
                <c:pt idx="1043">
                  <c:v>45957.79340278935</c:v>
                </c:pt>
                <c:pt idx="1044">
                  <c:v>45957.793414432868</c:v>
                </c:pt>
                <c:pt idx="1045">
                  <c:v>45957.793426076387</c:v>
                </c:pt>
                <c:pt idx="1046">
                  <c:v>45957.793437685184</c:v>
                </c:pt>
                <c:pt idx="1047">
                  <c:v>45957.793449317127</c:v>
                </c:pt>
                <c:pt idx="1048">
                  <c:v>45957.793460937501</c:v>
                </c:pt>
                <c:pt idx="1049">
                  <c:v>45957.793472581019</c:v>
                </c:pt>
                <c:pt idx="1050">
                  <c:v>45957.793484236114</c:v>
                </c:pt>
                <c:pt idx="1051">
                  <c:v>45957.793495879632</c:v>
                </c:pt>
                <c:pt idx="1052">
                  <c:v>45957.793507476854</c:v>
                </c:pt>
                <c:pt idx="1053">
                  <c:v>45957.793519166669</c:v>
                </c:pt>
                <c:pt idx="1054">
                  <c:v>45957.793530821757</c:v>
                </c:pt>
                <c:pt idx="1055">
                  <c:v>45957.793542465275</c:v>
                </c:pt>
                <c:pt idx="1056">
                  <c:v>45957.793554062497</c:v>
                </c:pt>
                <c:pt idx="1057">
                  <c:v>45957.793565706015</c:v>
                </c:pt>
                <c:pt idx="1058">
                  <c:v>45957.793577372686</c:v>
                </c:pt>
                <c:pt idx="1059">
                  <c:v>45957.793588993052</c:v>
                </c:pt>
                <c:pt idx="1060">
                  <c:v>45957.793600578705</c:v>
                </c:pt>
                <c:pt idx="1061">
                  <c:v>45957.793612210648</c:v>
                </c:pt>
                <c:pt idx="1062">
                  <c:v>45957.793623854166</c:v>
                </c:pt>
                <c:pt idx="1063">
                  <c:v>45957.793635509261</c:v>
                </c:pt>
                <c:pt idx="1064">
                  <c:v>45957.793647141203</c:v>
                </c:pt>
                <c:pt idx="1065">
                  <c:v>45957.793658796298</c:v>
                </c:pt>
                <c:pt idx="1066">
                  <c:v>45957.793670416664</c:v>
                </c:pt>
                <c:pt idx="1067">
                  <c:v>45957.79368210648</c:v>
                </c:pt>
                <c:pt idx="1068">
                  <c:v>45957.793693715277</c:v>
                </c:pt>
                <c:pt idx="1069">
                  <c:v>45957.79370534722</c:v>
                </c:pt>
                <c:pt idx="1070">
                  <c:v>45957.79371701389</c:v>
                </c:pt>
                <c:pt idx="1071">
                  <c:v>45957.793728634257</c:v>
                </c:pt>
                <c:pt idx="1072">
                  <c:v>45957.793740312503</c:v>
                </c:pt>
              </c:numCache>
            </c:numRef>
          </c:xVal>
          <c:yVal>
            <c:numRef>
              <c:f>'Sensor data'!$AB$3:$AB$1555</c:f>
              <c:numCache>
                <c:formatCode>#\ ##0.000\ "V"</c:formatCode>
                <c:ptCount val="1073"/>
                <c:pt idx="0">
                  <c:v>15.281999588012695</c:v>
                </c:pt>
                <c:pt idx="1">
                  <c:v>15.281999588012695</c:v>
                </c:pt>
                <c:pt idx="2">
                  <c:v>15.263999938964844</c:v>
                </c:pt>
                <c:pt idx="3">
                  <c:v>15.263999938964844</c:v>
                </c:pt>
                <c:pt idx="4">
                  <c:v>15.263999938964844</c:v>
                </c:pt>
                <c:pt idx="5">
                  <c:v>15.263999938964844</c:v>
                </c:pt>
                <c:pt idx="6">
                  <c:v>15.263999938964844</c:v>
                </c:pt>
                <c:pt idx="7">
                  <c:v>15.263999938964844</c:v>
                </c:pt>
                <c:pt idx="8">
                  <c:v>15.227999687194824</c:v>
                </c:pt>
                <c:pt idx="9">
                  <c:v>15.227999687194824</c:v>
                </c:pt>
                <c:pt idx="10">
                  <c:v>15.227999687194824</c:v>
                </c:pt>
                <c:pt idx="11">
                  <c:v>15.227999687194824</c:v>
                </c:pt>
                <c:pt idx="12">
                  <c:v>15.227999687194824</c:v>
                </c:pt>
                <c:pt idx="13">
                  <c:v>15.227999687194824</c:v>
                </c:pt>
                <c:pt idx="14">
                  <c:v>15.218999862670898</c:v>
                </c:pt>
                <c:pt idx="15">
                  <c:v>15.218999862670898</c:v>
                </c:pt>
                <c:pt idx="16">
                  <c:v>15.218999862670898</c:v>
                </c:pt>
                <c:pt idx="17">
                  <c:v>15.218999862670898</c:v>
                </c:pt>
                <c:pt idx="18">
                  <c:v>15.218999862670898</c:v>
                </c:pt>
                <c:pt idx="19">
                  <c:v>15.218999862670898</c:v>
                </c:pt>
                <c:pt idx="20">
                  <c:v>15.218999862670898</c:v>
                </c:pt>
                <c:pt idx="21">
                  <c:v>15.218999862670898</c:v>
                </c:pt>
                <c:pt idx="22">
                  <c:v>15.218999862670898</c:v>
                </c:pt>
                <c:pt idx="23">
                  <c:v>15.227999687194824</c:v>
                </c:pt>
                <c:pt idx="24">
                  <c:v>15.227999687194824</c:v>
                </c:pt>
                <c:pt idx="25">
                  <c:v>15.227999687194824</c:v>
                </c:pt>
                <c:pt idx="26">
                  <c:v>15.227999687194824</c:v>
                </c:pt>
                <c:pt idx="27">
                  <c:v>15.227999687194824</c:v>
                </c:pt>
                <c:pt idx="28">
                  <c:v>15.227999687194824</c:v>
                </c:pt>
                <c:pt idx="29">
                  <c:v>15.210000038146973</c:v>
                </c:pt>
                <c:pt idx="30">
                  <c:v>15.210000038146973</c:v>
                </c:pt>
                <c:pt idx="31">
                  <c:v>15.210000038146973</c:v>
                </c:pt>
                <c:pt idx="32">
                  <c:v>15.210000038146973</c:v>
                </c:pt>
                <c:pt idx="33">
                  <c:v>15.210000038146973</c:v>
                </c:pt>
                <c:pt idx="34">
                  <c:v>15.210000038146973</c:v>
                </c:pt>
                <c:pt idx="35">
                  <c:v>15.201000213623047</c:v>
                </c:pt>
                <c:pt idx="36">
                  <c:v>15.201000213623047</c:v>
                </c:pt>
                <c:pt idx="37">
                  <c:v>15.201000213623047</c:v>
                </c:pt>
                <c:pt idx="38">
                  <c:v>15.201000213623047</c:v>
                </c:pt>
                <c:pt idx="39">
                  <c:v>15.201000213623047</c:v>
                </c:pt>
                <c:pt idx="40">
                  <c:v>15.201000213623047</c:v>
                </c:pt>
                <c:pt idx="41">
                  <c:v>15.201000213623047</c:v>
                </c:pt>
                <c:pt idx="42">
                  <c:v>15.201000213623047</c:v>
                </c:pt>
                <c:pt idx="43">
                  <c:v>15.201000213623047</c:v>
                </c:pt>
                <c:pt idx="44">
                  <c:v>15.201000213623047</c:v>
                </c:pt>
                <c:pt idx="45">
                  <c:v>15.201000213623047</c:v>
                </c:pt>
                <c:pt idx="46">
                  <c:v>15.201000213623047</c:v>
                </c:pt>
                <c:pt idx="47">
                  <c:v>15.201000213623047</c:v>
                </c:pt>
                <c:pt idx="48">
                  <c:v>15.182999610900879</c:v>
                </c:pt>
                <c:pt idx="49">
                  <c:v>15.182999610900879</c:v>
                </c:pt>
                <c:pt idx="50">
                  <c:v>15.182999610900879</c:v>
                </c:pt>
                <c:pt idx="51">
                  <c:v>15.182999610900879</c:v>
                </c:pt>
                <c:pt idx="52">
                  <c:v>15.182999610900879</c:v>
                </c:pt>
                <c:pt idx="53">
                  <c:v>15.182999610900879</c:v>
                </c:pt>
                <c:pt idx="54">
                  <c:v>15.147000312805176</c:v>
                </c:pt>
                <c:pt idx="55">
                  <c:v>15.147000312805176</c:v>
                </c:pt>
                <c:pt idx="56">
                  <c:v>15.147000312805176</c:v>
                </c:pt>
                <c:pt idx="57">
                  <c:v>15.147000312805176</c:v>
                </c:pt>
                <c:pt idx="58">
                  <c:v>15.147000312805176</c:v>
                </c:pt>
                <c:pt idx="59">
                  <c:v>15.147000312805176</c:v>
                </c:pt>
                <c:pt idx="60">
                  <c:v>15.182999610900879</c:v>
                </c:pt>
                <c:pt idx="61">
                  <c:v>15.182999610900879</c:v>
                </c:pt>
                <c:pt idx="62">
                  <c:v>15.182999610900879</c:v>
                </c:pt>
                <c:pt idx="63">
                  <c:v>15.182999610900879</c:v>
                </c:pt>
                <c:pt idx="64">
                  <c:v>15.182999610900879</c:v>
                </c:pt>
                <c:pt idx="65">
                  <c:v>15.182999610900879</c:v>
                </c:pt>
                <c:pt idx="66">
                  <c:v>15.210000038146973</c:v>
                </c:pt>
                <c:pt idx="67">
                  <c:v>15.210000038146973</c:v>
                </c:pt>
                <c:pt idx="68">
                  <c:v>15.210000038146973</c:v>
                </c:pt>
                <c:pt idx="69">
                  <c:v>15.210000038146973</c:v>
                </c:pt>
                <c:pt idx="70">
                  <c:v>15.210000038146973</c:v>
                </c:pt>
                <c:pt idx="71">
                  <c:v>15.210000038146973</c:v>
                </c:pt>
                <c:pt idx="72">
                  <c:v>15.210000038146973</c:v>
                </c:pt>
                <c:pt idx="73">
                  <c:v>15.192000389099121</c:v>
                </c:pt>
                <c:pt idx="74">
                  <c:v>15.192000389099121</c:v>
                </c:pt>
                <c:pt idx="75">
                  <c:v>15.192000389099121</c:v>
                </c:pt>
                <c:pt idx="76">
                  <c:v>15.192000389099121</c:v>
                </c:pt>
                <c:pt idx="77">
                  <c:v>15.192000389099121</c:v>
                </c:pt>
                <c:pt idx="78">
                  <c:v>15.192000389099121</c:v>
                </c:pt>
                <c:pt idx="79">
                  <c:v>15.182999610900879</c:v>
                </c:pt>
                <c:pt idx="80">
                  <c:v>15.182999610900879</c:v>
                </c:pt>
                <c:pt idx="81">
                  <c:v>15.182999610900879</c:v>
                </c:pt>
                <c:pt idx="82">
                  <c:v>15.182999610900879</c:v>
                </c:pt>
                <c:pt idx="83">
                  <c:v>15.182999610900879</c:v>
                </c:pt>
                <c:pt idx="84">
                  <c:v>15.182999610900879</c:v>
                </c:pt>
                <c:pt idx="85">
                  <c:v>15.182999610900879</c:v>
                </c:pt>
                <c:pt idx="86">
                  <c:v>15.182999610900879</c:v>
                </c:pt>
                <c:pt idx="87">
                  <c:v>15.182999610900879</c:v>
                </c:pt>
                <c:pt idx="88">
                  <c:v>15.10200023651123</c:v>
                </c:pt>
                <c:pt idx="89">
                  <c:v>15.10200023651123</c:v>
                </c:pt>
                <c:pt idx="90">
                  <c:v>15.10200023651123</c:v>
                </c:pt>
                <c:pt idx="91">
                  <c:v>15.10200023651123</c:v>
                </c:pt>
                <c:pt idx="92">
                  <c:v>15.10200023651123</c:v>
                </c:pt>
                <c:pt idx="93">
                  <c:v>15.10200023651123</c:v>
                </c:pt>
                <c:pt idx="94">
                  <c:v>15.182999610900879</c:v>
                </c:pt>
                <c:pt idx="95">
                  <c:v>15.182999610900879</c:v>
                </c:pt>
                <c:pt idx="96">
                  <c:v>15.182999610900879</c:v>
                </c:pt>
                <c:pt idx="97">
                  <c:v>15.182999610900879</c:v>
                </c:pt>
                <c:pt idx="98">
                  <c:v>15.182999610900879</c:v>
                </c:pt>
                <c:pt idx="99">
                  <c:v>15.182999610900879</c:v>
                </c:pt>
                <c:pt idx="100">
                  <c:v>15.156000137329102</c:v>
                </c:pt>
                <c:pt idx="101">
                  <c:v>15.156000137329102</c:v>
                </c:pt>
                <c:pt idx="102">
                  <c:v>15.156000137329102</c:v>
                </c:pt>
                <c:pt idx="103">
                  <c:v>15.156000137329102</c:v>
                </c:pt>
                <c:pt idx="104">
                  <c:v>15.156000137329102</c:v>
                </c:pt>
                <c:pt idx="105">
                  <c:v>15.156000137329102</c:v>
                </c:pt>
                <c:pt idx="106">
                  <c:v>15.137999534606934</c:v>
                </c:pt>
                <c:pt idx="107">
                  <c:v>15.137999534606934</c:v>
                </c:pt>
                <c:pt idx="108">
                  <c:v>15.137999534606934</c:v>
                </c:pt>
                <c:pt idx="109">
                  <c:v>15.137999534606934</c:v>
                </c:pt>
                <c:pt idx="110">
                  <c:v>15.137999534606934</c:v>
                </c:pt>
                <c:pt idx="111">
                  <c:v>15.137999534606934</c:v>
                </c:pt>
                <c:pt idx="112">
                  <c:v>15.137999534606934</c:v>
                </c:pt>
                <c:pt idx="113">
                  <c:v>15.128999710083008</c:v>
                </c:pt>
                <c:pt idx="114">
                  <c:v>15.128999710083008</c:v>
                </c:pt>
                <c:pt idx="115">
                  <c:v>15.128999710083008</c:v>
                </c:pt>
                <c:pt idx="116">
                  <c:v>15.128999710083008</c:v>
                </c:pt>
                <c:pt idx="117">
                  <c:v>15.128999710083008</c:v>
                </c:pt>
                <c:pt idx="118">
                  <c:v>15.128999710083008</c:v>
                </c:pt>
                <c:pt idx="119">
                  <c:v>15.137999534606934</c:v>
                </c:pt>
                <c:pt idx="120">
                  <c:v>15.137999534606934</c:v>
                </c:pt>
                <c:pt idx="121">
                  <c:v>15.137999534606934</c:v>
                </c:pt>
                <c:pt idx="122">
                  <c:v>15.137999534606934</c:v>
                </c:pt>
                <c:pt idx="123">
                  <c:v>15.137999534606934</c:v>
                </c:pt>
                <c:pt idx="124">
                  <c:v>15.137999534606934</c:v>
                </c:pt>
                <c:pt idx="125">
                  <c:v>15.147000312805176</c:v>
                </c:pt>
                <c:pt idx="126">
                  <c:v>15.147000312805176</c:v>
                </c:pt>
                <c:pt idx="127">
                  <c:v>15.147000312805176</c:v>
                </c:pt>
                <c:pt idx="128">
                  <c:v>15.147000312805176</c:v>
                </c:pt>
                <c:pt idx="129">
                  <c:v>15.147000312805176</c:v>
                </c:pt>
                <c:pt idx="130">
                  <c:v>15.147000312805176</c:v>
                </c:pt>
                <c:pt idx="131">
                  <c:v>15.119999885559082</c:v>
                </c:pt>
                <c:pt idx="132">
                  <c:v>15.119999885559082</c:v>
                </c:pt>
                <c:pt idx="133">
                  <c:v>15.119999885559082</c:v>
                </c:pt>
                <c:pt idx="134">
                  <c:v>15.119999885559082</c:v>
                </c:pt>
                <c:pt idx="135">
                  <c:v>15.119999885559082</c:v>
                </c:pt>
                <c:pt idx="136">
                  <c:v>15.119999885559082</c:v>
                </c:pt>
                <c:pt idx="137">
                  <c:v>15.128999710083008</c:v>
                </c:pt>
                <c:pt idx="138">
                  <c:v>15.128999710083008</c:v>
                </c:pt>
                <c:pt idx="139">
                  <c:v>15.128999710083008</c:v>
                </c:pt>
                <c:pt idx="140">
                  <c:v>15.128999710083008</c:v>
                </c:pt>
                <c:pt idx="141">
                  <c:v>15.128999710083008</c:v>
                </c:pt>
                <c:pt idx="142">
                  <c:v>15.128999710083008</c:v>
                </c:pt>
                <c:pt idx="143">
                  <c:v>15.111000061035156</c:v>
                </c:pt>
                <c:pt idx="144">
                  <c:v>15.111000061035156</c:v>
                </c:pt>
                <c:pt idx="145">
                  <c:v>15.111000061035156</c:v>
                </c:pt>
                <c:pt idx="146">
                  <c:v>15.111000061035156</c:v>
                </c:pt>
                <c:pt idx="147">
                  <c:v>15.111000061035156</c:v>
                </c:pt>
                <c:pt idx="148">
                  <c:v>15.111000061035156</c:v>
                </c:pt>
                <c:pt idx="149">
                  <c:v>15.111000061035156</c:v>
                </c:pt>
                <c:pt idx="150">
                  <c:v>15.111000061035156</c:v>
                </c:pt>
                <c:pt idx="151">
                  <c:v>15.111000061035156</c:v>
                </c:pt>
                <c:pt idx="152">
                  <c:v>15.10200023651123</c:v>
                </c:pt>
                <c:pt idx="153">
                  <c:v>15.10200023651123</c:v>
                </c:pt>
                <c:pt idx="154">
                  <c:v>15.10200023651123</c:v>
                </c:pt>
                <c:pt idx="155">
                  <c:v>15.10200023651123</c:v>
                </c:pt>
                <c:pt idx="156">
                  <c:v>15.10200023651123</c:v>
                </c:pt>
                <c:pt idx="157">
                  <c:v>15.10200023651123</c:v>
                </c:pt>
                <c:pt idx="158">
                  <c:v>15.10200023651123</c:v>
                </c:pt>
                <c:pt idx="159">
                  <c:v>15.119999885559082</c:v>
                </c:pt>
                <c:pt idx="160">
                  <c:v>15.119999885559082</c:v>
                </c:pt>
                <c:pt idx="161">
                  <c:v>15.119999885559082</c:v>
                </c:pt>
                <c:pt idx="162">
                  <c:v>15.119999885559082</c:v>
                </c:pt>
                <c:pt idx="163">
                  <c:v>15.119999885559082</c:v>
                </c:pt>
                <c:pt idx="164">
                  <c:v>15.119999885559082</c:v>
                </c:pt>
                <c:pt idx="165">
                  <c:v>15.147000312805176</c:v>
                </c:pt>
                <c:pt idx="166">
                  <c:v>15.147000312805176</c:v>
                </c:pt>
                <c:pt idx="167">
                  <c:v>15.147000312805176</c:v>
                </c:pt>
                <c:pt idx="168">
                  <c:v>15.147000312805176</c:v>
                </c:pt>
                <c:pt idx="169">
                  <c:v>15.147000312805176</c:v>
                </c:pt>
                <c:pt idx="170">
                  <c:v>15.147000312805176</c:v>
                </c:pt>
                <c:pt idx="171">
                  <c:v>15.156000137329102</c:v>
                </c:pt>
                <c:pt idx="172">
                  <c:v>15.156000137329102</c:v>
                </c:pt>
                <c:pt idx="173">
                  <c:v>15.156000137329102</c:v>
                </c:pt>
                <c:pt idx="174">
                  <c:v>15.156000137329102</c:v>
                </c:pt>
                <c:pt idx="175">
                  <c:v>15.156000137329102</c:v>
                </c:pt>
                <c:pt idx="176">
                  <c:v>15.156000137329102</c:v>
                </c:pt>
                <c:pt idx="177">
                  <c:v>15.255000114440918</c:v>
                </c:pt>
                <c:pt idx="178">
                  <c:v>15.255000114440918</c:v>
                </c:pt>
                <c:pt idx="179">
                  <c:v>15.255000114440918</c:v>
                </c:pt>
                <c:pt idx="180">
                  <c:v>15.255000114440918</c:v>
                </c:pt>
                <c:pt idx="181">
                  <c:v>15.255000114440918</c:v>
                </c:pt>
                <c:pt idx="182">
                  <c:v>15.255000114440918</c:v>
                </c:pt>
                <c:pt idx="183">
                  <c:v>15.10200023651123</c:v>
                </c:pt>
                <c:pt idx="184">
                  <c:v>15.10200023651123</c:v>
                </c:pt>
                <c:pt idx="185">
                  <c:v>15.10200023651123</c:v>
                </c:pt>
                <c:pt idx="186">
                  <c:v>15.10200023651123</c:v>
                </c:pt>
                <c:pt idx="187">
                  <c:v>15.10200023651123</c:v>
                </c:pt>
                <c:pt idx="188">
                  <c:v>15.10200023651123</c:v>
                </c:pt>
                <c:pt idx="189">
                  <c:v>15.10200023651123</c:v>
                </c:pt>
                <c:pt idx="190">
                  <c:v>15.083000183105469</c:v>
                </c:pt>
                <c:pt idx="191">
                  <c:v>15.083000183105469</c:v>
                </c:pt>
                <c:pt idx="192">
                  <c:v>15.083000183105469</c:v>
                </c:pt>
                <c:pt idx="193">
                  <c:v>15.083000183105469</c:v>
                </c:pt>
                <c:pt idx="194">
                  <c:v>15.083000183105469</c:v>
                </c:pt>
                <c:pt idx="195">
                  <c:v>15.083000183105469</c:v>
                </c:pt>
                <c:pt idx="196">
                  <c:v>15.192000389099121</c:v>
                </c:pt>
                <c:pt idx="197">
                  <c:v>15.192000389099121</c:v>
                </c:pt>
                <c:pt idx="198">
                  <c:v>15.192000389099121</c:v>
                </c:pt>
                <c:pt idx="199">
                  <c:v>15.192000389099121</c:v>
                </c:pt>
                <c:pt idx="200">
                  <c:v>15.192000389099121</c:v>
                </c:pt>
                <c:pt idx="201">
                  <c:v>15.192000389099121</c:v>
                </c:pt>
                <c:pt idx="202">
                  <c:v>15.10200023651123</c:v>
                </c:pt>
                <c:pt idx="203">
                  <c:v>15.10200023651123</c:v>
                </c:pt>
                <c:pt idx="204">
                  <c:v>15.10200023651123</c:v>
                </c:pt>
                <c:pt idx="205">
                  <c:v>15.10200023651123</c:v>
                </c:pt>
                <c:pt idx="206">
                  <c:v>15.10200023651123</c:v>
                </c:pt>
                <c:pt idx="207">
                  <c:v>15.10200023651123</c:v>
                </c:pt>
                <c:pt idx="208">
                  <c:v>15.064999580383301</c:v>
                </c:pt>
                <c:pt idx="209">
                  <c:v>15.064999580383301</c:v>
                </c:pt>
                <c:pt idx="210">
                  <c:v>15.064999580383301</c:v>
                </c:pt>
                <c:pt idx="211">
                  <c:v>15.064999580383301</c:v>
                </c:pt>
                <c:pt idx="212">
                  <c:v>15.064999580383301</c:v>
                </c:pt>
                <c:pt idx="213">
                  <c:v>15.064999580383301</c:v>
                </c:pt>
                <c:pt idx="214">
                  <c:v>15.064999580383301</c:v>
                </c:pt>
                <c:pt idx="215">
                  <c:v>15.064999580383301</c:v>
                </c:pt>
                <c:pt idx="216">
                  <c:v>15.064999580383301</c:v>
                </c:pt>
                <c:pt idx="217">
                  <c:v>15.10200023651123</c:v>
                </c:pt>
                <c:pt idx="218">
                  <c:v>15.10200023651123</c:v>
                </c:pt>
                <c:pt idx="219">
                  <c:v>15.10200023651123</c:v>
                </c:pt>
                <c:pt idx="220">
                  <c:v>15.10200023651123</c:v>
                </c:pt>
                <c:pt idx="221">
                  <c:v>15.10200023651123</c:v>
                </c:pt>
                <c:pt idx="222">
                  <c:v>15.10200023651123</c:v>
                </c:pt>
                <c:pt idx="223">
                  <c:v>15.111000061035156</c:v>
                </c:pt>
                <c:pt idx="224">
                  <c:v>15.111000061035156</c:v>
                </c:pt>
                <c:pt idx="225">
                  <c:v>15.111000061035156</c:v>
                </c:pt>
                <c:pt idx="226">
                  <c:v>15.111000061035156</c:v>
                </c:pt>
                <c:pt idx="227">
                  <c:v>15.111000061035156</c:v>
                </c:pt>
                <c:pt idx="228">
                  <c:v>15.111000061035156</c:v>
                </c:pt>
                <c:pt idx="229">
                  <c:v>15.111000061035156</c:v>
                </c:pt>
                <c:pt idx="230">
                  <c:v>15.083000183105469</c:v>
                </c:pt>
                <c:pt idx="231">
                  <c:v>15.083000183105469</c:v>
                </c:pt>
                <c:pt idx="232">
                  <c:v>15.083000183105469</c:v>
                </c:pt>
                <c:pt idx="233">
                  <c:v>15.083000183105469</c:v>
                </c:pt>
                <c:pt idx="234">
                  <c:v>15.083000183105469</c:v>
                </c:pt>
                <c:pt idx="235">
                  <c:v>15.083000183105469</c:v>
                </c:pt>
                <c:pt idx="236">
                  <c:v>15.074000358581543</c:v>
                </c:pt>
                <c:pt idx="237">
                  <c:v>15.074000358581543</c:v>
                </c:pt>
                <c:pt idx="238">
                  <c:v>15.074000358581543</c:v>
                </c:pt>
                <c:pt idx="239">
                  <c:v>15.074000358581543</c:v>
                </c:pt>
                <c:pt idx="240">
                  <c:v>15.074000358581543</c:v>
                </c:pt>
                <c:pt idx="241">
                  <c:v>15.074000358581543</c:v>
                </c:pt>
                <c:pt idx="242">
                  <c:v>15.074000358581543</c:v>
                </c:pt>
                <c:pt idx="243">
                  <c:v>15.074000358581543</c:v>
                </c:pt>
                <c:pt idx="244">
                  <c:v>15.074000358581543</c:v>
                </c:pt>
                <c:pt idx="245">
                  <c:v>15.074000358581543</c:v>
                </c:pt>
                <c:pt idx="246">
                  <c:v>15.074000358581543</c:v>
                </c:pt>
                <c:pt idx="247">
                  <c:v>15.074000358581543</c:v>
                </c:pt>
                <c:pt idx="248">
                  <c:v>15.074000358581543</c:v>
                </c:pt>
                <c:pt idx="249">
                  <c:v>15.074000358581543</c:v>
                </c:pt>
                <c:pt idx="250">
                  <c:v>15.074000358581543</c:v>
                </c:pt>
                <c:pt idx="251">
                  <c:v>15.074000358581543</c:v>
                </c:pt>
                <c:pt idx="252">
                  <c:v>15.074000358581543</c:v>
                </c:pt>
                <c:pt idx="253">
                  <c:v>15.074000358581543</c:v>
                </c:pt>
                <c:pt idx="254">
                  <c:v>15.055999755859375</c:v>
                </c:pt>
                <c:pt idx="255">
                  <c:v>15.055999755859375</c:v>
                </c:pt>
                <c:pt idx="256">
                  <c:v>15.055999755859375</c:v>
                </c:pt>
                <c:pt idx="257">
                  <c:v>15.055999755859375</c:v>
                </c:pt>
                <c:pt idx="258">
                  <c:v>15.055999755859375</c:v>
                </c:pt>
                <c:pt idx="259">
                  <c:v>15.055999755859375</c:v>
                </c:pt>
                <c:pt idx="260">
                  <c:v>15.055999755859375</c:v>
                </c:pt>
                <c:pt idx="261">
                  <c:v>15.038000106811523</c:v>
                </c:pt>
                <c:pt idx="262">
                  <c:v>15.038000106811523</c:v>
                </c:pt>
                <c:pt idx="263">
                  <c:v>15.038000106811523</c:v>
                </c:pt>
                <c:pt idx="264">
                  <c:v>15.038000106811523</c:v>
                </c:pt>
                <c:pt idx="265">
                  <c:v>15.038000106811523</c:v>
                </c:pt>
                <c:pt idx="266">
                  <c:v>15.038000106811523</c:v>
                </c:pt>
                <c:pt idx="267">
                  <c:v>15.038000106811523</c:v>
                </c:pt>
                <c:pt idx="268">
                  <c:v>15.038000106811523</c:v>
                </c:pt>
                <c:pt idx="269">
                  <c:v>15.038000106811523</c:v>
                </c:pt>
                <c:pt idx="270">
                  <c:v>15.038000106811523</c:v>
                </c:pt>
                <c:pt idx="271">
                  <c:v>15.038000106811523</c:v>
                </c:pt>
                <c:pt idx="272">
                  <c:v>15.038000106811523</c:v>
                </c:pt>
                <c:pt idx="273">
                  <c:v>15.064999580383301</c:v>
                </c:pt>
                <c:pt idx="274">
                  <c:v>15.064999580383301</c:v>
                </c:pt>
                <c:pt idx="275">
                  <c:v>15.064999580383301</c:v>
                </c:pt>
                <c:pt idx="276">
                  <c:v>15.064999580383301</c:v>
                </c:pt>
                <c:pt idx="277">
                  <c:v>15.064999580383301</c:v>
                </c:pt>
                <c:pt idx="278">
                  <c:v>15.064999580383301</c:v>
                </c:pt>
                <c:pt idx="279">
                  <c:v>15.064999580383301</c:v>
                </c:pt>
                <c:pt idx="280">
                  <c:v>15.064999580383301</c:v>
                </c:pt>
                <c:pt idx="281">
                  <c:v>15.064999580383301</c:v>
                </c:pt>
                <c:pt idx="282">
                  <c:v>15.046999931335449</c:v>
                </c:pt>
                <c:pt idx="283">
                  <c:v>15.046999931335449</c:v>
                </c:pt>
                <c:pt idx="284">
                  <c:v>15.046999931335449</c:v>
                </c:pt>
                <c:pt idx="285">
                  <c:v>15.046999931335449</c:v>
                </c:pt>
                <c:pt idx="286">
                  <c:v>15.046999931335449</c:v>
                </c:pt>
                <c:pt idx="287">
                  <c:v>15.046999931335449</c:v>
                </c:pt>
                <c:pt idx="288">
                  <c:v>15.046999931335449</c:v>
                </c:pt>
                <c:pt idx="289">
                  <c:v>15.046999931335449</c:v>
                </c:pt>
                <c:pt idx="290">
                  <c:v>15.046999931335449</c:v>
                </c:pt>
                <c:pt idx="291">
                  <c:v>15.046999931335449</c:v>
                </c:pt>
                <c:pt idx="292">
                  <c:v>15.046999931335449</c:v>
                </c:pt>
                <c:pt idx="293">
                  <c:v>15.046999931335449</c:v>
                </c:pt>
                <c:pt idx="294">
                  <c:v>15.029000282287598</c:v>
                </c:pt>
                <c:pt idx="295">
                  <c:v>15.029000282287598</c:v>
                </c:pt>
                <c:pt idx="296">
                  <c:v>15.029000282287598</c:v>
                </c:pt>
                <c:pt idx="297">
                  <c:v>15.029000282287598</c:v>
                </c:pt>
                <c:pt idx="298">
                  <c:v>15.029000282287598</c:v>
                </c:pt>
                <c:pt idx="299">
                  <c:v>15.029000282287598</c:v>
                </c:pt>
                <c:pt idx="300">
                  <c:v>15.01099967956543</c:v>
                </c:pt>
                <c:pt idx="301">
                  <c:v>15.01099967956543</c:v>
                </c:pt>
                <c:pt idx="302">
                  <c:v>15.01099967956543</c:v>
                </c:pt>
                <c:pt idx="303">
                  <c:v>15.01099967956543</c:v>
                </c:pt>
                <c:pt idx="304">
                  <c:v>15.01099967956543</c:v>
                </c:pt>
                <c:pt idx="305">
                  <c:v>15.01099967956543</c:v>
                </c:pt>
                <c:pt idx="306">
                  <c:v>15.01099967956543</c:v>
                </c:pt>
                <c:pt idx="307">
                  <c:v>15.046999931335449</c:v>
                </c:pt>
                <c:pt idx="308">
                  <c:v>15.046999931335449</c:v>
                </c:pt>
                <c:pt idx="309">
                  <c:v>15.046999931335449</c:v>
                </c:pt>
                <c:pt idx="310">
                  <c:v>15.046999931335449</c:v>
                </c:pt>
                <c:pt idx="311">
                  <c:v>15.046999931335449</c:v>
                </c:pt>
                <c:pt idx="312">
                  <c:v>15.046999931335449</c:v>
                </c:pt>
                <c:pt idx="313">
                  <c:v>15.029000282287598</c:v>
                </c:pt>
                <c:pt idx="314">
                  <c:v>15.029000282287598</c:v>
                </c:pt>
                <c:pt idx="315">
                  <c:v>15.029000282287598</c:v>
                </c:pt>
                <c:pt idx="316">
                  <c:v>15.029000282287598</c:v>
                </c:pt>
                <c:pt idx="317">
                  <c:v>15.029000282287598</c:v>
                </c:pt>
                <c:pt idx="318">
                  <c:v>15.029000282287598</c:v>
                </c:pt>
                <c:pt idx="319">
                  <c:v>15.01099967956543</c:v>
                </c:pt>
                <c:pt idx="320">
                  <c:v>15.01099967956543</c:v>
                </c:pt>
                <c:pt idx="321">
                  <c:v>15.01099967956543</c:v>
                </c:pt>
                <c:pt idx="322">
                  <c:v>15.01099967956543</c:v>
                </c:pt>
                <c:pt idx="323">
                  <c:v>15.01099967956543</c:v>
                </c:pt>
                <c:pt idx="324">
                  <c:v>15.01099967956543</c:v>
                </c:pt>
                <c:pt idx="325">
                  <c:v>15.01099967956543</c:v>
                </c:pt>
                <c:pt idx="326">
                  <c:v>15.01099967956543</c:v>
                </c:pt>
                <c:pt idx="327">
                  <c:v>15.01099967956543</c:v>
                </c:pt>
                <c:pt idx="328">
                  <c:v>15.01099967956543</c:v>
                </c:pt>
                <c:pt idx="329">
                  <c:v>15.01099967956543</c:v>
                </c:pt>
                <c:pt idx="330">
                  <c:v>15.01099967956543</c:v>
                </c:pt>
                <c:pt idx="331">
                  <c:v>15.01099967956543</c:v>
                </c:pt>
                <c:pt idx="332">
                  <c:v>15.01099967956543</c:v>
                </c:pt>
                <c:pt idx="333">
                  <c:v>15.01099967956543</c:v>
                </c:pt>
                <c:pt idx="334">
                  <c:v>15.01099967956543</c:v>
                </c:pt>
                <c:pt idx="335">
                  <c:v>15.01099967956543</c:v>
                </c:pt>
                <c:pt idx="336">
                  <c:v>15.01099967956543</c:v>
                </c:pt>
                <c:pt idx="337">
                  <c:v>15.020000457763672</c:v>
                </c:pt>
                <c:pt idx="338">
                  <c:v>15.020000457763672</c:v>
                </c:pt>
                <c:pt idx="339">
                  <c:v>15.020000457763672</c:v>
                </c:pt>
                <c:pt idx="340">
                  <c:v>15.020000457763672</c:v>
                </c:pt>
                <c:pt idx="341">
                  <c:v>15.020000457763672</c:v>
                </c:pt>
                <c:pt idx="342">
                  <c:v>15.020000457763672</c:v>
                </c:pt>
                <c:pt idx="343">
                  <c:v>15.020000457763672</c:v>
                </c:pt>
                <c:pt idx="344">
                  <c:v>15.020000457763672</c:v>
                </c:pt>
                <c:pt idx="345">
                  <c:v>15.020000457763672</c:v>
                </c:pt>
                <c:pt idx="346">
                  <c:v>15.038000106811523</c:v>
                </c:pt>
                <c:pt idx="347">
                  <c:v>15.038000106811523</c:v>
                </c:pt>
                <c:pt idx="348">
                  <c:v>15.038000106811523</c:v>
                </c:pt>
                <c:pt idx="349">
                  <c:v>15.038000106811523</c:v>
                </c:pt>
                <c:pt idx="350">
                  <c:v>15.038000106811523</c:v>
                </c:pt>
                <c:pt idx="351">
                  <c:v>15.038000106811523</c:v>
                </c:pt>
                <c:pt idx="352">
                  <c:v>15.137999534606934</c:v>
                </c:pt>
                <c:pt idx="353">
                  <c:v>15.137999534606934</c:v>
                </c:pt>
                <c:pt idx="354">
                  <c:v>15.137999534606934</c:v>
                </c:pt>
                <c:pt idx="355">
                  <c:v>15.137999534606934</c:v>
                </c:pt>
                <c:pt idx="356">
                  <c:v>15.137999534606934</c:v>
                </c:pt>
                <c:pt idx="357">
                  <c:v>15.137999534606934</c:v>
                </c:pt>
                <c:pt idx="358">
                  <c:v>14.848999977111816</c:v>
                </c:pt>
                <c:pt idx="359">
                  <c:v>14.848999977111816</c:v>
                </c:pt>
                <c:pt idx="360">
                  <c:v>14.848999977111816</c:v>
                </c:pt>
                <c:pt idx="361">
                  <c:v>14.848999977111816</c:v>
                </c:pt>
                <c:pt idx="362">
                  <c:v>14.848999977111816</c:v>
                </c:pt>
                <c:pt idx="363">
                  <c:v>14.848999977111816</c:v>
                </c:pt>
                <c:pt idx="364">
                  <c:v>14.588000297546387</c:v>
                </c:pt>
                <c:pt idx="365">
                  <c:v>14.588000297546387</c:v>
                </c:pt>
                <c:pt idx="366">
                  <c:v>14.588000297546387</c:v>
                </c:pt>
                <c:pt idx="367">
                  <c:v>14.588000297546387</c:v>
                </c:pt>
                <c:pt idx="368">
                  <c:v>14.588000297546387</c:v>
                </c:pt>
                <c:pt idx="369">
                  <c:v>14.588000297546387</c:v>
                </c:pt>
                <c:pt idx="370">
                  <c:v>14.48900032043457</c:v>
                </c:pt>
                <c:pt idx="371">
                  <c:v>14.48900032043457</c:v>
                </c:pt>
                <c:pt idx="372">
                  <c:v>14.48900032043457</c:v>
                </c:pt>
                <c:pt idx="373">
                  <c:v>14.48900032043457</c:v>
                </c:pt>
                <c:pt idx="374">
                  <c:v>14.48900032043457</c:v>
                </c:pt>
                <c:pt idx="375">
                  <c:v>14.48900032043457</c:v>
                </c:pt>
                <c:pt idx="376">
                  <c:v>14.48900032043457</c:v>
                </c:pt>
                <c:pt idx="377">
                  <c:v>14.453000068664551</c:v>
                </c:pt>
                <c:pt idx="378">
                  <c:v>14.453000068664551</c:v>
                </c:pt>
                <c:pt idx="379">
                  <c:v>14.453000068664551</c:v>
                </c:pt>
                <c:pt idx="380">
                  <c:v>14.453000068664551</c:v>
                </c:pt>
                <c:pt idx="381">
                  <c:v>14.453000068664551</c:v>
                </c:pt>
                <c:pt idx="382">
                  <c:v>14.453000068664551</c:v>
                </c:pt>
                <c:pt idx="383">
                  <c:v>15.092000007629395</c:v>
                </c:pt>
                <c:pt idx="384">
                  <c:v>15.092000007629395</c:v>
                </c:pt>
                <c:pt idx="385">
                  <c:v>15.092000007629395</c:v>
                </c:pt>
                <c:pt idx="386">
                  <c:v>15.092000007629395</c:v>
                </c:pt>
                <c:pt idx="387">
                  <c:v>15.092000007629395</c:v>
                </c:pt>
                <c:pt idx="388">
                  <c:v>15.092000007629395</c:v>
                </c:pt>
                <c:pt idx="389">
                  <c:v>14.965999603271484</c:v>
                </c:pt>
                <c:pt idx="390">
                  <c:v>14.965999603271484</c:v>
                </c:pt>
                <c:pt idx="391">
                  <c:v>14.965999603271484</c:v>
                </c:pt>
                <c:pt idx="392">
                  <c:v>14.965999603271484</c:v>
                </c:pt>
                <c:pt idx="393">
                  <c:v>14.965999603271484</c:v>
                </c:pt>
                <c:pt idx="394">
                  <c:v>14.965999603271484</c:v>
                </c:pt>
                <c:pt idx="395">
                  <c:v>14.911999702453613</c:v>
                </c:pt>
                <c:pt idx="396">
                  <c:v>14.911999702453613</c:v>
                </c:pt>
                <c:pt idx="397">
                  <c:v>14.911999702453613</c:v>
                </c:pt>
                <c:pt idx="398">
                  <c:v>14.911999702453613</c:v>
                </c:pt>
                <c:pt idx="399">
                  <c:v>14.911999702453613</c:v>
                </c:pt>
                <c:pt idx="400">
                  <c:v>14.911999702453613</c:v>
                </c:pt>
                <c:pt idx="401">
                  <c:v>14.902999877929688</c:v>
                </c:pt>
                <c:pt idx="402">
                  <c:v>14.902999877929688</c:v>
                </c:pt>
                <c:pt idx="403">
                  <c:v>14.902999877929688</c:v>
                </c:pt>
                <c:pt idx="404">
                  <c:v>14.902999877929688</c:v>
                </c:pt>
                <c:pt idx="405">
                  <c:v>14.902999877929688</c:v>
                </c:pt>
                <c:pt idx="406">
                  <c:v>14.902999877929688</c:v>
                </c:pt>
                <c:pt idx="407">
                  <c:v>14.902999877929688</c:v>
                </c:pt>
                <c:pt idx="408">
                  <c:v>14.902999877929688</c:v>
                </c:pt>
                <c:pt idx="409">
                  <c:v>14.902999877929688</c:v>
                </c:pt>
                <c:pt idx="410">
                  <c:v>14.930000305175781</c:v>
                </c:pt>
                <c:pt idx="411">
                  <c:v>14.930000305175781</c:v>
                </c:pt>
                <c:pt idx="412">
                  <c:v>14.930000305175781</c:v>
                </c:pt>
                <c:pt idx="413">
                  <c:v>14.930000305175781</c:v>
                </c:pt>
                <c:pt idx="414">
                  <c:v>14.930000305175781</c:v>
                </c:pt>
                <c:pt idx="415">
                  <c:v>14.930000305175781</c:v>
                </c:pt>
                <c:pt idx="416">
                  <c:v>14.930000305175781</c:v>
                </c:pt>
                <c:pt idx="417">
                  <c:v>14.947999954223633</c:v>
                </c:pt>
                <c:pt idx="418">
                  <c:v>14.947999954223633</c:v>
                </c:pt>
                <c:pt idx="419">
                  <c:v>14.947999954223633</c:v>
                </c:pt>
                <c:pt idx="420">
                  <c:v>14.947999954223633</c:v>
                </c:pt>
                <c:pt idx="421">
                  <c:v>14.947999954223633</c:v>
                </c:pt>
                <c:pt idx="422">
                  <c:v>14.947999954223633</c:v>
                </c:pt>
                <c:pt idx="423">
                  <c:v>14.920999526977539</c:v>
                </c:pt>
                <c:pt idx="424">
                  <c:v>14.920999526977539</c:v>
                </c:pt>
                <c:pt idx="425">
                  <c:v>14.920999526977539</c:v>
                </c:pt>
                <c:pt idx="426">
                  <c:v>14.920999526977539</c:v>
                </c:pt>
                <c:pt idx="427">
                  <c:v>14.920999526977539</c:v>
                </c:pt>
                <c:pt idx="428">
                  <c:v>14.920999526977539</c:v>
                </c:pt>
                <c:pt idx="429">
                  <c:v>14.965999603271484</c:v>
                </c:pt>
                <c:pt idx="430">
                  <c:v>14.965999603271484</c:v>
                </c:pt>
                <c:pt idx="431">
                  <c:v>14.965999603271484</c:v>
                </c:pt>
                <c:pt idx="432">
                  <c:v>14.965999603271484</c:v>
                </c:pt>
                <c:pt idx="433">
                  <c:v>14.965999603271484</c:v>
                </c:pt>
                <c:pt idx="434">
                  <c:v>14.965999603271484</c:v>
                </c:pt>
                <c:pt idx="435">
                  <c:v>14.930000305175781</c:v>
                </c:pt>
                <c:pt idx="436">
                  <c:v>14.930000305175781</c:v>
                </c:pt>
                <c:pt idx="437">
                  <c:v>14.930000305175781</c:v>
                </c:pt>
                <c:pt idx="438">
                  <c:v>14.930000305175781</c:v>
                </c:pt>
                <c:pt idx="439">
                  <c:v>14.930000305175781</c:v>
                </c:pt>
                <c:pt idx="440">
                  <c:v>14.930000305175781</c:v>
                </c:pt>
                <c:pt idx="441">
                  <c:v>14.920999526977539</c:v>
                </c:pt>
                <c:pt idx="442">
                  <c:v>14.920999526977539</c:v>
                </c:pt>
                <c:pt idx="443">
                  <c:v>14.920999526977539</c:v>
                </c:pt>
                <c:pt idx="444">
                  <c:v>14.920999526977539</c:v>
                </c:pt>
                <c:pt idx="445">
                  <c:v>14.920999526977539</c:v>
                </c:pt>
                <c:pt idx="446">
                  <c:v>14.920999526977539</c:v>
                </c:pt>
                <c:pt idx="447">
                  <c:v>14.947999954223633</c:v>
                </c:pt>
                <c:pt idx="448">
                  <c:v>14.947999954223633</c:v>
                </c:pt>
                <c:pt idx="449">
                  <c:v>14.947999954223633</c:v>
                </c:pt>
                <c:pt idx="450">
                  <c:v>14.947999954223633</c:v>
                </c:pt>
                <c:pt idx="451">
                  <c:v>14.947999954223633</c:v>
                </c:pt>
                <c:pt idx="452">
                  <c:v>14.947999954223633</c:v>
                </c:pt>
                <c:pt idx="453">
                  <c:v>14.947999954223633</c:v>
                </c:pt>
                <c:pt idx="454">
                  <c:v>14.885000228881836</c:v>
                </c:pt>
                <c:pt idx="455">
                  <c:v>14.885000228881836</c:v>
                </c:pt>
                <c:pt idx="456">
                  <c:v>14.885000228881836</c:v>
                </c:pt>
                <c:pt idx="457">
                  <c:v>14.885000228881836</c:v>
                </c:pt>
                <c:pt idx="458">
                  <c:v>14.885000228881836</c:v>
                </c:pt>
                <c:pt idx="459">
                  <c:v>14.885000228881836</c:v>
                </c:pt>
                <c:pt idx="460">
                  <c:v>14.939000129699707</c:v>
                </c:pt>
                <c:pt idx="461">
                  <c:v>14.939000129699707</c:v>
                </c:pt>
                <c:pt idx="462">
                  <c:v>14.939000129699707</c:v>
                </c:pt>
                <c:pt idx="463">
                  <c:v>14.939000129699707</c:v>
                </c:pt>
                <c:pt idx="464">
                  <c:v>14.939000129699707</c:v>
                </c:pt>
                <c:pt idx="465">
                  <c:v>14.939000129699707</c:v>
                </c:pt>
                <c:pt idx="466">
                  <c:v>14.939000129699707</c:v>
                </c:pt>
                <c:pt idx="467">
                  <c:v>14.939000129699707</c:v>
                </c:pt>
                <c:pt idx="468">
                  <c:v>14.939000129699707</c:v>
                </c:pt>
                <c:pt idx="469">
                  <c:v>14.939000129699707</c:v>
                </c:pt>
                <c:pt idx="470">
                  <c:v>14.939000129699707</c:v>
                </c:pt>
                <c:pt idx="471">
                  <c:v>14.939000129699707</c:v>
                </c:pt>
                <c:pt idx="472">
                  <c:v>14.939000129699707</c:v>
                </c:pt>
                <c:pt idx="473">
                  <c:v>14.939000129699707</c:v>
                </c:pt>
                <c:pt idx="474">
                  <c:v>14.939000129699707</c:v>
                </c:pt>
                <c:pt idx="475">
                  <c:v>14.920999526977539</c:v>
                </c:pt>
                <c:pt idx="476">
                  <c:v>14.920999526977539</c:v>
                </c:pt>
                <c:pt idx="477">
                  <c:v>14.920999526977539</c:v>
                </c:pt>
                <c:pt idx="478">
                  <c:v>14.920999526977539</c:v>
                </c:pt>
                <c:pt idx="479">
                  <c:v>14.920999526977539</c:v>
                </c:pt>
                <c:pt idx="480">
                  <c:v>14.920999526977539</c:v>
                </c:pt>
                <c:pt idx="481">
                  <c:v>15.001999855041504</c:v>
                </c:pt>
                <c:pt idx="482">
                  <c:v>15.001999855041504</c:v>
                </c:pt>
                <c:pt idx="483">
                  <c:v>15.001999855041504</c:v>
                </c:pt>
                <c:pt idx="484">
                  <c:v>15.001999855041504</c:v>
                </c:pt>
                <c:pt idx="485">
                  <c:v>15.001999855041504</c:v>
                </c:pt>
                <c:pt idx="486">
                  <c:v>15.001999855041504</c:v>
                </c:pt>
                <c:pt idx="487">
                  <c:v>14.87600040435791</c:v>
                </c:pt>
                <c:pt idx="488">
                  <c:v>14.87600040435791</c:v>
                </c:pt>
                <c:pt idx="489">
                  <c:v>14.87600040435791</c:v>
                </c:pt>
                <c:pt idx="490">
                  <c:v>14.87600040435791</c:v>
                </c:pt>
                <c:pt idx="491">
                  <c:v>14.87600040435791</c:v>
                </c:pt>
                <c:pt idx="492">
                  <c:v>14.87600040435791</c:v>
                </c:pt>
                <c:pt idx="493">
                  <c:v>14.87600040435791</c:v>
                </c:pt>
                <c:pt idx="494">
                  <c:v>14.894000053405762</c:v>
                </c:pt>
                <c:pt idx="495">
                  <c:v>14.894000053405762</c:v>
                </c:pt>
                <c:pt idx="496">
                  <c:v>14.894000053405762</c:v>
                </c:pt>
                <c:pt idx="497">
                  <c:v>14.894000053405762</c:v>
                </c:pt>
                <c:pt idx="498">
                  <c:v>14.894000053405762</c:v>
                </c:pt>
                <c:pt idx="499">
                  <c:v>14.894000053405762</c:v>
                </c:pt>
                <c:pt idx="500">
                  <c:v>14.902999877929688</c:v>
                </c:pt>
                <c:pt idx="501">
                  <c:v>14.902999877929688</c:v>
                </c:pt>
                <c:pt idx="502">
                  <c:v>14.902999877929688</c:v>
                </c:pt>
                <c:pt idx="503">
                  <c:v>14.902999877929688</c:v>
                </c:pt>
                <c:pt idx="504">
                  <c:v>14.902999877929688</c:v>
                </c:pt>
                <c:pt idx="505">
                  <c:v>14.902999877929688</c:v>
                </c:pt>
                <c:pt idx="506">
                  <c:v>14.911999702453613</c:v>
                </c:pt>
                <c:pt idx="507">
                  <c:v>14.911999702453613</c:v>
                </c:pt>
                <c:pt idx="508">
                  <c:v>14.911999702453613</c:v>
                </c:pt>
                <c:pt idx="509">
                  <c:v>14.911999702453613</c:v>
                </c:pt>
                <c:pt idx="510">
                  <c:v>14.911999702453613</c:v>
                </c:pt>
                <c:pt idx="511">
                  <c:v>14.911999702453613</c:v>
                </c:pt>
                <c:pt idx="512">
                  <c:v>14.902999877929688</c:v>
                </c:pt>
                <c:pt idx="513">
                  <c:v>14.902999877929688</c:v>
                </c:pt>
                <c:pt idx="514">
                  <c:v>14.902999877929688</c:v>
                </c:pt>
                <c:pt idx="515">
                  <c:v>14.902999877929688</c:v>
                </c:pt>
                <c:pt idx="516">
                  <c:v>14.902999877929688</c:v>
                </c:pt>
                <c:pt idx="517">
                  <c:v>14.902999877929688</c:v>
                </c:pt>
                <c:pt idx="518">
                  <c:v>14.902999877929688</c:v>
                </c:pt>
                <c:pt idx="519">
                  <c:v>14.902999877929688</c:v>
                </c:pt>
                <c:pt idx="520">
                  <c:v>14.902999877929688</c:v>
                </c:pt>
                <c:pt idx="521">
                  <c:v>14.902999877929688</c:v>
                </c:pt>
                <c:pt idx="522">
                  <c:v>14.902999877929688</c:v>
                </c:pt>
                <c:pt idx="523">
                  <c:v>14.902999877929688</c:v>
                </c:pt>
                <c:pt idx="524">
                  <c:v>14.920999526977539</c:v>
                </c:pt>
                <c:pt idx="525">
                  <c:v>14.920999526977539</c:v>
                </c:pt>
                <c:pt idx="526">
                  <c:v>14.920999526977539</c:v>
                </c:pt>
                <c:pt idx="527">
                  <c:v>14.920999526977539</c:v>
                </c:pt>
                <c:pt idx="528">
                  <c:v>14.920999526977539</c:v>
                </c:pt>
                <c:pt idx="529">
                  <c:v>14.920999526977539</c:v>
                </c:pt>
                <c:pt idx="530">
                  <c:v>14.920999526977539</c:v>
                </c:pt>
                <c:pt idx="531">
                  <c:v>14.902999877929688</c:v>
                </c:pt>
                <c:pt idx="532">
                  <c:v>14.902999877929688</c:v>
                </c:pt>
                <c:pt idx="533">
                  <c:v>14.902999877929688</c:v>
                </c:pt>
                <c:pt idx="534">
                  <c:v>14.902999877929688</c:v>
                </c:pt>
                <c:pt idx="535">
                  <c:v>14.902999877929688</c:v>
                </c:pt>
                <c:pt idx="536">
                  <c:v>14.902999877929688</c:v>
                </c:pt>
                <c:pt idx="537">
                  <c:v>14.902999877929688</c:v>
                </c:pt>
                <c:pt idx="538">
                  <c:v>14.902999877929688</c:v>
                </c:pt>
                <c:pt idx="539">
                  <c:v>14.902999877929688</c:v>
                </c:pt>
                <c:pt idx="540">
                  <c:v>14.902999877929688</c:v>
                </c:pt>
                <c:pt idx="541">
                  <c:v>14.902999877929688</c:v>
                </c:pt>
                <c:pt idx="542">
                  <c:v>14.902999877929688</c:v>
                </c:pt>
                <c:pt idx="543">
                  <c:v>14.902999877929688</c:v>
                </c:pt>
                <c:pt idx="544">
                  <c:v>14.902999877929688</c:v>
                </c:pt>
                <c:pt idx="545">
                  <c:v>14.902999877929688</c:v>
                </c:pt>
                <c:pt idx="546">
                  <c:v>14.866999626159668</c:v>
                </c:pt>
                <c:pt idx="547">
                  <c:v>14.866999626159668</c:v>
                </c:pt>
                <c:pt idx="548">
                  <c:v>14.866999626159668</c:v>
                </c:pt>
                <c:pt idx="549">
                  <c:v>14.866999626159668</c:v>
                </c:pt>
                <c:pt idx="550">
                  <c:v>14.866999626159668</c:v>
                </c:pt>
                <c:pt idx="551">
                  <c:v>14.866999626159668</c:v>
                </c:pt>
                <c:pt idx="552">
                  <c:v>14.885000228881836</c:v>
                </c:pt>
                <c:pt idx="553">
                  <c:v>14.885000228881836</c:v>
                </c:pt>
                <c:pt idx="554">
                  <c:v>14.885000228881836</c:v>
                </c:pt>
                <c:pt idx="555">
                  <c:v>14.885000228881836</c:v>
                </c:pt>
                <c:pt idx="556">
                  <c:v>14.885000228881836</c:v>
                </c:pt>
                <c:pt idx="557">
                  <c:v>14.885000228881836</c:v>
                </c:pt>
                <c:pt idx="558">
                  <c:v>14.885000228881836</c:v>
                </c:pt>
                <c:pt idx="559">
                  <c:v>14.885000228881836</c:v>
                </c:pt>
                <c:pt idx="560">
                  <c:v>14.885000228881836</c:v>
                </c:pt>
                <c:pt idx="561">
                  <c:v>14.885000228881836</c:v>
                </c:pt>
                <c:pt idx="562">
                  <c:v>14.885000228881836</c:v>
                </c:pt>
                <c:pt idx="563">
                  <c:v>14.885000228881836</c:v>
                </c:pt>
                <c:pt idx="564">
                  <c:v>14.87600040435791</c:v>
                </c:pt>
                <c:pt idx="565">
                  <c:v>14.87600040435791</c:v>
                </c:pt>
                <c:pt idx="566">
                  <c:v>14.87600040435791</c:v>
                </c:pt>
                <c:pt idx="567">
                  <c:v>14.87600040435791</c:v>
                </c:pt>
                <c:pt idx="568">
                  <c:v>14.87600040435791</c:v>
                </c:pt>
                <c:pt idx="569">
                  <c:v>14.87600040435791</c:v>
                </c:pt>
                <c:pt idx="570">
                  <c:v>14.87600040435791</c:v>
                </c:pt>
                <c:pt idx="571">
                  <c:v>14.993000030517578</c:v>
                </c:pt>
                <c:pt idx="572">
                  <c:v>14.993000030517578</c:v>
                </c:pt>
                <c:pt idx="573">
                  <c:v>14.993000030517578</c:v>
                </c:pt>
                <c:pt idx="574">
                  <c:v>14.993000030517578</c:v>
                </c:pt>
                <c:pt idx="575">
                  <c:v>14.993000030517578</c:v>
                </c:pt>
                <c:pt idx="576">
                  <c:v>14.993000030517578</c:v>
                </c:pt>
                <c:pt idx="577">
                  <c:v>14.885000228881836</c:v>
                </c:pt>
                <c:pt idx="578">
                  <c:v>14.885000228881836</c:v>
                </c:pt>
                <c:pt idx="579">
                  <c:v>14.885000228881836</c:v>
                </c:pt>
                <c:pt idx="580">
                  <c:v>14.885000228881836</c:v>
                </c:pt>
                <c:pt idx="581">
                  <c:v>14.885000228881836</c:v>
                </c:pt>
                <c:pt idx="582">
                  <c:v>14.885000228881836</c:v>
                </c:pt>
                <c:pt idx="583">
                  <c:v>14.885000228881836</c:v>
                </c:pt>
                <c:pt idx="584">
                  <c:v>14.885000228881836</c:v>
                </c:pt>
                <c:pt idx="585">
                  <c:v>14.885000228881836</c:v>
                </c:pt>
                <c:pt idx="586">
                  <c:v>14.885000228881836</c:v>
                </c:pt>
                <c:pt idx="587">
                  <c:v>14.885000228881836</c:v>
                </c:pt>
                <c:pt idx="588">
                  <c:v>14.885000228881836</c:v>
                </c:pt>
                <c:pt idx="589">
                  <c:v>14.866999626159668</c:v>
                </c:pt>
                <c:pt idx="590">
                  <c:v>14.866999626159668</c:v>
                </c:pt>
                <c:pt idx="591">
                  <c:v>14.866999626159668</c:v>
                </c:pt>
                <c:pt idx="592">
                  <c:v>14.866999626159668</c:v>
                </c:pt>
                <c:pt idx="593">
                  <c:v>14.866999626159668</c:v>
                </c:pt>
                <c:pt idx="594">
                  <c:v>14.866999626159668</c:v>
                </c:pt>
                <c:pt idx="595">
                  <c:v>14.87600040435791</c:v>
                </c:pt>
                <c:pt idx="596">
                  <c:v>14.87600040435791</c:v>
                </c:pt>
                <c:pt idx="597">
                  <c:v>14.87600040435791</c:v>
                </c:pt>
                <c:pt idx="598">
                  <c:v>14.87600040435791</c:v>
                </c:pt>
                <c:pt idx="599">
                  <c:v>14.87600040435791</c:v>
                </c:pt>
                <c:pt idx="600">
                  <c:v>14.87600040435791</c:v>
                </c:pt>
                <c:pt idx="601">
                  <c:v>14.87600040435791</c:v>
                </c:pt>
                <c:pt idx="602">
                  <c:v>14.87600040435791</c:v>
                </c:pt>
                <c:pt idx="603">
                  <c:v>14.87600040435791</c:v>
                </c:pt>
                <c:pt idx="604">
                  <c:v>14.857999801635742</c:v>
                </c:pt>
                <c:pt idx="605">
                  <c:v>14.857999801635742</c:v>
                </c:pt>
                <c:pt idx="606">
                  <c:v>14.857999801635742</c:v>
                </c:pt>
                <c:pt idx="607">
                  <c:v>14.857999801635742</c:v>
                </c:pt>
                <c:pt idx="608">
                  <c:v>14.857999801635742</c:v>
                </c:pt>
                <c:pt idx="609">
                  <c:v>14.857999801635742</c:v>
                </c:pt>
                <c:pt idx="610">
                  <c:v>14.857999801635742</c:v>
                </c:pt>
                <c:pt idx="611">
                  <c:v>14.848999977111816</c:v>
                </c:pt>
                <c:pt idx="612">
                  <c:v>14.848999977111816</c:v>
                </c:pt>
                <c:pt idx="613">
                  <c:v>14.848999977111816</c:v>
                </c:pt>
                <c:pt idx="614">
                  <c:v>14.848999977111816</c:v>
                </c:pt>
                <c:pt idx="615">
                  <c:v>14.848999977111816</c:v>
                </c:pt>
                <c:pt idx="616">
                  <c:v>14.848999977111816</c:v>
                </c:pt>
                <c:pt idx="617">
                  <c:v>14.848999977111816</c:v>
                </c:pt>
                <c:pt idx="618">
                  <c:v>14.848999977111816</c:v>
                </c:pt>
                <c:pt idx="619">
                  <c:v>14.848999977111816</c:v>
                </c:pt>
                <c:pt idx="620">
                  <c:v>14.848999977111816</c:v>
                </c:pt>
                <c:pt idx="621">
                  <c:v>14.848999977111816</c:v>
                </c:pt>
                <c:pt idx="622">
                  <c:v>14.848999977111816</c:v>
                </c:pt>
                <c:pt idx="623">
                  <c:v>14.857999801635742</c:v>
                </c:pt>
                <c:pt idx="624">
                  <c:v>14.857999801635742</c:v>
                </c:pt>
                <c:pt idx="625">
                  <c:v>14.857999801635742</c:v>
                </c:pt>
                <c:pt idx="626">
                  <c:v>14.857999801635742</c:v>
                </c:pt>
                <c:pt idx="627">
                  <c:v>14.857999801635742</c:v>
                </c:pt>
                <c:pt idx="628">
                  <c:v>14.857999801635742</c:v>
                </c:pt>
                <c:pt idx="629">
                  <c:v>14.821999549865723</c:v>
                </c:pt>
                <c:pt idx="630">
                  <c:v>14.821999549865723</c:v>
                </c:pt>
                <c:pt idx="631">
                  <c:v>14.821999549865723</c:v>
                </c:pt>
                <c:pt idx="632">
                  <c:v>14.821999549865723</c:v>
                </c:pt>
                <c:pt idx="633">
                  <c:v>14.821999549865723</c:v>
                </c:pt>
                <c:pt idx="634">
                  <c:v>14.821999549865723</c:v>
                </c:pt>
                <c:pt idx="635">
                  <c:v>14.795000076293945</c:v>
                </c:pt>
                <c:pt idx="636">
                  <c:v>14.795000076293945</c:v>
                </c:pt>
                <c:pt idx="637">
                  <c:v>14.795000076293945</c:v>
                </c:pt>
                <c:pt idx="638">
                  <c:v>14.795000076293945</c:v>
                </c:pt>
                <c:pt idx="639">
                  <c:v>14.795000076293945</c:v>
                </c:pt>
                <c:pt idx="640">
                  <c:v>14.795000076293945</c:v>
                </c:pt>
                <c:pt idx="641">
                  <c:v>14.795000076293945</c:v>
                </c:pt>
                <c:pt idx="642">
                  <c:v>14.840000152587891</c:v>
                </c:pt>
                <c:pt idx="643">
                  <c:v>14.840000152587891</c:v>
                </c:pt>
                <c:pt idx="644">
                  <c:v>14.840000152587891</c:v>
                </c:pt>
                <c:pt idx="645">
                  <c:v>14.840000152587891</c:v>
                </c:pt>
                <c:pt idx="646">
                  <c:v>14.840000152587891</c:v>
                </c:pt>
                <c:pt idx="647">
                  <c:v>14.840000152587891</c:v>
                </c:pt>
                <c:pt idx="648">
                  <c:v>14.821999549865723</c:v>
                </c:pt>
                <c:pt idx="649">
                  <c:v>14.821999549865723</c:v>
                </c:pt>
                <c:pt idx="650">
                  <c:v>14.821999549865723</c:v>
                </c:pt>
                <c:pt idx="651">
                  <c:v>14.821999549865723</c:v>
                </c:pt>
                <c:pt idx="652">
                  <c:v>14.821999549865723</c:v>
                </c:pt>
                <c:pt idx="653">
                  <c:v>14.821999549865723</c:v>
                </c:pt>
                <c:pt idx="654">
                  <c:v>14.840000152587891</c:v>
                </c:pt>
                <c:pt idx="655">
                  <c:v>14.840000152587891</c:v>
                </c:pt>
                <c:pt idx="656">
                  <c:v>14.840000152587891</c:v>
                </c:pt>
                <c:pt idx="657">
                  <c:v>14.840000152587891</c:v>
                </c:pt>
                <c:pt idx="658">
                  <c:v>14.840000152587891</c:v>
                </c:pt>
                <c:pt idx="659">
                  <c:v>14.840000152587891</c:v>
                </c:pt>
                <c:pt idx="660">
                  <c:v>14.831000328063965</c:v>
                </c:pt>
                <c:pt idx="661">
                  <c:v>14.831000328063965</c:v>
                </c:pt>
                <c:pt idx="662">
                  <c:v>14.831000328063965</c:v>
                </c:pt>
                <c:pt idx="663">
                  <c:v>14.831000328063965</c:v>
                </c:pt>
                <c:pt idx="664">
                  <c:v>14.831000328063965</c:v>
                </c:pt>
                <c:pt idx="665">
                  <c:v>14.831000328063965</c:v>
                </c:pt>
                <c:pt idx="666">
                  <c:v>14.831000328063965</c:v>
                </c:pt>
                <c:pt idx="667">
                  <c:v>14.831000328063965</c:v>
                </c:pt>
                <c:pt idx="668">
                  <c:v>14.831000328063965</c:v>
                </c:pt>
                <c:pt idx="669">
                  <c:v>14.831000328063965</c:v>
                </c:pt>
                <c:pt idx="670">
                  <c:v>14.831000328063965</c:v>
                </c:pt>
                <c:pt idx="671">
                  <c:v>14.831000328063965</c:v>
                </c:pt>
                <c:pt idx="672">
                  <c:v>14.831000328063965</c:v>
                </c:pt>
                <c:pt idx="673">
                  <c:v>14.831000328063965</c:v>
                </c:pt>
                <c:pt idx="674">
                  <c:v>14.831000328063965</c:v>
                </c:pt>
                <c:pt idx="675">
                  <c:v>14.777000427246094</c:v>
                </c:pt>
                <c:pt idx="676">
                  <c:v>14.777000427246094</c:v>
                </c:pt>
                <c:pt idx="677">
                  <c:v>14.777000427246094</c:v>
                </c:pt>
                <c:pt idx="678">
                  <c:v>14.777000427246094</c:v>
                </c:pt>
                <c:pt idx="679">
                  <c:v>14.777000427246094</c:v>
                </c:pt>
                <c:pt idx="680">
                  <c:v>14.777000427246094</c:v>
                </c:pt>
                <c:pt idx="681">
                  <c:v>14.803999900817871</c:v>
                </c:pt>
                <c:pt idx="682">
                  <c:v>14.803999900817871</c:v>
                </c:pt>
                <c:pt idx="683">
                  <c:v>14.803999900817871</c:v>
                </c:pt>
                <c:pt idx="684">
                  <c:v>14.803999900817871</c:v>
                </c:pt>
                <c:pt idx="685">
                  <c:v>14.803999900817871</c:v>
                </c:pt>
                <c:pt idx="686">
                  <c:v>14.803999900817871</c:v>
                </c:pt>
                <c:pt idx="687">
                  <c:v>14.803999900817871</c:v>
                </c:pt>
                <c:pt idx="688">
                  <c:v>14.812999725341797</c:v>
                </c:pt>
                <c:pt idx="689">
                  <c:v>14.812999725341797</c:v>
                </c:pt>
                <c:pt idx="690">
                  <c:v>14.812999725341797</c:v>
                </c:pt>
                <c:pt idx="691">
                  <c:v>14.812999725341797</c:v>
                </c:pt>
                <c:pt idx="692">
                  <c:v>14.812999725341797</c:v>
                </c:pt>
                <c:pt idx="693">
                  <c:v>14.812999725341797</c:v>
                </c:pt>
                <c:pt idx="694">
                  <c:v>14.795000076293945</c:v>
                </c:pt>
                <c:pt idx="695">
                  <c:v>14.795000076293945</c:v>
                </c:pt>
                <c:pt idx="696">
                  <c:v>14.795000076293945</c:v>
                </c:pt>
                <c:pt idx="697">
                  <c:v>14.795000076293945</c:v>
                </c:pt>
                <c:pt idx="698">
                  <c:v>14.795000076293945</c:v>
                </c:pt>
                <c:pt idx="699">
                  <c:v>14.795000076293945</c:v>
                </c:pt>
                <c:pt idx="700">
                  <c:v>14.812999725341797</c:v>
                </c:pt>
                <c:pt idx="701">
                  <c:v>14.812999725341797</c:v>
                </c:pt>
                <c:pt idx="702">
                  <c:v>14.812999725341797</c:v>
                </c:pt>
                <c:pt idx="703">
                  <c:v>14.812999725341797</c:v>
                </c:pt>
                <c:pt idx="704">
                  <c:v>14.812999725341797</c:v>
                </c:pt>
                <c:pt idx="705">
                  <c:v>14.812999725341797</c:v>
                </c:pt>
                <c:pt idx="706">
                  <c:v>14.78600025177002</c:v>
                </c:pt>
                <c:pt idx="707">
                  <c:v>14.78600025177002</c:v>
                </c:pt>
                <c:pt idx="708">
                  <c:v>14.78600025177002</c:v>
                </c:pt>
                <c:pt idx="709">
                  <c:v>14.78600025177002</c:v>
                </c:pt>
                <c:pt idx="710">
                  <c:v>14.78600025177002</c:v>
                </c:pt>
                <c:pt idx="711">
                  <c:v>14.78600025177002</c:v>
                </c:pt>
                <c:pt idx="712">
                  <c:v>14.803999900817871</c:v>
                </c:pt>
                <c:pt idx="713">
                  <c:v>14.803999900817871</c:v>
                </c:pt>
                <c:pt idx="714">
                  <c:v>14.803999900817871</c:v>
                </c:pt>
                <c:pt idx="715">
                  <c:v>14.803999900817871</c:v>
                </c:pt>
                <c:pt idx="716">
                  <c:v>14.803999900817871</c:v>
                </c:pt>
                <c:pt idx="717">
                  <c:v>14.803999900817871</c:v>
                </c:pt>
                <c:pt idx="718">
                  <c:v>14.803999900817871</c:v>
                </c:pt>
                <c:pt idx="719">
                  <c:v>14.777000427246094</c:v>
                </c:pt>
                <c:pt idx="720">
                  <c:v>14.777000427246094</c:v>
                </c:pt>
                <c:pt idx="721">
                  <c:v>14.777000427246094</c:v>
                </c:pt>
                <c:pt idx="722">
                  <c:v>14.777000427246094</c:v>
                </c:pt>
                <c:pt idx="723">
                  <c:v>14.777000427246094</c:v>
                </c:pt>
                <c:pt idx="724">
                  <c:v>14.777000427246094</c:v>
                </c:pt>
                <c:pt idx="725">
                  <c:v>14.795000076293945</c:v>
                </c:pt>
                <c:pt idx="726">
                  <c:v>14.795000076293945</c:v>
                </c:pt>
                <c:pt idx="727">
                  <c:v>14.795000076293945</c:v>
                </c:pt>
                <c:pt idx="728">
                  <c:v>14.795000076293945</c:v>
                </c:pt>
                <c:pt idx="729">
                  <c:v>14.795000076293945</c:v>
                </c:pt>
                <c:pt idx="730">
                  <c:v>14.795000076293945</c:v>
                </c:pt>
                <c:pt idx="731">
                  <c:v>14.795000076293945</c:v>
                </c:pt>
                <c:pt idx="732">
                  <c:v>14.795000076293945</c:v>
                </c:pt>
                <c:pt idx="733">
                  <c:v>14.795000076293945</c:v>
                </c:pt>
                <c:pt idx="734">
                  <c:v>14.758999824523926</c:v>
                </c:pt>
                <c:pt idx="735">
                  <c:v>14.758999824523926</c:v>
                </c:pt>
                <c:pt idx="736">
                  <c:v>14.758999824523926</c:v>
                </c:pt>
                <c:pt idx="737">
                  <c:v>14.758999824523926</c:v>
                </c:pt>
                <c:pt idx="738">
                  <c:v>14.758999824523926</c:v>
                </c:pt>
                <c:pt idx="739">
                  <c:v>14.758999824523926</c:v>
                </c:pt>
                <c:pt idx="740">
                  <c:v>14.777000427246094</c:v>
                </c:pt>
                <c:pt idx="741">
                  <c:v>14.777000427246094</c:v>
                </c:pt>
                <c:pt idx="742">
                  <c:v>14.777000427246094</c:v>
                </c:pt>
                <c:pt idx="743">
                  <c:v>14.777000427246094</c:v>
                </c:pt>
                <c:pt idx="744">
                  <c:v>14.777000427246094</c:v>
                </c:pt>
                <c:pt idx="745">
                  <c:v>14.777000427246094</c:v>
                </c:pt>
                <c:pt idx="746">
                  <c:v>14.722999572753906</c:v>
                </c:pt>
                <c:pt idx="747">
                  <c:v>14.722999572753906</c:v>
                </c:pt>
                <c:pt idx="748">
                  <c:v>14.722999572753906</c:v>
                </c:pt>
                <c:pt idx="749">
                  <c:v>14.722999572753906</c:v>
                </c:pt>
                <c:pt idx="750">
                  <c:v>14.722999572753906</c:v>
                </c:pt>
                <c:pt idx="751">
                  <c:v>14.722999572753906</c:v>
                </c:pt>
                <c:pt idx="752">
                  <c:v>14.62399959564209</c:v>
                </c:pt>
                <c:pt idx="753">
                  <c:v>14.62399959564209</c:v>
                </c:pt>
                <c:pt idx="754">
                  <c:v>14.62399959564209</c:v>
                </c:pt>
                <c:pt idx="755">
                  <c:v>14.62399959564209</c:v>
                </c:pt>
                <c:pt idx="756">
                  <c:v>14.62399959564209</c:v>
                </c:pt>
                <c:pt idx="757">
                  <c:v>14.62399959564209</c:v>
                </c:pt>
                <c:pt idx="758">
                  <c:v>14.498000144958496</c:v>
                </c:pt>
                <c:pt idx="759">
                  <c:v>14.498000144958496</c:v>
                </c:pt>
                <c:pt idx="760">
                  <c:v>14.498000144958496</c:v>
                </c:pt>
                <c:pt idx="761">
                  <c:v>14.498000144958496</c:v>
                </c:pt>
                <c:pt idx="762">
                  <c:v>14.498000144958496</c:v>
                </c:pt>
                <c:pt idx="763">
                  <c:v>14.498000144958496</c:v>
                </c:pt>
                <c:pt idx="764">
                  <c:v>14.498000144958496</c:v>
                </c:pt>
                <c:pt idx="765">
                  <c:v>14.569999694824219</c:v>
                </c:pt>
                <c:pt idx="766">
                  <c:v>14.569999694824219</c:v>
                </c:pt>
                <c:pt idx="767">
                  <c:v>14.569999694824219</c:v>
                </c:pt>
                <c:pt idx="768">
                  <c:v>14.569999694824219</c:v>
                </c:pt>
                <c:pt idx="769">
                  <c:v>14.569999694824219</c:v>
                </c:pt>
                <c:pt idx="770">
                  <c:v>14.569999694824219</c:v>
                </c:pt>
                <c:pt idx="771">
                  <c:v>14.515999794006348</c:v>
                </c:pt>
                <c:pt idx="772">
                  <c:v>14.515999794006348</c:v>
                </c:pt>
                <c:pt idx="773">
                  <c:v>14.515999794006348</c:v>
                </c:pt>
                <c:pt idx="774">
                  <c:v>14.515999794006348</c:v>
                </c:pt>
                <c:pt idx="775">
                  <c:v>14.515999794006348</c:v>
                </c:pt>
                <c:pt idx="776">
                  <c:v>14.803999900817871</c:v>
                </c:pt>
                <c:pt idx="777">
                  <c:v>14.803999900817871</c:v>
                </c:pt>
                <c:pt idx="778">
                  <c:v>14.803999900817871</c:v>
                </c:pt>
                <c:pt idx="779">
                  <c:v>14.803999900817871</c:v>
                </c:pt>
                <c:pt idx="780">
                  <c:v>14.803999900817871</c:v>
                </c:pt>
                <c:pt idx="781">
                  <c:v>14.803999900817871</c:v>
                </c:pt>
                <c:pt idx="782">
                  <c:v>14.696000099182129</c:v>
                </c:pt>
                <c:pt idx="783">
                  <c:v>14.696000099182129</c:v>
                </c:pt>
                <c:pt idx="784">
                  <c:v>14.696000099182129</c:v>
                </c:pt>
                <c:pt idx="785">
                  <c:v>14.696000099182129</c:v>
                </c:pt>
                <c:pt idx="786">
                  <c:v>14.696000099182129</c:v>
                </c:pt>
                <c:pt idx="787">
                  <c:v>14.696000099182129</c:v>
                </c:pt>
                <c:pt idx="788">
                  <c:v>14.678000450134277</c:v>
                </c:pt>
                <c:pt idx="789">
                  <c:v>14.678000450134277</c:v>
                </c:pt>
                <c:pt idx="790">
                  <c:v>14.678000450134277</c:v>
                </c:pt>
                <c:pt idx="791">
                  <c:v>14.678000450134277</c:v>
                </c:pt>
                <c:pt idx="792">
                  <c:v>14.678000450134277</c:v>
                </c:pt>
                <c:pt idx="793">
                  <c:v>14.678000450134277</c:v>
                </c:pt>
                <c:pt idx="794">
                  <c:v>14.678000450134277</c:v>
                </c:pt>
                <c:pt idx="795">
                  <c:v>14.678000450134277</c:v>
                </c:pt>
                <c:pt idx="796">
                  <c:v>14.678000450134277</c:v>
                </c:pt>
                <c:pt idx="797">
                  <c:v>14.687000274658203</c:v>
                </c:pt>
                <c:pt idx="798">
                  <c:v>14.687000274658203</c:v>
                </c:pt>
                <c:pt idx="799">
                  <c:v>14.687000274658203</c:v>
                </c:pt>
                <c:pt idx="800">
                  <c:v>14.687000274658203</c:v>
                </c:pt>
                <c:pt idx="801">
                  <c:v>14.687000274658203</c:v>
                </c:pt>
                <c:pt idx="802">
                  <c:v>14.687000274658203</c:v>
                </c:pt>
                <c:pt idx="803">
                  <c:v>14.687000274658203</c:v>
                </c:pt>
                <c:pt idx="804">
                  <c:v>14.678000450134277</c:v>
                </c:pt>
                <c:pt idx="805">
                  <c:v>14.678000450134277</c:v>
                </c:pt>
                <c:pt idx="806">
                  <c:v>14.678000450134277</c:v>
                </c:pt>
                <c:pt idx="807">
                  <c:v>14.678000450134277</c:v>
                </c:pt>
                <c:pt idx="808">
                  <c:v>14.678000450134277</c:v>
                </c:pt>
                <c:pt idx="809">
                  <c:v>14.678000450134277</c:v>
                </c:pt>
                <c:pt idx="810">
                  <c:v>14.687000274658203</c:v>
                </c:pt>
                <c:pt idx="811">
                  <c:v>14.687000274658203</c:v>
                </c:pt>
                <c:pt idx="812">
                  <c:v>14.687000274658203</c:v>
                </c:pt>
                <c:pt idx="813">
                  <c:v>14.687000274658203</c:v>
                </c:pt>
                <c:pt idx="814">
                  <c:v>14.687000274658203</c:v>
                </c:pt>
                <c:pt idx="815">
                  <c:v>14.687000274658203</c:v>
                </c:pt>
                <c:pt idx="816">
                  <c:v>14.687000274658203</c:v>
                </c:pt>
                <c:pt idx="817">
                  <c:v>14.687000274658203</c:v>
                </c:pt>
                <c:pt idx="818">
                  <c:v>14.687000274658203</c:v>
                </c:pt>
                <c:pt idx="819">
                  <c:v>14.687000274658203</c:v>
                </c:pt>
                <c:pt idx="820">
                  <c:v>14.687000274658203</c:v>
                </c:pt>
                <c:pt idx="821">
                  <c:v>14.687000274658203</c:v>
                </c:pt>
                <c:pt idx="822">
                  <c:v>14.678000450134277</c:v>
                </c:pt>
                <c:pt idx="823">
                  <c:v>14.678000450134277</c:v>
                </c:pt>
                <c:pt idx="824">
                  <c:v>14.678000450134277</c:v>
                </c:pt>
                <c:pt idx="825">
                  <c:v>14.678000450134277</c:v>
                </c:pt>
                <c:pt idx="826">
                  <c:v>14.678000450134277</c:v>
                </c:pt>
                <c:pt idx="827">
                  <c:v>14.678000450134277</c:v>
                </c:pt>
                <c:pt idx="828">
                  <c:v>14.668999671936035</c:v>
                </c:pt>
                <c:pt idx="829">
                  <c:v>14.668999671936035</c:v>
                </c:pt>
                <c:pt idx="830">
                  <c:v>14.668999671936035</c:v>
                </c:pt>
                <c:pt idx="831">
                  <c:v>14.668999671936035</c:v>
                </c:pt>
                <c:pt idx="832">
                  <c:v>14.668999671936035</c:v>
                </c:pt>
                <c:pt idx="833">
                  <c:v>14.668999671936035</c:v>
                </c:pt>
                <c:pt idx="834">
                  <c:v>14.668999671936035</c:v>
                </c:pt>
                <c:pt idx="835">
                  <c:v>14.687000274658203</c:v>
                </c:pt>
                <c:pt idx="836">
                  <c:v>14.687000274658203</c:v>
                </c:pt>
                <c:pt idx="837">
                  <c:v>14.687000274658203</c:v>
                </c:pt>
                <c:pt idx="838">
                  <c:v>14.687000274658203</c:v>
                </c:pt>
                <c:pt idx="839">
                  <c:v>14.687000274658203</c:v>
                </c:pt>
                <c:pt idx="840">
                  <c:v>14.687000274658203</c:v>
                </c:pt>
                <c:pt idx="841">
                  <c:v>14.659999847412109</c:v>
                </c:pt>
                <c:pt idx="842">
                  <c:v>14.659999847412109</c:v>
                </c:pt>
                <c:pt idx="843">
                  <c:v>14.659999847412109</c:v>
                </c:pt>
                <c:pt idx="844">
                  <c:v>14.659999847412109</c:v>
                </c:pt>
                <c:pt idx="845">
                  <c:v>14.659999847412109</c:v>
                </c:pt>
                <c:pt idx="846">
                  <c:v>14.659999847412109</c:v>
                </c:pt>
                <c:pt idx="847">
                  <c:v>14.651000022888184</c:v>
                </c:pt>
                <c:pt idx="848">
                  <c:v>14.651000022888184</c:v>
                </c:pt>
                <c:pt idx="849">
                  <c:v>14.651000022888184</c:v>
                </c:pt>
                <c:pt idx="850">
                  <c:v>14.651000022888184</c:v>
                </c:pt>
                <c:pt idx="851">
                  <c:v>14.651000022888184</c:v>
                </c:pt>
                <c:pt idx="852">
                  <c:v>14.651000022888184</c:v>
                </c:pt>
                <c:pt idx="853">
                  <c:v>14.687000274658203</c:v>
                </c:pt>
                <c:pt idx="854">
                  <c:v>14.687000274658203</c:v>
                </c:pt>
                <c:pt idx="855">
                  <c:v>14.687000274658203</c:v>
                </c:pt>
                <c:pt idx="856">
                  <c:v>14.687000274658203</c:v>
                </c:pt>
                <c:pt idx="857">
                  <c:v>14.687000274658203</c:v>
                </c:pt>
                <c:pt idx="858">
                  <c:v>14.687000274658203</c:v>
                </c:pt>
                <c:pt idx="859">
                  <c:v>14.687000274658203</c:v>
                </c:pt>
                <c:pt idx="860">
                  <c:v>14.687000274658203</c:v>
                </c:pt>
                <c:pt idx="861">
                  <c:v>14.687000274658203</c:v>
                </c:pt>
                <c:pt idx="862">
                  <c:v>14.659999847412109</c:v>
                </c:pt>
                <c:pt idx="863">
                  <c:v>14.659999847412109</c:v>
                </c:pt>
                <c:pt idx="864">
                  <c:v>14.659999847412109</c:v>
                </c:pt>
                <c:pt idx="865">
                  <c:v>14.659999847412109</c:v>
                </c:pt>
                <c:pt idx="866">
                  <c:v>14.659999847412109</c:v>
                </c:pt>
                <c:pt idx="867">
                  <c:v>14.659999847412109</c:v>
                </c:pt>
                <c:pt idx="868">
                  <c:v>14.678000450134277</c:v>
                </c:pt>
                <c:pt idx="869">
                  <c:v>14.678000450134277</c:v>
                </c:pt>
                <c:pt idx="870">
                  <c:v>14.678000450134277</c:v>
                </c:pt>
                <c:pt idx="871">
                  <c:v>14.678000450134277</c:v>
                </c:pt>
                <c:pt idx="872">
                  <c:v>14.678000450134277</c:v>
                </c:pt>
                <c:pt idx="873">
                  <c:v>14.678000450134277</c:v>
                </c:pt>
                <c:pt idx="874">
                  <c:v>14.678000450134277</c:v>
                </c:pt>
                <c:pt idx="875">
                  <c:v>14.651000022888184</c:v>
                </c:pt>
                <c:pt idx="876">
                  <c:v>14.651000022888184</c:v>
                </c:pt>
                <c:pt idx="877">
                  <c:v>14.651000022888184</c:v>
                </c:pt>
                <c:pt idx="878">
                  <c:v>14.651000022888184</c:v>
                </c:pt>
                <c:pt idx="879">
                  <c:v>14.651000022888184</c:v>
                </c:pt>
                <c:pt idx="880">
                  <c:v>14.651000022888184</c:v>
                </c:pt>
                <c:pt idx="881">
                  <c:v>14.642000198364258</c:v>
                </c:pt>
                <c:pt idx="882">
                  <c:v>14.642000198364258</c:v>
                </c:pt>
                <c:pt idx="883">
                  <c:v>14.642000198364258</c:v>
                </c:pt>
                <c:pt idx="884">
                  <c:v>14.642000198364258</c:v>
                </c:pt>
                <c:pt idx="885">
                  <c:v>14.642000198364258</c:v>
                </c:pt>
                <c:pt idx="886">
                  <c:v>14.642000198364258</c:v>
                </c:pt>
                <c:pt idx="887">
                  <c:v>14.633000373840332</c:v>
                </c:pt>
                <c:pt idx="888">
                  <c:v>14.633000373840332</c:v>
                </c:pt>
                <c:pt idx="889">
                  <c:v>14.633000373840332</c:v>
                </c:pt>
                <c:pt idx="890">
                  <c:v>14.633000373840332</c:v>
                </c:pt>
                <c:pt idx="891">
                  <c:v>14.633000373840332</c:v>
                </c:pt>
                <c:pt idx="892">
                  <c:v>14.633000373840332</c:v>
                </c:pt>
                <c:pt idx="893">
                  <c:v>14.633000373840332</c:v>
                </c:pt>
                <c:pt idx="894">
                  <c:v>14.633000373840332</c:v>
                </c:pt>
                <c:pt idx="895">
                  <c:v>14.633000373840332</c:v>
                </c:pt>
                <c:pt idx="896">
                  <c:v>14.633000373840332</c:v>
                </c:pt>
                <c:pt idx="897">
                  <c:v>14.633000373840332</c:v>
                </c:pt>
                <c:pt idx="898">
                  <c:v>14.633000373840332</c:v>
                </c:pt>
                <c:pt idx="899">
                  <c:v>14.614999771118164</c:v>
                </c:pt>
                <c:pt idx="900">
                  <c:v>14.614999771118164</c:v>
                </c:pt>
                <c:pt idx="901">
                  <c:v>14.614999771118164</c:v>
                </c:pt>
                <c:pt idx="902">
                  <c:v>14.614999771118164</c:v>
                </c:pt>
                <c:pt idx="903">
                  <c:v>14.614999771118164</c:v>
                </c:pt>
                <c:pt idx="904">
                  <c:v>14.614999771118164</c:v>
                </c:pt>
                <c:pt idx="905">
                  <c:v>14.614999771118164</c:v>
                </c:pt>
                <c:pt idx="906">
                  <c:v>14.633000373840332</c:v>
                </c:pt>
                <c:pt idx="907">
                  <c:v>14.633000373840332</c:v>
                </c:pt>
                <c:pt idx="908">
                  <c:v>14.633000373840332</c:v>
                </c:pt>
                <c:pt idx="909">
                  <c:v>14.633000373840332</c:v>
                </c:pt>
                <c:pt idx="910">
                  <c:v>14.633000373840332</c:v>
                </c:pt>
                <c:pt idx="911">
                  <c:v>14.633000373840332</c:v>
                </c:pt>
                <c:pt idx="912">
                  <c:v>14.62399959564209</c:v>
                </c:pt>
                <c:pt idx="913">
                  <c:v>14.62399959564209</c:v>
                </c:pt>
                <c:pt idx="914">
                  <c:v>14.62399959564209</c:v>
                </c:pt>
                <c:pt idx="915">
                  <c:v>14.62399959564209</c:v>
                </c:pt>
                <c:pt idx="916">
                  <c:v>14.62399959564209</c:v>
                </c:pt>
                <c:pt idx="917">
                  <c:v>14.62399959564209</c:v>
                </c:pt>
                <c:pt idx="918">
                  <c:v>14.633000373840332</c:v>
                </c:pt>
                <c:pt idx="919">
                  <c:v>14.633000373840332</c:v>
                </c:pt>
                <c:pt idx="920">
                  <c:v>14.633000373840332</c:v>
                </c:pt>
                <c:pt idx="921">
                  <c:v>14.633000373840332</c:v>
                </c:pt>
                <c:pt idx="922">
                  <c:v>14.633000373840332</c:v>
                </c:pt>
                <c:pt idx="923">
                  <c:v>14.633000373840332</c:v>
                </c:pt>
                <c:pt idx="924">
                  <c:v>14.633000373840332</c:v>
                </c:pt>
                <c:pt idx="925">
                  <c:v>14.633000373840332</c:v>
                </c:pt>
                <c:pt idx="926">
                  <c:v>14.633000373840332</c:v>
                </c:pt>
                <c:pt idx="927">
                  <c:v>14.777000427246094</c:v>
                </c:pt>
                <c:pt idx="928">
                  <c:v>14.777000427246094</c:v>
                </c:pt>
                <c:pt idx="929">
                  <c:v>14.777000427246094</c:v>
                </c:pt>
                <c:pt idx="930">
                  <c:v>14.777000427246094</c:v>
                </c:pt>
                <c:pt idx="931">
                  <c:v>14.777000427246094</c:v>
                </c:pt>
                <c:pt idx="932">
                  <c:v>14.777000427246094</c:v>
                </c:pt>
                <c:pt idx="933">
                  <c:v>14.803999900817871</c:v>
                </c:pt>
                <c:pt idx="934">
                  <c:v>14.803999900817871</c:v>
                </c:pt>
                <c:pt idx="935">
                  <c:v>14.803999900817871</c:v>
                </c:pt>
                <c:pt idx="936">
                  <c:v>14.803999900817871</c:v>
                </c:pt>
                <c:pt idx="937">
                  <c:v>14.803999900817871</c:v>
                </c:pt>
                <c:pt idx="938">
                  <c:v>14.803999900817871</c:v>
                </c:pt>
                <c:pt idx="939">
                  <c:v>14.642000198364258</c:v>
                </c:pt>
                <c:pt idx="940">
                  <c:v>14.642000198364258</c:v>
                </c:pt>
                <c:pt idx="941">
                  <c:v>14.642000198364258</c:v>
                </c:pt>
                <c:pt idx="942">
                  <c:v>14.642000198364258</c:v>
                </c:pt>
                <c:pt idx="943">
                  <c:v>14.642000198364258</c:v>
                </c:pt>
                <c:pt idx="944">
                  <c:v>14.642000198364258</c:v>
                </c:pt>
                <c:pt idx="945">
                  <c:v>14.642000198364258</c:v>
                </c:pt>
                <c:pt idx="946">
                  <c:v>14.777000427246094</c:v>
                </c:pt>
                <c:pt idx="947">
                  <c:v>14.777000427246094</c:v>
                </c:pt>
                <c:pt idx="948">
                  <c:v>14.777000427246094</c:v>
                </c:pt>
                <c:pt idx="949">
                  <c:v>14.777000427246094</c:v>
                </c:pt>
                <c:pt idx="950">
                  <c:v>14.777000427246094</c:v>
                </c:pt>
                <c:pt idx="951">
                  <c:v>14.777000427246094</c:v>
                </c:pt>
                <c:pt idx="952">
                  <c:v>14.659999847412109</c:v>
                </c:pt>
                <c:pt idx="953">
                  <c:v>14.659999847412109</c:v>
                </c:pt>
                <c:pt idx="954">
                  <c:v>14.659999847412109</c:v>
                </c:pt>
                <c:pt idx="955">
                  <c:v>14.659999847412109</c:v>
                </c:pt>
                <c:pt idx="956">
                  <c:v>14.659999847412109</c:v>
                </c:pt>
                <c:pt idx="957">
                  <c:v>14.659999847412109</c:v>
                </c:pt>
                <c:pt idx="958">
                  <c:v>14.777000427246094</c:v>
                </c:pt>
                <c:pt idx="959">
                  <c:v>14.777000427246094</c:v>
                </c:pt>
                <c:pt idx="960">
                  <c:v>14.777000427246094</c:v>
                </c:pt>
                <c:pt idx="961">
                  <c:v>14.777000427246094</c:v>
                </c:pt>
                <c:pt idx="962">
                  <c:v>14.777000427246094</c:v>
                </c:pt>
                <c:pt idx="963">
                  <c:v>14.777000427246094</c:v>
                </c:pt>
                <c:pt idx="964">
                  <c:v>14.767999649047852</c:v>
                </c:pt>
                <c:pt idx="965">
                  <c:v>14.767999649047852</c:v>
                </c:pt>
                <c:pt idx="966">
                  <c:v>14.767999649047852</c:v>
                </c:pt>
                <c:pt idx="967">
                  <c:v>14.767999649047852</c:v>
                </c:pt>
                <c:pt idx="968">
                  <c:v>14.767999649047852</c:v>
                </c:pt>
                <c:pt idx="969">
                  <c:v>14.767999649047852</c:v>
                </c:pt>
                <c:pt idx="970">
                  <c:v>14.741000175476074</c:v>
                </c:pt>
                <c:pt idx="971">
                  <c:v>14.741000175476074</c:v>
                </c:pt>
                <c:pt idx="972">
                  <c:v>14.741000175476074</c:v>
                </c:pt>
                <c:pt idx="973">
                  <c:v>14.741000175476074</c:v>
                </c:pt>
                <c:pt idx="974">
                  <c:v>14.741000175476074</c:v>
                </c:pt>
                <c:pt idx="975">
                  <c:v>14.741000175476074</c:v>
                </c:pt>
                <c:pt idx="976">
                  <c:v>14.614999771118164</c:v>
                </c:pt>
                <c:pt idx="977">
                  <c:v>14.614999771118164</c:v>
                </c:pt>
                <c:pt idx="978">
                  <c:v>14.614999771118164</c:v>
                </c:pt>
                <c:pt idx="979">
                  <c:v>14.614999771118164</c:v>
                </c:pt>
                <c:pt idx="980">
                  <c:v>14.614999771118164</c:v>
                </c:pt>
                <c:pt idx="981">
                  <c:v>14.614999771118164</c:v>
                </c:pt>
                <c:pt idx="982">
                  <c:v>14.614999771118164</c:v>
                </c:pt>
                <c:pt idx="983">
                  <c:v>14.62399959564209</c:v>
                </c:pt>
                <c:pt idx="984">
                  <c:v>14.62399959564209</c:v>
                </c:pt>
                <c:pt idx="985">
                  <c:v>14.62399959564209</c:v>
                </c:pt>
                <c:pt idx="986">
                  <c:v>14.62399959564209</c:v>
                </c:pt>
                <c:pt idx="987">
                  <c:v>14.62399959564209</c:v>
                </c:pt>
                <c:pt idx="988">
                  <c:v>14.62399959564209</c:v>
                </c:pt>
                <c:pt idx="989">
                  <c:v>14.62399959564209</c:v>
                </c:pt>
                <c:pt idx="990">
                  <c:v>14.62399959564209</c:v>
                </c:pt>
                <c:pt idx="991">
                  <c:v>14.62399959564209</c:v>
                </c:pt>
                <c:pt idx="992">
                  <c:v>14.633000373840332</c:v>
                </c:pt>
                <c:pt idx="993">
                  <c:v>14.633000373840332</c:v>
                </c:pt>
                <c:pt idx="994">
                  <c:v>14.633000373840332</c:v>
                </c:pt>
                <c:pt idx="995">
                  <c:v>14.633000373840332</c:v>
                </c:pt>
                <c:pt idx="996">
                  <c:v>14.633000373840332</c:v>
                </c:pt>
                <c:pt idx="997">
                  <c:v>14.633000373840332</c:v>
                </c:pt>
                <c:pt idx="998">
                  <c:v>14.605999946594238</c:v>
                </c:pt>
                <c:pt idx="999">
                  <c:v>14.605999946594238</c:v>
                </c:pt>
                <c:pt idx="1000">
                  <c:v>14.605999946594238</c:v>
                </c:pt>
                <c:pt idx="1001">
                  <c:v>14.605999946594238</c:v>
                </c:pt>
                <c:pt idx="1002">
                  <c:v>14.605999946594238</c:v>
                </c:pt>
                <c:pt idx="1003">
                  <c:v>14.605999946594238</c:v>
                </c:pt>
                <c:pt idx="1004">
                  <c:v>14.605999946594238</c:v>
                </c:pt>
                <c:pt idx="1005">
                  <c:v>14.605999946594238</c:v>
                </c:pt>
                <c:pt idx="1006">
                  <c:v>14.605999946594238</c:v>
                </c:pt>
                <c:pt idx="1007">
                  <c:v>14.605999946594238</c:v>
                </c:pt>
                <c:pt idx="1008">
                  <c:v>14.605999946594238</c:v>
                </c:pt>
                <c:pt idx="1009">
                  <c:v>14.605999946594238</c:v>
                </c:pt>
                <c:pt idx="1010">
                  <c:v>14.614999771118164</c:v>
                </c:pt>
                <c:pt idx="1011">
                  <c:v>14.614999771118164</c:v>
                </c:pt>
                <c:pt idx="1012">
                  <c:v>14.614999771118164</c:v>
                </c:pt>
                <c:pt idx="1013">
                  <c:v>14.614999771118164</c:v>
                </c:pt>
                <c:pt idx="1014">
                  <c:v>14.614999771118164</c:v>
                </c:pt>
                <c:pt idx="1015">
                  <c:v>14.614999771118164</c:v>
                </c:pt>
                <c:pt idx="1016">
                  <c:v>14.605999946594238</c:v>
                </c:pt>
                <c:pt idx="1017">
                  <c:v>14.605999946594238</c:v>
                </c:pt>
                <c:pt idx="1018">
                  <c:v>14.605999946594238</c:v>
                </c:pt>
                <c:pt idx="1019">
                  <c:v>14.605999946594238</c:v>
                </c:pt>
                <c:pt idx="1020">
                  <c:v>14.605999946594238</c:v>
                </c:pt>
                <c:pt idx="1021">
                  <c:v>14.605999946594238</c:v>
                </c:pt>
                <c:pt idx="1022">
                  <c:v>14.579000473022461</c:v>
                </c:pt>
                <c:pt idx="1023">
                  <c:v>14.579000473022461</c:v>
                </c:pt>
                <c:pt idx="1024">
                  <c:v>14.579000473022461</c:v>
                </c:pt>
                <c:pt idx="1025">
                  <c:v>14.579000473022461</c:v>
                </c:pt>
                <c:pt idx="1026">
                  <c:v>14.579000473022461</c:v>
                </c:pt>
                <c:pt idx="1027">
                  <c:v>14.579000473022461</c:v>
                </c:pt>
                <c:pt idx="1028">
                  <c:v>14.579000473022461</c:v>
                </c:pt>
                <c:pt idx="1029">
                  <c:v>14.560999870300293</c:v>
                </c:pt>
                <c:pt idx="1030">
                  <c:v>14.560999870300293</c:v>
                </c:pt>
                <c:pt idx="1031">
                  <c:v>14.560999870300293</c:v>
                </c:pt>
                <c:pt idx="1032">
                  <c:v>14.560999870300293</c:v>
                </c:pt>
                <c:pt idx="1033">
                  <c:v>14.560999870300293</c:v>
                </c:pt>
                <c:pt idx="1034">
                  <c:v>14.560999870300293</c:v>
                </c:pt>
                <c:pt idx="1035">
                  <c:v>14.560999870300293</c:v>
                </c:pt>
                <c:pt idx="1036">
                  <c:v>14.560999870300293</c:v>
                </c:pt>
                <c:pt idx="1037">
                  <c:v>14.560999870300293</c:v>
                </c:pt>
                <c:pt idx="1038">
                  <c:v>14.560999870300293</c:v>
                </c:pt>
                <c:pt idx="1039">
                  <c:v>14.560999870300293</c:v>
                </c:pt>
                <c:pt idx="1040">
                  <c:v>14.560999870300293</c:v>
                </c:pt>
                <c:pt idx="1041">
                  <c:v>14.579000473022461</c:v>
                </c:pt>
                <c:pt idx="1042">
                  <c:v>14.579000473022461</c:v>
                </c:pt>
                <c:pt idx="1043">
                  <c:v>14.579000473022461</c:v>
                </c:pt>
                <c:pt idx="1044">
                  <c:v>14.579000473022461</c:v>
                </c:pt>
                <c:pt idx="1045">
                  <c:v>14.579000473022461</c:v>
                </c:pt>
                <c:pt idx="1046">
                  <c:v>14.579000473022461</c:v>
                </c:pt>
                <c:pt idx="1047">
                  <c:v>14.534000396728516</c:v>
                </c:pt>
                <c:pt idx="1048">
                  <c:v>14.534000396728516</c:v>
                </c:pt>
                <c:pt idx="1049">
                  <c:v>14.534000396728516</c:v>
                </c:pt>
                <c:pt idx="1050">
                  <c:v>14.534000396728516</c:v>
                </c:pt>
                <c:pt idx="1051">
                  <c:v>14.534000396728516</c:v>
                </c:pt>
                <c:pt idx="1052">
                  <c:v>14.534000396728516</c:v>
                </c:pt>
                <c:pt idx="1053">
                  <c:v>14.534000396728516</c:v>
                </c:pt>
                <c:pt idx="1054">
                  <c:v>14.534000396728516</c:v>
                </c:pt>
                <c:pt idx="1055">
                  <c:v>14.534000396728516</c:v>
                </c:pt>
                <c:pt idx="1056">
                  <c:v>14.552000045776367</c:v>
                </c:pt>
                <c:pt idx="1057">
                  <c:v>14.552000045776367</c:v>
                </c:pt>
                <c:pt idx="1058">
                  <c:v>14.552000045776367</c:v>
                </c:pt>
                <c:pt idx="1059">
                  <c:v>14.552000045776367</c:v>
                </c:pt>
                <c:pt idx="1060">
                  <c:v>14.552000045776367</c:v>
                </c:pt>
                <c:pt idx="1061">
                  <c:v>14.552000045776367</c:v>
                </c:pt>
                <c:pt idx="1062">
                  <c:v>14.569999694824219</c:v>
                </c:pt>
                <c:pt idx="1063">
                  <c:v>14.569999694824219</c:v>
                </c:pt>
                <c:pt idx="1064">
                  <c:v>14.569999694824219</c:v>
                </c:pt>
                <c:pt idx="1065">
                  <c:v>14.569999694824219</c:v>
                </c:pt>
                <c:pt idx="1066">
                  <c:v>14.569999694824219</c:v>
                </c:pt>
                <c:pt idx="1067">
                  <c:v>14.569999694824219</c:v>
                </c:pt>
                <c:pt idx="1068">
                  <c:v>14.569999694824219</c:v>
                </c:pt>
                <c:pt idx="1069">
                  <c:v>14.543000221252441</c:v>
                </c:pt>
                <c:pt idx="1070">
                  <c:v>14.543000221252441</c:v>
                </c:pt>
                <c:pt idx="1071">
                  <c:v>14.543000221252441</c:v>
                </c:pt>
                <c:pt idx="1072">
                  <c:v>14.543000221252441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185-45C8-8551-FA1EFA7FDC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tabSelected="1" workbookViewId="0"/>
  </sheetViews>
  <pageMargins left="0.7" right="0.7" top="0.75" bottom="0.75" header="0.3" footer="0.3"/>
  <headerFooter alignWithMargins="0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8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9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A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B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C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D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E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F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0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1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2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3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47067</xdr:colOff>
      <xdr:row>1</xdr:row>
      <xdr:rowOff>43815</xdr:rowOff>
    </xdr:from>
    <xdr:to>
      <xdr:col>2</xdr:col>
      <xdr:colOff>656797</xdr:colOff>
      <xdr:row>1</xdr:row>
      <xdr:rowOff>1303972</xdr:rowOff>
    </xdr:to>
    <xdr:pic>
      <xdr:nvPicPr>
        <xdr:cNvPr id="1026" name="Picture1" descr="Logo personnalisé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3. Altitud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5778500" cy="4197350"/>
    <xdr:graphicFrame macro="">
      <xdr:nvGraphicFramePr>
        <xdr:cNvPr id="2" name="4. WaterTemp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6049" cy="6293304"/>
    <xdr:graphicFrame macro="">
      <xdr:nvGraphicFramePr>
        <xdr:cNvPr id="2" name="12. BatteryLevel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66049" cy="6293304"/>
    <xdr:graphicFrame macro="">
      <xdr:nvGraphicFramePr>
        <xdr:cNvPr id="2" name="14. Tempera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66049" cy="6293304"/>
    <xdr:graphicFrame macro="">
      <xdr:nvGraphicFramePr>
        <xdr:cNvPr id="2" name="15. Actual Conductivity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66049" cy="6293304"/>
    <xdr:graphicFrame macro="">
      <xdr:nvGraphicFramePr>
        <xdr:cNvPr id="2" name="16. Specific Conductivity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66049" cy="6293304"/>
    <xdr:graphicFrame macro="">
      <xdr:nvGraphicFramePr>
        <xdr:cNvPr id="2" name="17. Salinity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66049" cy="6293304"/>
    <xdr:graphicFrame macro="">
      <xdr:nvGraphicFramePr>
        <xdr:cNvPr id="2" name="18. Resistivity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666049" cy="6293304"/>
    <xdr:graphicFrame macro="">
      <xdr:nvGraphicFramePr>
        <xdr:cNvPr id="2" name="19. Density of Water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666049" cy="6293304"/>
    <xdr:graphicFrame macro="">
      <xdr:nvGraphicFramePr>
        <xdr:cNvPr id="2" name="20. Total Dissolved Solids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666049" cy="6293304"/>
    <xdr:graphicFrame macro="">
      <xdr:nvGraphicFramePr>
        <xdr:cNvPr id="2" name="21. Dissolved Oxygen Concentrat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666049" cy="6293304"/>
    <xdr:graphicFrame macro="">
      <xdr:nvGraphicFramePr>
        <xdr:cNvPr id="2" name="22. Dissolved Oxygen Saturation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666049" cy="6293304"/>
    <xdr:graphicFrame macro="">
      <xdr:nvGraphicFramePr>
        <xdr:cNvPr id="2" name="23. Oxygen Partial Pressure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666049" cy="6293304"/>
    <xdr:graphicFrame macro="">
      <xdr:nvGraphicFramePr>
        <xdr:cNvPr id="2" name="24. Turbidity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8666049" cy="6293304"/>
    <xdr:graphicFrame macro="">
      <xdr:nvGraphicFramePr>
        <xdr:cNvPr id="2" name="25. Temperature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666049" cy="6293304"/>
    <xdr:graphicFrame macro="">
      <xdr:nvGraphicFramePr>
        <xdr:cNvPr id="2" name="26. Crude Oil Fluorescence Inte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8666049" cy="6293304"/>
    <xdr:graphicFrame macro="">
      <xdr:nvGraphicFramePr>
        <xdr:cNvPr id="2" name="27. Temperature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8666049" cy="6293304"/>
    <xdr:graphicFrame macro="">
      <xdr:nvGraphicFramePr>
        <xdr:cNvPr id="2" name="28. External Voltage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0"/>
  <sheetViews>
    <sheetView workbookViewId="0"/>
  </sheetViews>
  <sheetFormatPr baseColWidth="10" defaultColWidth="8.88671875" defaultRowHeight="15" x14ac:dyDescent="0.2"/>
  <cols>
    <col min="2" max="4" width="25.5546875" customWidth="1"/>
  </cols>
  <sheetData>
    <row r="2" spans="2:4" ht="110.1" customHeight="1" thickBot="1" x14ac:dyDescent="0.25">
      <c r="B2" s="6"/>
      <c r="C2" s="5"/>
      <c r="D2" s="4"/>
    </row>
    <row r="3" spans="2:4" ht="28.5" customHeight="1" x14ac:dyDescent="0.25">
      <c r="B3" s="7" t="s">
        <v>0</v>
      </c>
      <c r="C3" s="11" t="s">
        <v>2</v>
      </c>
      <c r="D3" s="15" t="s">
        <v>4</v>
      </c>
    </row>
    <row r="4" spans="2:4" x14ac:dyDescent="0.2">
      <c r="B4" s="8" t="s">
        <v>1</v>
      </c>
      <c r="C4" s="12" t="s">
        <v>3</v>
      </c>
      <c r="D4" s="16" t="s">
        <v>5</v>
      </c>
    </row>
    <row r="5" spans="2:4" ht="28.5" customHeight="1" x14ac:dyDescent="0.25">
      <c r="B5" s="9" t="s">
        <v>6</v>
      </c>
      <c r="C5" s="13" t="s">
        <v>8</v>
      </c>
      <c r="D5" s="17" t="s">
        <v>10</v>
      </c>
    </row>
    <row r="6" spans="2:4" ht="45" x14ac:dyDescent="0.2">
      <c r="B6" s="8" t="s">
        <v>7</v>
      </c>
      <c r="C6" s="12" t="s">
        <v>9</v>
      </c>
      <c r="D6" s="16" t="s">
        <v>11</v>
      </c>
    </row>
    <row r="7" spans="2:4" ht="28.5" customHeight="1" x14ac:dyDescent="0.25">
      <c r="B7" s="9" t="s">
        <v>12</v>
      </c>
      <c r="C7" s="13" t="s">
        <v>14</v>
      </c>
      <c r="D7" s="17" t="s">
        <v>16</v>
      </c>
    </row>
    <row r="8" spans="2:4" ht="30.75" thickBot="1" x14ac:dyDescent="0.25">
      <c r="B8" s="10" t="s">
        <v>13</v>
      </c>
      <c r="C8" s="14" t="s">
        <v>15</v>
      </c>
      <c r="D8" s="18" t="s">
        <v>17</v>
      </c>
    </row>
    <row r="10" spans="2:4" x14ac:dyDescent="0.2">
      <c r="B10" s="3" t="s">
        <v>18</v>
      </c>
      <c r="C10" s="3" t="s">
        <v>18</v>
      </c>
      <c r="D10" s="3" t="s">
        <v>18</v>
      </c>
    </row>
  </sheetData>
  <mergeCells count="2">
    <mergeCell ref="B2:D2"/>
    <mergeCell ref="B10:D10"/>
  </mergeCells>
  <pageMargins left="0.7" right="0.7" top="0.75" bottom="0.75" header="0.3" footer="0.3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B1555"/>
  <sheetViews>
    <sheetView workbookViewId="0">
      <selection activeCell="A3" sqref="A3"/>
    </sheetView>
  </sheetViews>
  <sheetFormatPr baseColWidth="10" defaultColWidth="8.88671875" defaultRowHeight="15" x14ac:dyDescent="0.2"/>
  <cols>
    <col min="1" max="13" width="15.5546875" customWidth="1"/>
    <col min="14" max="28" width="20.5546875" customWidth="1"/>
  </cols>
  <sheetData>
    <row r="1" spans="1:28" ht="45" customHeight="1" x14ac:dyDescent="0.2">
      <c r="A1" s="2" t="s">
        <v>19</v>
      </c>
      <c r="B1" s="2" t="s">
        <v>19</v>
      </c>
      <c r="C1" s="2" t="s">
        <v>19</v>
      </c>
      <c r="D1" s="2" t="s">
        <v>19</v>
      </c>
      <c r="E1" s="2" t="s">
        <v>19</v>
      </c>
      <c r="F1" s="2" t="s">
        <v>19</v>
      </c>
      <c r="G1" s="2" t="s">
        <v>19</v>
      </c>
      <c r="H1" s="2" t="s">
        <v>19</v>
      </c>
      <c r="I1" s="2" t="s">
        <v>19</v>
      </c>
      <c r="J1" s="2" t="s">
        <v>19</v>
      </c>
      <c r="K1" s="2" t="s">
        <v>19</v>
      </c>
      <c r="L1" s="2" t="s">
        <v>19</v>
      </c>
      <c r="M1" s="2" t="s">
        <v>19</v>
      </c>
      <c r="N1" s="1" t="s">
        <v>33</v>
      </c>
      <c r="O1" s="1" t="s">
        <v>33</v>
      </c>
      <c r="P1" s="1" t="s">
        <v>33</v>
      </c>
      <c r="Q1" s="1" t="s">
        <v>33</v>
      </c>
      <c r="R1" s="1" t="s">
        <v>33</v>
      </c>
      <c r="S1" s="1" t="s">
        <v>33</v>
      </c>
      <c r="T1" s="1" t="s">
        <v>33</v>
      </c>
      <c r="U1" s="1" t="s">
        <v>41</v>
      </c>
      <c r="V1" s="1" t="s">
        <v>41</v>
      </c>
      <c r="W1" s="1" t="s">
        <v>41</v>
      </c>
      <c r="X1" s="20" t="s">
        <v>45</v>
      </c>
      <c r="Y1" s="1" t="s">
        <v>46</v>
      </c>
      <c r="Z1" s="1" t="s">
        <v>46</v>
      </c>
      <c r="AA1" s="1" t="s">
        <v>48</v>
      </c>
      <c r="AB1" s="1" t="s">
        <v>48</v>
      </c>
    </row>
    <row r="2" spans="1:28" ht="35.1" customHeight="1" x14ac:dyDescent="0.25">
      <c r="A2" s="19" t="s">
        <v>20</v>
      </c>
      <c r="B2" s="19" t="s">
        <v>21</v>
      </c>
      <c r="C2" s="19" t="s">
        <v>22</v>
      </c>
      <c r="D2" s="19" t="s">
        <v>23</v>
      </c>
      <c r="E2" s="19" t="s">
        <v>24</v>
      </c>
      <c r="F2" s="19" t="s">
        <v>25</v>
      </c>
      <c r="G2" s="19" t="s">
        <v>26</v>
      </c>
      <c r="H2" s="19" t="s">
        <v>27</v>
      </c>
      <c r="I2" s="19" t="s">
        <v>28</v>
      </c>
      <c r="J2" s="19" t="s">
        <v>29</v>
      </c>
      <c r="K2" s="19" t="s">
        <v>30</v>
      </c>
      <c r="L2" s="19" t="s">
        <v>31</v>
      </c>
      <c r="M2" s="19" t="s">
        <v>32</v>
      </c>
      <c r="N2" s="19" t="s">
        <v>34</v>
      </c>
      <c r="O2" s="19" t="s">
        <v>35</v>
      </c>
      <c r="P2" s="19" t="s">
        <v>36</v>
      </c>
      <c r="Q2" s="19" t="s">
        <v>37</v>
      </c>
      <c r="R2" s="19" t="s">
        <v>38</v>
      </c>
      <c r="S2" s="19" t="s">
        <v>39</v>
      </c>
      <c r="T2" s="19" t="s">
        <v>40</v>
      </c>
      <c r="U2" s="19" t="s">
        <v>42</v>
      </c>
      <c r="V2" s="19" t="s">
        <v>43</v>
      </c>
      <c r="W2" s="19" t="s">
        <v>44</v>
      </c>
      <c r="X2" s="19" t="s">
        <v>45</v>
      </c>
      <c r="Y2" s="19" t="s">
        <v>34</v>
      </c>
      <c r="Z2" s="19" t="s">
        <v>47</v>
      </c>
      <c r="AA2" s="19" t="s">
        <v>34</v>
      </c>
      <c r="AB2" s="19" t="s">
        <v>49</v>
      </c>
    </row>
    <row r="3" spans="1:28" hidden="1" x14ac:dyDescent="0.2">
      <c r="A3" s="37">
        <v>45957.77957175926</v>
      </c>
      <c r="B3" s="22">
        <v>0</v>
      </c>
      <c r="C3" s="22">
        <v>0</v>
      </c>
      <c r="D3" s="23">
        <v>0</v>
      </c>
      <c r="E3" s="24">
        <v>0</v>
      </c>
      <c r="F3" s="24">
        <v>0</v>
      </c>
      <c r="G3" s="24">
        <v>0</v>
      </c>
      <c r="H3" s="24">
        <v>0</v>
      </c>
      <c r="I3" s="24">
        <v>0</v>
      </c>
      <c r="J3" s="24">
        <v>0</v>
      </c>
      <c r="K3" s="24">
        <v>0</v>
      </c>
      <c r="L3" s="25">
        <v>0</v>
      </c>
      <c r="M3" s="21">
        <v>25569.00040439815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hidden="1" x14ac:dyDescent="0.2">
      <c r="A4" s="21">
        <v>45957.779579016205</v>
      </c>
      <c r="B4" s="22">
        <v>0</v>
      </c>
      <c r="C4" s="22">
        <v>0</v>
      </c>
      <c r="D4" s="23">
        <v>0</v>
      </c>
      <c r="E4" s="24">
        <v>0</v>
      </c>
      <c r="F4" s="24">
        <v>0</v>
      </c>
      <c r="G4" s="24">
        <v>0</v>
      </c>
      <c r="H4" s="24">
        <v>0</v>
      </c>
      <c r="I4" s="24">
        <v>0</v>
      </c>
      <c r="J4" s="24">
        <v>0</v>
      </c>
      <c r="K4" s="24">
        <v>0</v>
      </c>
      <c r="L4" s="25">
        <v>0</v>
      </c>
      <c r="M4" s="21">
        <v>25569.000416134259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hidden="1" x14ac:dyDescent="0.2">
      <c r="A5" s="21">
        <v>45957.779590682869</v>
      </c>
      <c r="B5" s="22">
        <v>0</v>
      </c>
      <c r="C5" s="22">
        <v>0</v>
      </c>
      <c r="D5" s="23">
        <v>0</v>
      </c>
      <c r="E5" s="24">
        <v>0</v>
      </c>
      <c r="F5" s="24">
        <v>0</v>
      </c>
      <c r="G5" s="24">
        <v>0</v>
      </c>
      <c r="H5" s="24">
        <v>50.161974303513603</v>
      </c>
      <c r="I5" s="24">
        <v>-66.461168173701807</v>
      </c>
      <c r="J5" s="24">
        <v>1.5221782959997654E-2</v>
      </c>
      <c r="K5" s="24">
        <v>-5.0269329221919179E-4</v>
      </c>
      <c r="L5" s="25">
        <v>0</v>
      </c>
      <c r="M5" s="21">
        <v>25569.000427800926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hidden="1" x14ac:dyDescent="0.2">
      <c r="A6" s="21">
        <v>45957.779602314811</v>
      </c>
      <c r="B6" s="22">
        <v>0</v>
      </c>
      <c r="C6" s="22">
        <v>0</v>
      </c>
      <c r="D6" s="23">
        <v>0</v>
      </c>
      <c r="E6" s="24">
        <v>0</v>
      </c>
      <c r="F6" s="24">
        <v>0</v>
      </c>
      <c r="G6" s="24">
        <v>0</v>
      </c>
      <c r="H6" s="24">
        <v>50.161974353617367</v>
      </c>
      <c r="I6" s="24">
        <v>-66.461167713161544</v>
      </c>
      <c r="J6" s="24">
        <v>2.0794935524463654E-2</v>
      </c>
      <c r="K6" s="24">
        <v>3.2405022531747818E-2</v>
      </c>
      <c r="L6" s="25">
        <v>0</v>
      </c>
      <c r="M6" s="21">
        <v>25569.000439421296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hidden="1" x14ac:dyDescent="0.2">
      <c r="A7" s="21">
        <v>45957.779613969906</v>
      </c>
      <c r="B7" s="22">
        <v>-3.0000000260770321E-3</v>
      </c>
      <c r="C7" s="22">
        <v>0</v>
      </c>
      <c r="D7" s="23">
        <v>0</v>
      </c>
      <c r="E7" s="24">
        <v>180.39999389648438</v>
      </c>
      <c r="F7" s="24">
        <v>0</v>
      </c>
      <c r="G7" s="24">
        <v>0</v>
      </c>
      <c r="H7" s="24">
        <v>50.161974353002449</v>
      </c>
      <c r="I7" s="24">
        <v>-66.461167503121501</v>
      </c>
      <c r="J7" s="24">
        <v>2.0726535469293594E-2</v>
      </c>
      <c r="K7" s="24">
        <v>4.741334542632103E-2</v>
      </c>
      <c r="L7" s="25">
        <v>0</v>
      </c>
      <c r="M7" s="21">
        <v>25569.000451087963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hidden="1" x14ac:dyDescent="0.2">
      <c r="A8" s="21">
        <v>45957.779625590279</v>
      </c>
      <c r="B8" s="22">
        <v>-4.0000001899898052E-3</v>
      </c>
      <c r="C8" s="22">
        <v>0</v>
      </c>
      <c r="D8" s="23">
        <v>11.98262882232666</v>
      </c>
      <c r="E8" s="24">
        <v>180.19999694824219</v>
      </c>
      <c r="F8" s="24">
        <v>0</v>
      </c>
      <c r="G8" s="24">
        <v>0</v>
      </c>
      <c r="H8" s="24">
        <v>50.161974360000244</v>
      </c>
      <c r="I8" s="24">
        <v>-66.461166983777346</v>
      </c>
      <c r="J8" s="24">
        <v>2.1504918113350868E-2</v>
      </c>
      <c r="K8" s="24">
        <v>8.452286571264267E-2</v>
      </c>
      <c r="L8" s="25">
        <v>0.66331350803375244</v>
      </c>
      <c r="M8" s="21">
        <v>25569.000462708333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hidden="1" x14ac:dyDescent="0.2">
      <c r="A9" s="21">
        <v>45957.779637233798</v>
      </c>
      <c r="B9" s="22">
        <v>-2.0000000949949026E-3</v>
      </c>
      <c r="C9" s="22">
        <v>0</v>
      </c>
      <c r="D9" s="23">
        <v>11.98262882232666</v>
      </c>
      <c r="E9" s="24">
        <v>179.60000610351563</v>
      </c>
      <c r="F9" s="24">
        <v>0</v>
      </c>
      <c r="G9" s="24">
        <v>0</v>
      </c>
      <c r="H9" s="24">
        <v>50.16197437241788</v>
      </c>
      <c r="I9" s="24">
        <v>-66.461166422665272</v>
      </c>
      <c r="J9" s="24">
        <v>2.2886158898472786E-2</v>
      </c>
      <c r="K9" s="24">
        <v>0.12461689859628677</v>
      </c>
      <c r="L9" s="25">
        <v>0.66331350803375244</v>
      </c>
      <c r="M9" s="21">
        <v>25569.000474351851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hidden="1" x14ac:dyDescent="0.2">
      <c r="A10" s="21">
        <v>45957.779648912037</v>
      </c>
      <c r="B10" s="22">
        <v>-4.999999888241291E-3</v>
      </c>
      <c r="C10" s="22">
        <v>0</v>
      </c>
      <c r="D10" s="23">
        <v>11.98262882232666</v>
      </c>
      <c r="E10" s="24">
        <v>179.69999694824219</v>
      </c>
      <c r="F10" s="24">
        <v>0</v>
      </c>
      <c r="G10" s="24">
        <v>0</v>
      </c>
      <c r="H10" s="24">
        <v>50.161974534787873</v>
      </c>
      <c r="I10" s="24">
        <v>-66.461165922423476</v>
      </c>
      <c r="J10" s="24">
        <v>4.0946926921606064E-2</v>
      </c>
      <c r="K10" s="24">
        <v>0.16036146879196167</v>
      </c>
      <c r="L10" s="25">
        <v>0.66331350803375244</v>
      </c>
      <c r="M10" s="21">
        <v>25569.000486030094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hidden="1" x14ac:dyDescent="0.2">
      <c r="A11" s="21">
        <v>45957.779660590277</v>
      </c>
      <c r="B11" s="22">
        <v>-4.999999888241291E-3</v>
      </c>
      <c r="C11" s="22">
        <v>0</v>
      </c>
      <c r="D11" s="23">
        <v>11.98262882232666</v>
      </c>
      <c r="E11" s="24">
        <v>179.80000305175781</v>
      </c>
      <c r="F11" s="24">
        <v>0</v>
      </c>
      <c r="G11" s="24">
        <v>0</v>
      </c>
      <c r="H11" s="24">
        <v>50.161974615239885</v>
      </c>
      <c r="I11" s="24">
        <v>-66.461165424446762</v>
      </c>
      <c r="J11" s="24">
        <v>4.9895782023668289E-2</v>
      </c>
      <c r="K11" s="24">
        <v>0.19594419002532959</v>
      </c>
      <c r="L11" s="25">
        <v>0.66331350803375244</v>
      </c>
      <c r="M11" s="21">
        <v>25569.000497708334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hidden="1" x14ac:dyDescent="0.2">
      <c r="A12" s="21">
        <v>45957.779672280092</v>
      </c>
      <c r="B12" s="22">
        <v>0</v>
      </c>
      <c r="C12" s="22">
        <v>0</v>
      </c>
      <c r="D12" s="23">
        <v>11.98262882232666</v>
      </c>
      <c r="E12" s="24">
        <v>179.80000305175781</v>
      </c>
      <c r="F12" s="24">
        <v>0</v>
      </c>
      <c r="G12" s="24">
        <v>0</v>
      </c>
      <c r="H12" s="24">
        <v>50.161974750303315</v>
      </c>
      <c r="I12" s="24">
        <v>-66.46116497351359</v>
      </c>
      <c r="J12" s="24">
        <v>6.4919181168079376E-2</v>
      </c>
      <c r="K12" s="24">
        <v>0.22816543281078339</v>
      </c>
      <c r="L12" s="25">
        <v>0.66331350803375244</v>
      </c>
      <c r="M12" s="21">
        <v>25569.000509386573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hidden="1" x14ac:dyDescent="0.2">
      <c r="A13" s="21">
        <v>45957.779683969908</v>
      </c>
      <c r="B13" s="22">
        <v>-4.0000001899898052E-3</v>
      </c>
      <c r="C13" s="22">
        <v>0</v>
      </c>
      <c r="D13" s="23">
        <v>12.197407722473145</v>
      </c>
      <c r="E13" s="24">
        <v>179.89999389648438</v>
      </c>
      <c r="F13" s="24">
        <v>0</v>
      </c>
      <c r="G13" s="24">
        <v>0</v>
      </c>
      <c r="H13" s="24">
        <v>50.161974752021997</v>
      </c>
      <c r="I13" s="24">
        <v>-66.461164686796778</v>
      </c>
      <c r="J13" s="24">
        <v>6.5110355615615845E-2</v>
      </c>
      <c r="K13" s="24">
        <v>0.24865266680717468</v>
      </c>
      <c r="L13" s="25">
        <v>0.66331350803375244</v>
      </c>
      <c r="M13" s="21">
        <v>25569.000521087964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hidden="1" x14ac:dyDescent="0.2">
      <c r="A14" s="21">
        <v>45957.779695613426</v>
      </c>
      <c r="B14" s="22">
        <v>-7.0000002160668373E-3</v>
      </c>
      <c r="C14" s="22">
        <v>0</v>
      </c>
      <c r="D14" s="23">
        <v>12.197407722473145</v>
      </c>
      <c r="E14" s="24">
        <v>179.60000610351563</v>
      </c>
      <c r="F14" s="24">
        <v>0</v>
      </c>
      <c r="G14" s="24">
        <v>0</v>
      </c>
      <c r="H14" s="24">
        <v>50.161974795024115</v>
      </c>
      <c r="I14" s="24">
        <v>-66.461164488492784</v>
      </c>
      <c r="J14" s="24">
        <v>6.9893576204776764E-2</v>
      </c>
      <c r="K14" s="24">
        <v>0.26282238960266113</v>
      </c>
      <c r="L14" s="25">
        <v>0.66331350803375244</v>
      </c>
      <c r="M14" s="21">
        <v>25569.000532719907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hidden="1" x14ac:dyDescent="0.2">
      <c r="A15" s="21">
        <v>45957.779707280089</v>
      </c>
      <c r="B15" s="22">
        <v>-3.0000000260770321E-3</v>
      </c>
      <c r="C15" s="22">
        <v>0</v>
      </c>
      <c r="D15" s="23">
        <v>12.197407722473145</v>
      </c>
      <c r="E15" s="24">
        <v>179</v>
      </c>
      <c r="F15" s="24">
        <v>0</v>
      </c>
      <c r="G15" s="24">
        <v>0</v>
      </c>
      <c r="H15" s="24">
        <v>50.161974927796138</v>
      </c>
      <c r="I15" s="24">
        <v>-66.461164311210496</v>
      </c>
      <c r="J15" s="24">
        <v>8.4662102162837982E-2</v>
      </c>
      <c r="K15" s="24">
        <v>0.27549001574516296</v>
      </c>
      <c r="L15" s="25">
        <v>0.66331350803375244</v>
      </c>
      <c r="M15" s="21">
        <v>25569.000544386574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hidden="1" x14ac:dyDescent="0.2">
      <c r="A16" s="21">
        <v>45957.77971894676</v>
      </c>
      <c r="B16" s="22">
        <v>-7.0000002160668373E-3</v>
      </c>
      <c r="C16" s="22">
        <v>0</v>
      </c>
      <c r="D16" s="23">
        <v>12.197407722473145</v>
      </c>
      <c r="E16" s="24">
        <v>178.60000610351563</v>
      </c>
      <c r="F16" s="24">
        <v>0</v>
      </c>
      <c r="G16" s="24">
        <v>0</v>
      </c>
      <c r="H16" s="24">
        <v>50.161974888219774</v>
      </c>
      <c r="I16" s="24">
        <v>-66.461163999761226</v>
      </c>
      <c r="J16" s="24">
        <v>8.0259934067726135E-2</v>
      </c>
      <c r="K16" s="24">
        <v>0.2977445125579834</v>
      </c>
      <c r="L16" s="25">
        <v>0.66331350803375244</v>
      </c>
      <c r="M16" s="21">
        <v>25569.000556053241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hidden="1" x14ac:dyDescent="0.2">
      <c r="A17" s="21">
        <v>45957.779730567127</v>
      </c>
      <c r="B17" s="22">
        <v>-7.0000002160668373E-3</v>
      </c>
      <c r="C17" s="22">
        <v>0</v>
      </c>
      <c r="D17" s="23">
        <v>12.197407722473145</v>
      </c>
      <c r="E17" s="24">
        <v>161.19999694824219</v>
      </c>
      <c r="F17" s="24">
        <v>0</v>
      </c>
      <c r="G17" s="24">
        <v>0</v>
      </c>
      <c r="H17" s="24">
        <v>50.16197476356561</v>
      </c>
      <c r="I17" s="24">
        <v>-66.461163652370999</v>
      </c>
      <c r="J17" s="24">
        <v>6.63943812251091E-2</v>
      </c>
      <c r="K17" s="24">
        <v>0.32256713509559631</v>
      </c>
      <c r="L17" s="25">
        <v>0.66263842582702637</v>
      </c>
      <c r="M17" s="21">
        <v>25569.000567673611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hidden="1" x14ac:dyDescent="0.2">
      <c r="A18" s="21">
        <v>45957.7797421875</v>
      </c>
      <c r="B18" s="22">
        <v>-1.2000000104308128E-2</v>
      </c>
      <c r="C18" s="22">
        <v>0</v>
      </c>
      <c r="D18" s="23">
        <v>12.258209228515625</v>
      </c>
      <c r="E18" s="24">
        <v>161.60000610351563</v>
      </c>
      <c r="F18" s="24">
        <v>0</v>
      </c>
      <c r="G18" s="24">
        <v>0</v>
      </c>
      <c r="H18" s="24">
        <v>50.161974768298514</v>
      </c>
      <c r="I18" s="24">
        <v>-66.461163316133508</v>
      </c>
      <c r="J18" s="24">
        <v>6.6920839250087738E-2</v>
      </c>
      <c r="K18" s="24">
        <v>0.34659284353256226</v>
      </c>
      <c r="L18" s="25">
        <v>0.66263842582702637</v>
      </c>
      <c r="M18" s="21">
        <v>25569.000579293981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hidden="1" x14ac:dyDescent="0.2">
      <c r="A19" s="21">
        <v>45957.779753831019</v>
      </c>
      <c r="B19" s="22">
        <v>-6.0000000521540642E-3</v>
      </c>
      <c r="C19" s="22">
        <v>0</v>
      </c>
      <c r="D19" s="23">
        <v>12.258209228515625</v>
      </c>
      <c r="E19" s="24">
        <v>161.69999694824219</v>
      </c>
      <c r="F19" s="24">
        <v>0</v>
      </c>
      <c r="G19" s="24">
        <v>0</v>
      </c>
      <c r="H19" s="24">
        <v>50.161974778421047</v>
      </c>
      <c r="I19" s="24">
        <v>-66.461162836252385</v>
      </c>
      <c r="J19" s="24">
        <v>6.8046793341636658E-2</v>
      </c>
      <c r="K19" s="24">
        <v>0.38088256120681763</v>
      </c>
      <c r="L19" s="25">
        <v>0.66263842582702637</v>
      </c>
      <c r="M19" s="21">
        <v>25569.000590949076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hidden="1" x14ac:dyDescent="0.2">
      <c r="A20" s="21">
        <v>45957.779765474537</v>
      </c>
      <c r="B20" s="22">
        <v>-1.6000000759959221E-2</v>
      </c>
      <c r="C20" s="22">
        <v>0</v>
      </c>
      <c r="D20" s="23">
        <v>12.258209228515625</v>
      </c>
      <c r="E20" s="24">
        <v>161.89999389648438</v>
      </c>
      <c r="F20" s="24">
        <v>0</v>
      </c>
      <c r="G20" s="24">
        <v>0</v>
      </c>
      <c r="H20" s="24">
        <v>50.161974786913412</v>
      </c>
      <c r="I20" s="24">
        <v>-66.461162476584306</v>
      </c>
      <c r="J20" s="24">
        <v>6.8991415202617645E-2</v>
      </c>
      <c r="K20" s="24">
        <v>0.40658247470855713</v>
      </c>
      <c r="L20" s="25">
        <v>0.66263842582702637</v>
      </c>
      <c r="M20" s="21">
        <v>25569.000602581018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hidden="1" x14ac:dyDescent="0.2">
      <c r="A21" s="21">
        <v>45957.779777118056</v>
      </c>
      <c r="B21" s="22">
        <v>-1.2000000104308128E-2</v>
      </c>
      <c r="C21" s="22">
        <v>0</v>
      </c>
      <c r="D21" s="23">
        <v>12.258209228515625</v>
      </c>
      <c r="E21" s="24">
        <v>161.30000305175781</v>
      </c>
      <c r="F21" s="24">
        <v>0</v>
      </c>
      <c r="G21" s="24">
        <v>0</v>
      </c>
      <c r="H21" s="24">
        <v>50.16197463511201</v>
      </c>
      <c r="I21" s="24">
        <v>-66.461162171677884</v>
      </c>
      <c r="J21" s="24">
        <v>5.2106216549873352E-2</v>
      </c>
      <c r="K21" s="24">
        <v>0.42836946249008179</v>
      </c>
      <c r="L21" s="25">
        <v>0.66263842582702637</v>
      </c>
      <c r="M21" s="21">
        <v>25569.000614236113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hidden="1" x14ac:dyDescent="0.2">
      <c r="A22" s="21">
        <v>45957.779788796295</v>
      </c>
      <c r="B22" s="22">
        <v>-2.0000000949949026E-3</v>
      </c>
      <c r="C22" s="22">
        <v>0</v>
      </c>
      <c r="D22" s="23">
        <v>12.258209228515625</v>
      </c>
      <c r="E22" s="24">
        <v>160.39999389648438</v>
      </c>
      <c r="F22" s="24">
        <v>0</v>
      </c>
      <c r="G22" s="24">
        <v>0</v>
      </c>
      <c r="H22" s="24">
        <v>50.161974624257439</v>
      </c>
      <c r="I22" s="24">
        <v>-66.461161936671786</v>
      </c>
      <c r="J22" s="24">
        <v>5.089883878827095E-2</v>
      </c>
      <c r="K22" s="24">
        <v>0.44516170024871826</v>
      </c>
      <c r="L22" s="25">
        <v>0.66263842582702637</v>
      </c>
      <c r="M22" s="21">
        <v>25569.00062590278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hidden="1" x14ac:dyDescent="0.2">
      <c r="A23" s="21">
        <v>45957.779800428238</v>
      </c>
      <c r="B23" s="22">
        <v>-1.2000000104308128E-2</v>
      </c>
      <c r="C23" s="22">
        <v>0</v>
      </c>
      <c r="D23" s="23">
        <v>12.268735885620117</v>
      </c>
      <c r="E23" s="24">
        <v>159.30000305175781</v>
      </c>
      <c r="F23" s="24">
        <v>50.162025</v>
      </c>
      <c r="G23" s="24">
        <v>-66.461188300000003</v>
      </c>
      <c r="H23" s="24">
        <v>50.16197463432983</v>
      </c>
      <c r="I23" s="24">
        <v>-66.461161759189949</v>
      </c>
      <c r="J23" s="24">
        <v>5.2019216120243073E-2</v>
      </c>
      <c r="K23" s="24">
        <v>0.4578436017036438</v>
      </c>
      <c r="L23" s="25">
        <v>0.66263842582702637</v>
      </c>
      <c r="M23" s="21">
        <v>25569.000637546298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hidden="1" x14ac:dyDescent="0.2">
      <c r="A24" s="21">
        <v>45957.779812083332</v>
      </c>
      <c r="B24" s="22">
        <v>-8.999999612569809E-3</v>
      </c>
      <c r="C24" s="22">
        <v>0</v>
      </c>
      <c r="D24" s="23">
        <v>12.268735885620117</v>
      </c>
      <c r="E24" s="24">
        <v>158.5</v>
      </c>
      <c r="F24" s="24">
        <v>50.162025</v>
      </c>
      <c r="G24" s="24">
        <v>-66.461188300000003</v>
      </c>
      <c r="H24" s="24">
        <v>50.161974799996415</v>
      </c>
      <c r="I24" s="24">
        <v>-66.461161607832153</v>
      </c>
      <c r="J24" s="24">
        <v>7.0446670055389404E-2</v>
      </c>
      <c r="K24" s="24">
        <v>0.46865880489349365</v>
      </c>
      <c r="L24" s="25">
        <v>0.66263842582702637</v>
      </c>
      <c r="M24" s="21">
        <v>25569.000649201389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hidden="1" x14ac:dyDescent="0.2">
      <c r="A25" s="21">
        <v>45957.779823773148</v>
      </c>
      <c r="B25" s="22">
        <v>-1.0000000474974513E-3</v>
      </c>
      <c r="C25" s="22">
        <v>0</v>
      </c>
      <c r="D25" s="23">
        <v>12.268735885620117</v>
      </c>
      <c r="E25" s="24">
        <v>158.10000610351563</v>
      </c>
      <c r="F25" s="24">
        <v>50.162025</v>
      </c>
      <c r="G25" s="24">
        <v>-66.461188300000003</v>
      </c>
      <c r="H25" s="24">
        <v>50.161974819988416</v>
      </c>
      <c r="I25" s="24">
        <v>-66.461161519166978</v>
      </c>
      <c r="J25" s="24">
        <v>7.2670429944992065E-2</v>
      </c>
      <c r="K25" s="24">
        <v>0.47499433159828186</v>
      </c>
      <c r="L25" s="25">
        <v>0.66263842582702637</v>
      </c>
      <c r="M25" s="21">
        <v>25569.000660891204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hidden="1" x14ac:dyDescent="0.2">
      <c r="A26" s="21">
        <v>45957.779835428242</v>
      </c>
      <c r="B26" s="22">
        <v>-1.2000000104308128E-2</v>
      </c>
      <c r="C26" s="22">
        <v>0</v>
      </c>
      <c r="D26" s="23">
        <v>12.268735885620117</v>
      </c>
      <c r="E26" s="24">
        <v>157.80000305175781</v>
      </c>
      <c r="F26" s="24">
        <v>50.162025</v>
      </c>
      <c r="G26" s="24">
        <v>-66.461188300000003</v>
      </c>
      <c r="H26" s="24">
        <v>50.161974817770336</v>
      </c>
      <c r="I26" s="24">
        <v>-66.461161368949107</v>
      </c>
      <c r="J26" s="24">
        <v>7.2423703968524933E-2</v>
      </c>
      <c r="K26" s="24">
        <v>0.48572811484336853</v>
      </c>
      <c r="L26" s="25">
        <v>0.66263842582702637</v>
      </c>
      <c r="M26" s="21">
        <v>25569.000672546295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hidden="1" x14ac:dyDescent="0.2">
      <c r="A27" s="21">
        <v>45957.77984703704</v>
      </c>
      <c r="B27" s="22">
        <v>-8.0000003799796104E-3</v>
      </c>
      <c r="C27" s="22">
        <v>0</v>
      </c>
      <c r="D27" s="23">
        <v>12.268735885620117</v>
      </c>
      <c r="E27" s="24">
        <v>157.89999389648438</v>
      </c>
      <c r="F27" s="24">
        <v>50.162025</v>
      </c>
      <c r="G27" s="24">
        <v>-66.461188300000003</v>
      </c>
      <c r="H27" s="24">
        <v>50.161974816230497</v>
      </c>
      <c r="I27" s="24">
        <v>-66.461161355121632</v>
      </c>
      <c r="J27" s="24">
        <v>7.2252422571182251E-2</v>
      </c>
      <c r="K27" s="24">
        <v>0.48671615123748779</v>
      </c>
      <c r="L27" s="25">
        <v>0.66263842582702637</v>
      </c>
      <c r="M27" s="21">
        <v>25569.000684143517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hidden="1" x14ac:dyDescent="0.2">
      <c r="A28" s="21">
        <v>45957.779858692127</v>
      </c>
      <c r="B28" s="22">
        <v>-1.2000000104308128E-2</v>
      </c>
      <c r="C28" s="22">
        <v>0</v>
      </c>
      <c r="D28" s="23">
        <v>12.512816429138184</v>
      </c>
      <c r="E28" s="24">
        <v>158.10000610351563</v>
      </c>
      <c r="F28" s="24">
        <v>50.162024991586804</v>
      </c>
      <c r="G28" s="24">
        <v>-66.461188327521086</v>
      </c>
      <c r="H28" s="24">
        <v>50.161974818127206</v>
      </c>
      <c r="I28" s="24">
        <v>-66.461161205143654</v>
      </c>
      <c r="J28" s="24">
        <v>7.2463400661945343E-2</v>
      </c>
      <c r="K28" s="24">
        <v>0.49743273854255676</v>
      </c>
      <c r="L28" s="25">
        <v>0.66263842582702637</v>
      </c>
      <c r="M28" s="21">
        <v>25569.000695798612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hidden="1" x14ac:dyDescent="0.2">
      <c r="A29" s="21">
        <v>45957.779870335646</v>
      </c>
      <c r="B29" s="22">
        <v>-1.3000000268220901E-2</v>
      </c>
      <c r="C29" s="22">
        <v>0</v>
      </c>
      <c r="D29" s="23">
        <v>12.512816429138184</v>
      </c>
      <c r="E29" s="24">
        <v>158.10000610351563</v>
      </c>
      <c r="F29" s="24">
        <v>50.162024991586804</v>
      </c>
      <c r="G29" s="24">
        <v>-66.461188327521086</v>
      </c>
      <c r="H29" s="24">
        <v>50.16197482121369</v>
      </c>
      <c r="I29" s="24">
        <v>-66.461161032674951</v>
      </c>
      <c r="J29" s="24">
        <v>7.2806715965270996E-2</v>
      </c>
      <c r="K29" s="24">
        <v>0.50975644588470459</v>
      </c>
      <c r="L29" s="25">
        <v>0.66263842582702637</v>
      </c>
      <c r="M29" s="21">
        <v>25569.00070744213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hidden="1" x14ac:dyDescent="0.2">
      <c r="A30" s="21">
        <v>45957.779881932867</v>
      </c>
      <c r="B30" s="22">
        <v>-1.2000000104308128E-2</v>
      </c>
      <c r="C30" s="22">
        <v>0</v>
      </c>
      <c r="D30" s="23">
        <v>12.512816429138184</v>
      </c>
      <c r="E30" s="24">
        <v>158.10000610351563</v>
      </c>
      <c r="F30" s="24">
        <v>50.162024991586804</v>
      </c>
      <c r="G30" s="24">
        <v>-66.461188327521086</v>
      </c>
      <c r="H30" s="24">
        <v>50.161974983800597</v>
      </c>
      <c r="I30" s="24">
        <v>-66.461160876397102</v>
      </c>
      <c r="J30" s="24">
        <v>9.0891614556312561E-2</v>
      </c>
      <c r="K30" s="24">
        <v>0.5209231972694397</v>
      </c>
      <c r="L30" s="25">
        <v>0.66263842582702637</v>
      </c>
      <c r="M30" s="21">
        <v>25569.000719050928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hidden="1" x14ac:dyDescent="0.2">
      <c r="A31" s="21">
        <v>45957.779893587962</v>
      </c>
      <c r="B31" s="22">
        <v>-1.6000000759959221E-2</v>
      </c>
      <c r="C31" s="22">
        <v>0</v>
      </c>
      <c r="D31" s="23">
        <v>12.512816429138184</v>
      </c>
      <c r="E31" s="24">
        <v>159.19999694824219</v>
      </c>
      <c r="F31" s="24">
        <v>50.162024991586804</v>
      </c>
      <c r="G31" s="24">
        <v>-66.461188327521086</v>
      </c>
      <c r="H31" s="24">
        <v>50.161975164579019</v>
      </c>
      <c r="I31" s="24">
        <v>-66.461160718722454</v>
      </c>
      <c r="J31" s="24">
        <v>0.11100000143051147</v>
      </c>
      <c r="K31" s="24">
        <v>0.53218978643417358</v>
      </c>
      <c r="L31" s="25">
        <v>0.66263842582702637</v>
      </c>
      <c r="M31" s="21">
        <v>25569.000730706019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hidden="1" x14ac:dyDescent="0.2">
      <c r="A32" s="21">
        <v>45957.779905266201</v>
      </c>
      <c r="B32" s="22">
        <v>-1.3000000268220901E-2</v>
      </c>
      <c r="C32" s="22">
        <v>0</v>
      </c>
      <c r="D32" s="23">
        <v>12.512816429138184</v>
      </c>
      <c r="E32" s="24">
        <v>168.30000305175781</v>
      </c>
      <c r="F32" s="24">
        <v>50.162024991586804</v>
      </c>
      <c r="G32" s="24">
        <v>-66.461188327521086</v>
      </c>
      <c r="H32" s="24">
        <v>50.161975332148984</v>
      </c>
      <c r="I32" s="24">
        <v>-66.46116086656707</v>
      </c>
      <c r="J32" s="24">
        <v>0.1296391636133194</v>
      </c>
      <c r="K32" s="24">
        <v>0.5216255784034729</v>
      </c>
      <c r="L32" s="25">
        <v>0.66263842582702637</v>
      </c>
      <c r="M32" s="21">
        <v>25569.000742372686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hidden="1" x14ac:dyDescent="0.2">
      <c r="A33" s="21">
        <v>45957.779916874999</v>
      </c>
      <c r="B33" s="22">
        <v>-1.4999999664723873E-2</v>
      </c>
      <c r="C33" s="22">
        <v>0</v>
      </c>
      <c r="D33" s="23">
        <v>12.587385177612305</v>
      </c>
      <c r="E33" s="24">
        <v>171.39999389648438</v>
      </c>
      <c r="F33" s="24">
        <v>50.162024991586804</v>
      </c>
      <c r="G33" s="24">
        <v>-66.461188327521086</v>
      </c>
      <c r="H33" s="24">
        <v>50.161975574895315</v>
      </c>
      <c r="I33" s="24">
        <v>-66.461161235218384</v>
      </c>
      <c r="J33" s="24">
        <v>0.15664036571979523</v>
      </c>
      <c r="K33" s="24">
        <v>0.49528375267982483</v>
      </c>
      <c r="L33" s="25">
        <v>0.66263842582702637</v>
      </c>
      <c r="M33" s="21">
        <v>25569.000753993056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hidden="1" x14ac:dyDescent="0.2">
      <c r="A34" s="21">
        <v>45957.77992854167</v>
      </c>
      <c r="B34" s="22">
        <v>-1.2000000104308128E-2</v>
      </c>
      <c r="C34" s="22">
        <v>0</v>
      </c>
      <c r="D34" s="23">
        <v>12.587385177612305</v>
      </c>
      <c r="E34" s="24">
        <v>172.60000610351563</v>
      </c>
      <c r="F34" s="24">
        <v>50.162024991586804</v>
      </c>
      <c r="G34" s="24">
        <v>-66.461188327521086</v>
      </c>
      <c r="H34" s="24">
        <v>50.161975675043053</v>
      </c>
      <c r="I34" s="24">
        <v>-66.461161412599779</v>
      </c>
      <c r="J34" s="24">
        <v>0.16778002679347992</v>
      </c>
      <c r="K34" s="24">
        <v>0.48260906338691711</v>
      </c>
      <c r="L34" s="25">
        <v>0.66263842582702637</v>
      </c>
      <c r="M34" s="21">
        <v>25569.000765648147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hidden="1" x14ac:dyDescent="0.2">
      <c r="A35" s="21">
        <v>45957.779940185188</v>
      </c>
      <c r="B35" s="22">
        <v>-9.9999997764825821E-3</v>
      </c>
      <c r="C35" s="22">
        <v>0</v>
      </c>
      <c r="D35" s="23">
        <v>12.587385177612305</v>
      </c>
      <c r="E35" s="24">
        <v>172.80000305175781</v>
      </c>
      <c r="F35" s="24">
        <v>50.162024991586804</v>
      </c>
      <c r="G35" s="24">
        <v>-66.461188327521086</v>
      </c>
      <c r="H35" s="24">
        <v>50.161975820900402</v>
      </c>
      <c r="I35" s="24">
        <v>-66.46116150474171</v>
      </c>
      <c r="J35" s="24">
        <v>0.1840040534734726</v>
      </c>
      <c r="K35" s="24">
        <v>0.47602507472038269</v>
      </c>
      <c r="L35" s="25">
        <v>0.66263842582702637</v>
      </c>
      <c r="M35" s="21">
        <v>25569.000777303241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hidden="1" x14ac:dyDescent="0.2">
      <c r="A36" s="21">
        <v>45957.779951875003</v>
      </c>
      <c r="B36" s="22">
        <v>-8.999999612569809E-3</v>
      </c>
      <c r="C36" s="22">
        <v>0</v>
      </c>
      <c r="D36" s="23">
        <v>12.587385177612305</v>
      </c>
      <c r="E36" s="24">
        <v>172.89999389648438</v>
      </c>
      <c r="F36" s="24">
        <v>50.162024991586804</v>
      </c>
      <c r="G36" s="24">
        <v>-66.461188327521086</v>
      </c>
      <c r="H36" s="24">
        <v>50.161976064067261</v>
      </c>
      <c r="I36" s="24">
        <v>-66.461161657348995</v>
      </c>
      <c r="J36" s="24">
        <v>0.21105203032493591</v>
      </c>
      <c r="K36" s="24">
        <v>0.4651205837726593</v>
      </c>
      <c r="L36" s="25">
        <v>0.66263842582702637</v>
      </c>
      <c r="M36" s="21">
        <v>25569.000788981481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hidden="1" x14ac:dyDescent="0.2">
      <c r="A37" s="21">
        <v>45957.77996349537</v>
      </c>
      <c r="B37" s="22">
        <v>-9.9999997764825821E-3</v>
      </c>
      <c r="C37" s="22">
        <v>0</v>
      </c>
      <c r="D37" s="23">
        <v>12.587385177612305</v>
      </c>
      <c r="E37" s="24">
        <v>172.80000305175781</v>
      </c>
      <c r="F37" s="24">
        <v>50.162024991586804</v>
      </c>
      <c r="G37" s="24">
        <v>-66.461188327521086</v>
      </c>
      <c r="H37" s="24">
        <v>50.161976263674759</v>
      </c>
      <c r="I37" s="24">
        <v>-66.46116186239631</v>
      </c>
      <c r="J37" s="24">
        <v>0.2332548052072525</v>
      </c>
      <c r="K37" s="24">
        <v>0.45046901702880859</v>
      </c>
      <c r="L37" s="25">
        <v>0.66196328401565552</v>
      </c>
      <c r="M37" s="21">
        <v>25569.000800613427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hidden="1" x14ac:dyDescent="0.2">
      <c r="A38" s="21">
        <v>45957.779975092591</v>
      </c>
      <c r="B38" s="22">
        <v>-1.4999999664723873E-2</v>
      </c>
      <c r="C38" s="22">
        <v>0</v>
      </c>
      <c r="D38" s="23">
        <v>12.630110740661621</v>
      </c>
      <c r="E38" s="24">
        <v>172.89999389648438</v>
      </c>
      <c r="F38" s="24">
        <v>50.162024991586804</v>
      </c>
      <c r="G38" s="24">
        <v>-66.461188327521086</v>
      </c>
      <c r="H38" s="24">
        <v>50.16197639568388</v>
      </c>
      <c r="I38" s="24">
        <v>-66.461162259860373</v>
      </c>
      <c r="J38" s="24">
        <v>0.24793846905231476</v>
      </c>
      <c r="K38" s="24">
        <v>0.42206838726997375</v>
      </c>
      <c r="L38" s="25">
        <v>0.66196328401565552</v>
      </c>
      <c r="M38" s="21">
        <v>25569.000812210648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hidden="1" x14ac:dyDescent="0.2">
      <c r="A39" s="21">
        <v>45957.779986689813</v>
      </c>
      <c r="B39" s="22">
        <v>-1.3000000268220901E-2</v>
      </c>
      <c r="C39" s="22">
        <v>0</v>
      </c>
      <c r="D39" s="23">
        <v>12.630110740661621</v>
      </c>
      <c r="E39" s="24">
        <v>172.89999389648438</v>
      </c>
      <c r="F39" s="24">
        <v>50.162024991586804</v>
      </c>
      <c r="G39" s="24">
        <v>-66.461188327521086</v>
      </c>
      <c r="H39" s="24">
        <v>50.161976542894728</v>
      </c>
      <c r="I39" s="24">
        <v>-66.46116129744496</v>
      </c>
      <c r="J39" s="24">
        <v>0.26431307196617126</v>
      </c>
      <c r="K39" s="24">
        <v>0.49083739519119263</v>
      </c>
      <c r="L39" s="25">
        <v>0.66196328401565552</v>
      </c>
      <c r="M39" s="21">
        <v>25569.00082380787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hidden="1" x14ac:dyDescent="0.2">
      <c r="A40" s="21">
        <v>45957.779998321763</v>
      </c>
      <c r="B40" s="22">
        <v>-1.3000000268220901E-2</v>
      </c>
      <c r="C40" s="22">
        <v>0</v>
      </c>
      <c r="D40" s="23">
        <v>12.630110740661621</v>
      </c>
      <c r="E40" s="24">
        <v>173</v>
      </c>
      <c r="F40" s="24">
        <v>50.162024991586804</v>
      </c>
      <c r="G40" s="24">
        <v>-66.461188327521086</v>
      </c>
      <c r="H40" s="24">
        <v>50.161976669202097</v>
      </c>
      <c r="I40" s="24">
        <v>-66.461161666179379</v>
      </c>
      <c r="J40" s="24">
        <v>0.27836251258850098</v>
      </c>
      <c r="K40" s="24">
        <v>0.46448960900306702</v>
      </c>
      <c r="L40" s="25">
        <v>0.66196328401565552</v>
      </c>
      <c r="M40" s="21">
        <v>25569.00083542824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hidden="1" x14ac:dyDescent="0.2">
      <c r="A41" s="21">
        <v>45957.78000997685</v>
      </c>
      <c r="B41" s="22">
        <v>-1.4000000432133675E-2</v>
      </c>
      <c r="C41" s="22">
        <v>0</v>
      </c>
      <c r="D41" s="23">
        <v>12.630110740661621</v>
      </c>
      <c r="E41" s="24">
        <v>173.30000305175781</v>
      </c>
      <c r="F41" s="24">
        <v>50.162024991586804</v>
      </c>
      <c r="G41" s="24">
        <v>-66.461188327521086</v>
      </c>
      <c r="H41" s="24">
        <v>50.16197675700235</v>
      </c>
      <c r="I41" s="24">
        <v>-66.461162046304892</v>
      </c>
      <c r="J41" s="24">
        <v>0.28812870383262634</v>
      </c>
      <c r="K41" s="24">
        <v>0.43732789158821106</v>
      </c>
      <c r="L41" s="25">
        <v>0.66196328401565552</v>
      </c>
      <c r="M41" s="21">
        <v>25569.000847094907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hidden="1" x14ac:dyDescent="0.2">
      <c r="A42" s="21">
        <v>45957.780021585648</v>
      </c>
      <c r="B42" s="22">
        <v>-1.7000000923871994E-2</v>
      </c>
      <c r="C42" s="22">
        <v>0</v>
      </c>
      <c r="D42" s="23">
        <v>12.630110740661621</v>
      </c>
      <c r="E42" s="24">
        <v>173.39999389648438</v>
      </c>
      <c r="F42" s="24">
        <v>50.162024991586804</v>
      </c>
      <c r="G42" s="24">
        <v>-66.461188327521086</v>
      </c>
      <c r="H42" s="24">
        <v>50.161976816068353</v>
      </c>
      <c r="I42" s="24">
        <v>-66.461162124837514</v>
      </c>
      <c r="J42" s="24">
        <v>0.29469874501228333</v>
      </c>
      <c r="K42" s="24">
        <v>0.43171638250350952</v>
      </c>
      <c r="L42" s="25">
        <v>0.66196328401565552</v>
      </c>
      <c r="M42" s="21">
        <v>25569.000858692129</v>
      </c>
      <c r="N42" s="23">
        <v>12.954246520996094</v>
      </c>
      <c r="O42" s="26">
        <v>5.4945055395364761E-2</v>
      </c>
      <c r="P42" s="26">
        <v>7.1364060044288635E-2</v>
      </c>
      <c r="Q42" s="27">
        <v>0</v>
      </c>
      <c r="R42" s="28">
        <v>18200000</v>
      </c>
      <c r="S42" s="29">
        <v>0.99938499927520752</v>
      </c>
      <c r="T42" s="30">
        <v>4.6386638132389635E-5</v>
      </c>
      <c r="U42" s="31">
        <v>10.150042533874512</v>
      </c>
      <c r="V42" s="32">
        <v>96.232627868652344</v>
      </c>
      <c r="W42" s="33">
        <v>150.93505859375</v>
      </c>
      <c r="X42" s="34">
        <v>9.366607666015625E-2</v>
      </c>
      <c r="Y42" s="23">
        <v>14.981292724609375</v>
      </c>
      <c r="Z42" s="35">
        <v>0</v>
      </c>
      <c r="AA42" s="23">
        <v>12.954246520996094</v>
      </c>
      <c r="AB42" s="36">
        <v>15.479999542236328</v>
      </c>
    </row>
    <row r="43" spans="1:28" hidden="1" x14ac:dyDescent="0.2">
      <c r="A43" s="21">
        <v>45957.780033240742</v>
      </c>
      <c r="B43" s="22">
        <v>-1.4000000432133675E-2</v>
      </c>
      <c r="C43" s="22">
        <v>0</v>
      </c>
      <c r="D43" s="23">
        <v>12.682277679443359</v>
      </c>
      <c r="E43" s="24">
        <v>173.5</v>
      </c>
      <c r="F43" s="24">
        <v>50.162024991586804</v>
      </c>
      <c r="G43" s="24">
        <v>-66.461188327521086</v>
      </c>
      <c r="H43" s="24">
        <v>50.161976912310656</v>
      </c>
      <c r="I43" s="24">
        <v>-66.461162141639036</v>
      </c>
      <c r="J43" s="24">
        <v>0.30540400743484497</v>
      </c>
      <c r="K43" s="24">
        <v>0.43051585555076599</v>
      </c>
      <c r="L43" s="25">
        <v>0.66196328401565552</v>
      </c>
      <c r="M43" s="21">
        <v>25569.000870347223</v>
      </c>
      <c r="N43" s="23">
        <v>12.954246520996094</v>
      </c>
      <c r="O43" s="26">
        <v>5.4945055395364761E-2</v>
      </c>
      <c r="P43" s="26">
        <v>7.1364060044288635E-2</v>
      </c>
      <c r="Q43" s="27">
        <v>0</v>
      </c>
      <c r="R43" s="28">
        <v>18200000</v>
      </c>
      <c r="S43" s="29">
        <v>0.99938499927520752</v>
      </c>
      <c r="T43" s="30">
        <v>4.6386638132389635E-5</v>
      </c>
      <c r="U43" s="31">
        <v>10.150042533874512</v>
      </c>
      <c r="V43" s="32">
        <v>96.232627868652344</v>
      </c>
      <c r="W43" s="33">
        <v>150.93505859375</v>
      </c>
      <c r="X43" s="34">
        <v>9.366607666015625E-2</v>
      </c>
      <c r="Y43" s="23">
        <v>14.981292724609375</v>
      </c>
      <c r="Z43" s="35">
        <v>0</v>
      </c>
      <c r="AA43" s="23">
        <v>12.954246520996094</v>
      </c>
      <c r="AB43" s="36">
        <v>15.479999542236328</v>
      </c>
    </row>
    <row r="44" spans="1:28" hidden="1" x14ac:dyDescent="0.2">
      <c r="A44" s="21">
        <v>45957.780044837964</v>
      </c>
      <c r="B44" s="22">
        <v>-1.2000000104308128E-2</v>
      </c>
      <c r="C44" s="22">
        <v>0</v>
      </c>
      <c r="D44" s="23">
        <v>12.682277679443359</v>
      </c>
      <c r="E44" s="24">
        <v>173.39999389648438</v>
      </c>
      <c r="F44" s="24">
        <v>50.162024991586804</v>
      </c>
      <c r="G44" s="24">
        <v>-66.461188327521086</v>
      </c>
      <c r="H44" s="24">
        <v>50.161976979215773</v>
      </c>
      <c r="I44" s="24">
        <v>-66.46116214642025</v>
      </c>
      <c r="J44" s="24">
        <v>0.31284600496292114</v>
      </c>
      <c r="K44" s="24">
        <v>0.43017420172691345</v>
      </c>
      <c r="L44" s="25">
        <v>0.66196328401565552</v>
      </c>
      <c r="M44" s="21">
        <v>25569.000881956017</v>
      </c>
      <c r="N44" s="23">
        <v>12.954246520996094</v>
      </c>
      <c r="O44" s="26">
        <v>5.4945055395364761E-2</v>
      </c>
      <c r="P44" s="26">
        <v>7.1364060044288635E-2</v>
      </c>
      <c r="Q44" s="27">
        <v>0</v>
      </c>
      <c r="R44" s="28">
        <v>18200000</v>
      </c>
      <c r="S44" s="29">
        <v>0.99938499927520752</v>
      </c>
      <c r="T44" s="30">
        <v>4.6386638132389635E-5</v>
      </c>
      <c r="U44" s="31">
        <v>10.150042533874512</v>
      </c>
      <c r="V44" s="32">
        <v>96.232627868652344</v>
      </c>
      <c r="W44" s="33">
        <v>150.93505859375</v>
      </c>
      <c r="X44" s="34">
        <v>9.366607666015625E-2</v>
      </c>
      <c r="Y44" s="23">
        <v>14.981292724609375</v>
      </c>
      <c r="Z44" s="35">
        <v>0</v>
      </c>
      <c r="AA44" s="23">
        <v>12.954246520996094</v>
      </c>
      <c r="AB44" s="36">
        <v>15.479999542236328</v>
      </c>
    </row>
    <row r="45" spans="1:28" hidden="1" x14ac:dyDescent="0.2">
      <c r="A45" s="21">
        <v>45957.780056481482</v>
      </c>
      <c r="B45" s="22">
        <v>-1.3000000268220901E-2</v>
      </c>
      <c r="C45" s="22">
        <v>0</v>
      </c>
      <c r="D45" s="23">
        <v>12.682277679443359</v>
      </c>
      <c r="E45" s="24">
        <v>173.60000610351563</v>
      </c>
      <c r="F45" s="24">
        <v>50.162024991586804</v>
      </c>
      <c r="G45" s="24">
        <v>-66.461188327521086</v>
      </c>
      <c r="H45" s="24">
        <v>50.16197697316305</v>
      </c>
      <c r="I45" s="24">
        <v>-66.461162145688874</v>
      </c>
      <c r="J45" s="24">
        <v>0.31217274069786072</v>
      </c>
      <c r="K45" s="24">
        <v>0.43022647500038147</v>
      </c>
      <c r="L45" s="25">
        <v>0.66196328401565552</v>
      </c>
      <c r="M45" s="21">
        <v>25569.000893587963</v>
      </c>
      <c r="N45" s="23">
        <v>12.954246520996094</v>
      </c>
      <c r="O45" s="26">
        <v>5.4945055395364761E-2</v>
      </c>
      <c r="P45" s="26">
        <v>7.1364060044288635E-2</v>
      </c>
      <c r="Q45" s="27">
        <v>0</v>
      </c>
      <c r="R45" s="28">
        <v>18200000</v>
      </c>
      <c r="S45" s="29">
        <v>0.99938499927520752</v>
      </c>
      <c r="T45" s="30">
        <v>4.6386638132389635E-5</v>
      </c>
      <c r="U45" s="31">
        <v>10.150042533874512</v>
      </c>
      <c r="V45" s="32">
        <v>96.232627868652344</v>
      </c>
      <c r="W45" s="33">
        <v>150.93505859375</v>
      </c>
      <c r="X45" s="34">
        <v>9.366607666015625E-2</v>
      </c>
      <c r="Y45" s="23">
        <v>14.981292724609375</v>
      </c>
      <c r="Z45" s="35">
        <v>0</v>
      </c>
      <c r="AA45" s="23">
        <v>12.954246520996094</v>
      </c>
      <c r="AB45" s="36">
        <v>15.479999542236328</v>
      </c>
    </row>
    <row r="46" spans="1:28" hidden="1" x14ac:dyDescent="0.2">
      <c r="A46" s="21">
        <v>45957.780068113425</v>
      </c>
      <c r="B46" s="22">
        <v>-1.4000000432133675E-2</v>
      </c>
      <c r="C46" s="22">
        <v>0</v>
      </c>
      <c r="D46" s="23">
        <v>12.682277679443359</v>
      </c>
      <c r="E46" s="24">
        <v>173.80000305175781</v>
      </c>
      <c r="F46" s="24">
        <v>50.162024991586804</v>
      </c>
      <c r="G46" s="24">
        <v>-66.461188327521086</v>
      </c>
      <c r="H46" s="24">
        <v>50.161977131278121</v>
      </c>
      <c r="I46" s="24">
        <v>-66.461162315391221</v>
      </c>
      <c r="J46" s="24">
        <v>0.32976022362709045</v>
      </c>
      <c r="K46" s="24">
        <v>0.41810044646263123</v>
      </c>
      <c r="L46" s="25">
        <v>0.66196328401565552</v>
      </c>
      <c r="M46" s="21">
        <v>25569.000905219906</v>
      </c>
      <c r="N46" s="23">
        <v>12.954246520996094</v>
      </c>
      <c r="O46" s="26">
        <v>5.4945055395364761E-2</v>
      </c>
      <c r="P46" s="26">
        <v>7.1364060044288635E-2</v>
      </c>
      <c r="Q46" s="27">
        <v>0</v>
      </c>
      <c r="R46" s="28">
        <v>18200000</v>
      </c>
      <c r="S46" s="29">
        <v>0.99938499927520752</v>
      </c>
      <c r="T46" s="30">
        <v>4.6386638132389635E-5</v>
      </c>
      <c r="U46" s="31">
        <v>10.150042533874512</v>
      </c>
      <c r="V46" s="32">
        <v>96.232627868652344</v>
      </c>
      <c r="W46" s="33">
        <v>150.93505859375</v>
      </c>
      <c r="X46" s="34">
        <v>9.366607666015625E-2</v>
      </c>
      <c r="Y46" s="23">
        <v>14.981292724609375</v>
      </c>
      <c r="Z46" s="35">
        <v>0</v>
      </c>
      <c r="AA46" s="23">
        <v>12.954246520996094</v>
      </c>
      <c r="AB46" s="36">
        <v>15.479999542236328</v>
      </c>
    </row>
    <row r="47" spans="1:28" hidden="1" x14ac:dyDescent="0.2">
      <c r="A47" s="21">
        <v>45957.780079768519</v>
      </c>
      <c r="B47" s="22">
        <v>-8.999999612569809E-3</v>
      </c>
      <c r="C47" s="22">
        <v>0</v>
      </c>
      <c r="D47" s="23">
        <v>12.682277679443359</v>
      </c>
      <c r="E47" s="24">
        <v>173.89999389648438</v>
      </c>
      <c r="F47" s="24">
        <v>50.162024991586804</v>
      </c>
      <c r="G47" s="24">
        <v>-66.461188327521086</v>
      </c>
      <c r="H47" s="24">
        <v>50.161977135865861</v>
      </c>
      <c r="I47" s="24">
        <v>-66.46116248915088</v>
      </c>
      <c r="J47" s="24">
        <v>0.33027052879333496</v>
      </c>
      <c r="K47" s="24">
        <v>0.40568453073501587</v>
      </c>
      <c r="L47" s="25">
        <v>0.66196328401565552</v>
      </c>
      <c r="M47" s="21">
        <v>25569.000916886573</v>
      </c>
      <c r="N47" s="23">
        <v>12.954246520996094</v>
      </c>
      <c r="O47" s="26">
        <v>5.4945055395364761E-2</v>
      </c>
      <c r="P47" s="26">
        <v>7.1364060044288635E-2</v>
      </c>
      <c r="Q47" s="27">
        <v>0</v>
      </c>
      <c r="R47" s="28">
        <v>18200000</v>
      </c>
      <c r="S47" s="29">
        <v>0.99938499927520752</v>
      </c>
      <c r="T47" s="30">
        <v>4.6386638132389635E-5</v>
      </c>
      <c r="U47" s="31">
        <v>10.150042533874512</v>
      </c>
      <c r="V47" s="32">
        <v>96.232627868652344</v>
      </c>
      <c r="W47" s="33">
        <v>150.93505859375</v>
      </c>
      <c r="X47" s="34">
        <v>9.366607666015625E-2</v>
      </c>
      <c r="Y47" s="23">
        <v>14.981292724609375</v>
      </c>
      <c r="Z47" s="35">
        <v>0</v>
      </c>
      <c r="AA47" s="23">
        <v>12.954246520996094</v>
      </c>
      <c r="AB47" s="36">
        <v>15.479999542236328</v>
      </c>
    </row>
    <row r="48" spans="1:28" hidden="1" x14ac:dyDescent="0.2">
      <c r="A48" s="21">
        <v>45957.780091446759</v>
      </c>
      <c r="B48" s="22">
        <v>-1.0999999940395355E-2</v>
      </c>
      <c r="C48" s="22">
        <v>0</v>
      </c>
      <c r="D48" s="23">
        <v>12.766351699829102</v>
      </c>
      <c r="E48" s="24">
        <v>173.80000305175781</v>
      </c>
      <c r="F48" s="24">
        <v>50.162024991586804</v>
      </c>
      <c r="G48" s="24">
        <v>-66.461188327521086</v>
      </c>
      <c r="H48" s="24">
        <v>50.161977234400084</v>
      </c>
      <c r="I48" s="24">
        <v>-66.46116250156426</v>
      </c>
      <c r="J48" s="24">
        <v>0.34123069047927856</v>
      </c>
      <c r="K48" s="24">
        <v>0.40479752421379089</v>
      </c>
      <c r="L48" s="25">
        <v>0.66196328401565552</v>
      </c>
      <c r="M48" s="21">
        <v>25569.000928564816</v>
      </c>
      <c r="N48" s="23">
        <v>12.954246520996094</v>
      </c>
      <c r="O48" s="26">
        <v>5.4945055395364761E-2</v>
      </c>
      <c r="P48" s="26">
        <v>7.1364060044288635E-2</v>
      </c>
      <c r="Q48" s="27">
        <v>0</v>
      </c>
      <c r="R48" s="28">
        <v>18200000</v>
      </c>
      <c r="S48" s="29">
        <v>0.99938499927520752</v>
      </c>
      <c r="T48" s="30">
        <v>4.6386638132389635E-5</v>
      </c>
      <c r="U48" s="31">
        <v>10.150042533874512</v>
      </c>
      <c r="V48" s="32">
        <v>96.232627868652344</v>
      </c>
      <c r="W48" s="33">
        <v>150.93505859375</v>
      </c>
      <c r="X48" s="34">
        <v>9.366607666015625E-2</v>
      </c>
      <c r="Y48" s="23">
        <v>14.981292724609375</v>
      </c>
      <c r="Z48" s="35">
        <v>0</v>
      </c>
      <c r="AA48" s="23">
        <v>12.954246520996094</v>
      </c>
      <c r="AB48" s="36">
        <v>15.479999542236328</v>
      </c>
    </row>
    <row r="49" spans="1:28" hidden="1" x14ac:dyDescent="0.2">
      <c r="A49" s="21">
        <v>45957.780103124998</v>
      </c>
      <c r="B49" s="22">
        <v>-1.3000000268220901E-2</v>
      </c>
      <c r="C49" s="22">
        <v>0</v>
      </c>
      <c r="D49" s="23">
        <v>12.766351699829102</v>
      </c>
      <c r="E49" s="24">
        <v>173.89999389648438</v>
      </c>
      <c r="F49" s="24">
        <v>50.162024991586804</v>
      </c>
      <c r="G49" s="24">
        <v>-66.461188327521086</v>
      </c>
      <c r="H49" s="24">
        <v>50.161977303871367</v>
      </c>
      <c r="I49" s="24">
        <v>-66.461162499683695</v>
      </c>
      <c r="J49" s="24">
        <v>0.34895813465118408</v>
      </c>
      <c r="K49" s="24">
        <v>0.40493190288543701</v>
      </c>
      <c r="L49" s="25">
        <v>0.66196328401565552</v>
      </c>
      <c r="M49" s="21">
        <v>25569.000940243055</v>
      </c>
      <c r="N49" s="23">
        <v>12.962332725524902</v>
      </c>
      <c r="O49" s="26">
        <v>5.4945055395364761E-2</v>
      </c>
      <c r="P49" s="26">
        <v>7.1349747478961945E-2</v>
      </c>
      <c r="Q49" s="27">
        <v>0</v>
      </c>
      <c r="R49" s="28">
        <v>18200000</v>
      </c>
      <c r="S49" s="29">
        <v>0.99938398599624634</v>
      </c>
      <c r="T49" s="30">
        <v>4.6377335820579901E-5</v>
      </c>
      <c r="U49" s="31">
        <v>10.163623809814453</v>
      </c>
      <c r="V49" s="32">
        <v>96.37872314453125</v>
      </c>
      <c r="W49" s="33">
        <v>151.16297912597656</v>
      </c>
      <c r="X49" s="34">
        <v>2.8461018577218056E-2</v>
      </c>
      <c r="Y49" s="23">
        <v>14.952484130859375</v>
      </c>
      <c r="Z49" s="35">
        <v>0</v>
      </c>
      <c r="AA49" s="23">
        <v>12.962332725524902</v>
      </c>
      <c r="AB49" s="36">
        <v>15.524999618530273</v>
      </c>
    </row>
    <row r="50" spans="1:28" hidden="1" x14ac:dyDescent="0.2">
      <c r="A50" s="21">
        <v>45957.780114803238</v>
      </c>
      <c r="B50" s="22">
        <v>-1.0999999940395355E-2</v>
      </c>
      <c r="C50" s="22">
        <v>0</v>
      </c>
      <c r="D50" s="23">
        <v>12.766351699829102</v>
      </c>
      <c r="E50" s="24">
        <v>173.80000305175781</v>
      </c>
      <c r="F50" s="24">
        <v>50.162024991586804</v>
      </c>
      <c r="G50" s="24">
        <v>-66.461188327521086</v>
      </c>
      <c r="H50" s="24">
        <v>50.161977300738286</v>
      </c>
      <c r="I50" s="24">
        <v>-66.46116239586577</v>
      </c>
      <c r="J50" s="24">
        <v>0.34860965609550476</v>
      </c>
      <c r="K50" s="24">
        <v>0.41235017776489258</v>
      </c>
      <c r="L50" s="25">
        <v>0.66196328401565552</v>
      </c>
      <c r="M50" s="21">
        <v>25569.000951909722</v>
      </c>
      <c r="N50" s="23">
        <v>12.962332725524902</v>
      </c>
      <c r="O50" s="26">
        <v>5.4945055395364761E-2</v>
      </c>
      <c r="P50" s="26">
        <v>7.1349747478961945E-2</v>
      </c>
      <c r="Q50" s="27">
        <v>0</v>
      </c>
      <c r="R50" s="28">
        <v>18200000</v>
      </c>
      <c r="S50" s="29">
        <v>0.99938398599624634</v>
      </c>
      <c r="T50" s="30">
        <v>4.6377335820579901E-5</v>
      </c>
      <c r="U50" s="31">
        <v>10.163623809814453</v>
      </c>
      <c r="V50" s="32">
        <v>96.37872314453125</v>
      </c>
      <c r="W50" s="33">
        <v>151.16297912597656</v>
      </c>
      <c r="X50" s="34">
        <v>2.8461018577218056E-2</v>
      </c>
      <c r="Y50" s="23">
        <v>14.952484130859375</v>
      </c>
      <c r="Z50" s="35">
        <v>0</v>
      </c>
      <c r="AA50" s="23">
        <v>12.962332725524902</v>
      </c>
      <c r="AB50" s="36">
        <v>15.524999618530273</v>
      </c>
    </row>
    <row r="51" spans="1:28" hidden="1" x14ac:dyDescent="0.2">
      <c r="A51" s="21">
        <v>45957.780126435187</v>
      </c>
      <c r="B51" s="22">
        <v>-1.2000000104308128E-2</v>
      </c>
      <c r="C51" s="22">
        <v>0</v>
      </c>
      <c r="D51" s="23">
        <v>12.766351699829102</v>
      </c>
      <c r="E51" s="24">
        <v>173.80000305175781</v>
      </c>
      <c r="F51" s="24">
        <v>50.162024991586804</v>
      </c>
      <c r="G51" s="24">
        <v>-66.461188327521086</v>
      </c>
      <c r="H51" s="24">
        <v>50.161977465946272</v>
      </c>
      <c r="I51" s="24">
        <v>-66.461162231452661</v>
      </c>
      <c r="J51" s="24">
        <v>0.36698609590530396</v>
      </c>
      <c r="K51" s="24">
        <v>0.42409825325012207</v>
      </c>
      <c r="L51" s="25">
        <v>0.66196328401565552</v>
      </c>
      <c r="M51" s="21">
        <v>25569.000963553241</v>
      </c>
      <c r="N51" s="23">
        <v>12.962332725524902</v>
      </c>
      <c r="O51" s="26">
        <v>5.4945055395364761E-2</v>
      </c>
      <c r="P51" s="26">
        <v>7.1349747478961945E-2</v>
      </c>
      <c r="Q51" s="27">
        <v>0</v>
      </c>
      <c r="R51" s="28">
        <v>18200000</v>
      </c>
      <c r="S51" s="29">
        <v>0.99938398599624634</v>
      </c>
      <c r="T51" s="30">
        <v>4.6377335820579901E-5</v>
      </c>
      <c r="U51" s="31">
        <v>10.163623809814453</v>
      </c>
      <c r="V51" s="32">
        <v>96.37872314453125</v>
      </c>
      <c r="W51" s="33">
        <v>151.16297912597656</v>
      </c>
      <c r="X51" s="34">
        <v>2.8461018577218056E-2</v>
      </c>
      <c r="Y51" s="23">
        <v>14.952484130859375</v>
      </c>
      <c r="Z51" s="35">
        <v>0</v>
      </c>
      <c r="AA51" s="23">
        <v>12.962332725524902</v>
      </c>
      <c r="AB51" s="36">
        <v>15.524999618530273</v>
      </c>
    </row>
    <row r="52" spans="1:28" hidden="1" x14ac:dyDescent="0.2">
      <c r="A52" s="21">
        <v>45957.780138078706</v>
      </c>
      <c r="B52" s="22">
        <v>-1.3000000268220901E-2</v>
      </c>
      <c r="C52" s="22">
        <v>0</v>
      </c>
      <c r="D52" s="23">
        <v>12.766351699829102</v>
      </c>
      <c r="E52" s="24">
        <v>173.80000305175781</v>
      </c>
      <c r="F52" s="24">
        <v>50.162024991586804</v>
      </c>
      <c r="G52" s="24">
        <v>-66.461188327521086</v>
      </c>
      <c r="H52" s="24">
        <v>50.161977475863083</v>
      </c>
      <c r="I52" s="24">
        <v>-66.461162161900177</v>
      </c>
      <c r="J52" s="24">
        <v>0.36808916926383972</v>
      </c>
      <c r="K52" s="24">
        <v>0.42906808853149414</v>
      </c>
      <c r="L52" s="25">
        <v>0.66128808259963989</v>
      </c>
      <c r="M52" s="21">
        <v>25569.000975196759</v>
      </c>
      <c r="N52" s="23">
        <v>12.962332725524902</v>
      </c>
      <c r="O52" s="26">
        <v>5.4945055395364761E-2</v>
      </c>
      <c r="P52" s="26">
        <v>7.1349747478961945E-2</v>
      </c>
      <c r="Q52" s="27">
        <v>0</v>
      </c>
      <c r="R52" s="28">
        <v>18200000</v>
      </c>
      <c r="S52" s="29">
        <v>0.99938398599624634</v>
      </c>
      <c r="T52" s="30">
        <v>4.6377335820579901E-5</v>
      </c>
      <c r="U52" s="31">
        <v>10.163623809814453</v>
      </c>
      <c r="V52" s="32">
        <v>96.37872314453125</v>
      </c>
      <c r="W52" s="33">
        <v>151.16297912597656</v>
      </c>
      <c r="X52" s="34">
        <v>2.8461018577218056E-2</v>
      </c>
      <c r="Y52" s="23">
        <v>14.952484130859375</v>
      </c>
      <c r="Z52" s="35">
        <v>0</v>
      </c>
      <c r="AA52" s="23">
        <v>12.962332725524902</v>
      </c>
      <c r="AB52" s="36">
        <v>15.524999618530273</v>
      </c>
    </row>
    <row r="53" spans="1:28" hidden="1" x14ac:dyDescent="0.2">
      <c r="A53" s="21">
        <v>45957.780149687504</v>
      </c>
      <c r="B53" s="22">
        <v>-1.7000000923871994E-2</v>
      </c>
      <c r="C53" s="22">
        <v>0</v>
      </c>
      <c r="D53" s="23">
        <v>12.783897399902344</v>
      </c>
      <c r="E53" s="24">
        <v>174</v>
      </c>
      <c r="F53" s="24">
        <v>50.162024991586804</v>
      </c>
      <c r="G53" s="24">
        <v>-66.461188327521086</v>
      </c>
      <c r="H53" s="24">
        <v>50.161977639075658</v>
      </c>
      <c r="I53" s="24">
        <v>-66.461162014754052</v>
      </c>
      <c r="J53" s="24">
        <v>0.38624364137649536</v>
      </c>
      <c r="K53" s="24">
        <v>0.43958234786987305</v>
      </c>
      <c r="L53" s="25">
        <v>0.66128808259963989</v>
      </c>
      <c r="M53" s="21">
        <v>25569.000986793981</v>
      </c>
      <c r="N53" s="23">
        <v>12.962332725524902</v>
      </c>
      <c r="O53" s="26">
        <v>5.4945055395364761E-2</v>
      </c>
      <c r="P53" s="26">
        <v>7.1349747478961945E-2</v>
      </c>
      <c r="Q53" s="27">
        <v>0</v>
      </c>
      <c r="R53" s="28">
        <v>18200000</v>
      </c>
      <c r="S53" s="29">
        <v>0.99938398599624634</v>
      </c>
      <c r="T53" s="30">
        <v>4.6377335820579901E-5</v>
      </c>
      <c r="U53" s="31">
        <v>10.163623809814453</v>
      </c>
      <c r="V53" s="32">
        <v>96.37872314453125</v>
      </c>
      <c r="W53" s="33">
        <v>151.16297912597656</v>
      </c>
      <c r="X53" s="34">
        <v>2.8461018577218056E-2</v>
      </c>
      <c r="Y53" s="23">
        <v>14.952484130859375</v>
      </c>
      <c r="Z53" s="35">
        <v>0</v>
      </c>
      <c r="AA53" s="23">
        <v>12.962332725524902</v>
      </c>
      <c r="AB53" s="36">
        <v>15.524999618530273</v>
      </c>
    </row>
    <row r="54" spans="1:28" hidden="1" x14ac:dyDescent="0.2">
      <c r="A54" s="21">
        <v>45957.780161342591</v>
      </c>
      <c r="B54" s="22">
        <v>-1.4999999664723873E-2</v>
      </c>
      <c r="C54" s="22">
        <v>0</v>
      </c>
      <c r="D54" s="23">
        <v>12.783897399902344</v>
      </c>
      <c r="E54" s="24">
        <v>174.10000610351563</v>
      </c>
      <c r="F54" s="24">
        <v>50.162024991586804</v>
      </c>
      <c r="G54" s="24">
        <v>-66.461188327521086</v>
      </c>
      <c r="H54" s="24">
        <v>50.16197764991233</v>
      </c>
      <c r="I54" s="24">
        <v>-66.461161844774352</v>
      </c>
      <c r="J54" s="24">
        <v>0.38744905591011047</v>
      </c>
      <c r="K54" s="24">
        <v>0.45172816514968872</v>
      </c>
      <c r="L54" s="25">
        <v>0.66128808259963989</v>
      </c>
      <c r="M54" s="21">
        <v>25569.000998460648</v>
      </c>
      <c r="N54" s="23">
        <v>12.962332725524902</v>
      </c>
      <c r="O54" s="26">
        <v>5.4945055395364761E-2</v>
      </c>
      <c r="P54" s="26">
        <v>7.1349747478961945E-2</v>
      </c>
      <c r="Q54" s="27">
        <v>0</v>
      </c>
      <c r="R54" s="28">
        <v>18200000</v>
      </c>
      <c r="S54" s="29">
        <v>0.99938398599624634</v>
      </c>
      <c r="T54" s="30">
        <v>4.6377335820579901E-5</v>
      </c>
      <c r="U54" s="31">
        <v>10.163623809814453</v>
      </c>
      <c r="V54" s="32">
        <v>96.37872314453125</v>
      </c>
      <c r="W54" s="33">
        <v>151.16297912597656</v>
      </c>
      <c r="X54" s="34">
        <v>2.8461018577218056E-2</v>
      </c>
      <c r="Y54" s="23">
        <v>14.952484130859375</v>
      </c>
      <c r="Z54" s="35">
        <v>0</v>
      </c>
      <c r="AA54" s="23">
        <v>12.962332725524902</v>
      </c>
      <c r="AB54" s="36">
        <v>15.524999618530273</v>
      </c>
    </row>
    <row r="55" spans="1:28" hidden="1" x14ac:dyDescent="0.2">
      <c r="A55" s="21">
        <v>45957.78017302083</v>
      </c>
      <c r="B55" s="22">
        <v>-1.4000000432133675E-2</v>
      </c>
      <c r="C55" s="22">
        <v>0</v>
      </c>
      <c r="D55" s="23">
        <v>12.783897399902344</v>
      </c>
      <c r="E55" s="24">
        <v>174.10000610351563</v>
      </c>
      <c r="F55" s="24">
        <v>50.162024991586804</v>
      </c>
      <c r="G55" s="24">
        <v>-66.461188327521086</v>
      </c>
      <c r="H55" s="24">
        <v>50.161977695368506</v>
      </c>
      <c r="I55" s="24">
        <v>-66.461161555087074</v>
      </c>
      <c r="J55" s="24">
        <v>0.3925052285194397</v>
      </c>
      <c r="K55" s="24">
        <v>0.47242766618728638</v>
      </c>
      <c r="L55" s="25">
        <v>0.66128808259963989</v>
      </c>
      <c r="M55" s="21">
        <v>25569.001010127315</v>
      </c>
      <c r="N55" s="23">
        <v>12.993808746337891</v>
      </c>
      <c r="O55" s="26">
        <v>5.4945055395364761E-2</v>
      </c>
      <c r="P55" s="26">
        <v>7.1294091641902924E-2</v>
      </c>
      <c r="Q55" s="27">
        <v>0</v>
      </c>
      <c r="R55" s="28">
        <v>18200000</v>
      </c>
      <c r="S55" s="29">
        <v>0.99937999248504639</v>
      </c>
      <c r="T55" s="30">
        <v>4.6341159759322181E-5</v>
      </c>
      <c r="U55" s="31">
        <v>10.161452293395996</v>
      </c>
      <c r="V55" s="32">
        <v>96.425949096679688</v>
      </c>
      <c r="W55" s="33">
        <v>151.23240661621094</v>
      </c>
      <c r="X55" s="34">
        <v>7.0308208465576172E-2</v>
      </c>
      <c r="Y55" s="23">
        <v>14.923797607421875</v>
      </c>
      <c r="Z55" s="35">
        <v>0</v>
      </c>
      <c r="AA55" s="23">
        <v>12.993808746337891</v>
      </c>
      <c r="AB55" s="36">
        <v>15.479999542236328</v>
      </c>
    </row>
    <row r="56" spans="1:28" hidden="1" x14ac:dyDescent="0.2">
      <c r="A56" s="21">
        <v>45957.780184664349</v>
      </c>
      <c r="B56" s="22">
        <v>-1.3000000268220901E-2</v>
      </c>
      <c r="C56" s="22">
        <v>0</v>
      </c>
      <c r="D56" s="23">
        <v>12.783897399902344</v>
      </c>
      <c r="E56" s="24">
        <v>173.89999389648438</v>
      </c>
      <c r="F56" s="24">
        <v>50.162024991586804</v>
      </c>
      <c r="G56" s="24">
        <v>-66.461188327521086</v>
      </c>
      <c r="H56" s="24">
        <v>50.161977818837322</v>
      </c>
      <c r="I56" s="24">
        <v>-66.461161387707605</v>
      </c>
      <c r="J56" s="24">
        <v>0.40623894333839417</v>
      </c>
      <c r="K56" s="24">
        <v>0.48438769578933716</v>
      </c>
      <c r="L56" s="25">
        <v>0.66128808259963989</v>
      </c>
      <c r="M56" s="21">
        <v>25569.001021782409</v>
      </c>
      <c r="N56" s="23">
        <v>12.993808746337891</v>
      </c>
      <c r="O56" s="26">
        <v>5.4945055395364761E-2</v>
      </c>
      <c r="P56" s="26">
        <v>7.1294091641902924E-2</v>
      </c>
      <c r="Q56" s="27">
        <v>0</v>
      </c>
      <c r="R56" s="28">
        <v>18200000</v>
      </c>
      <c r="S56" s="29">
        <v>0.99937999248504639</v>
      </c>
      <c r="T56" s="30">
        <v>4.6341159759322181E-5</v>
      </c>
      <c r="U56" s="31">
        <v>10.161452293395996</v>
      </c>
      <c r="V56" s="32">
        <v>96.425949096679688</v>
      </c>
      <c r="W56" s="33">
        <v>151.23240661621094</v>
      </c>
      <c r="X56" s="34">
        <v>7.0308208465576172E-2</v>
      </c>
      <c r="Y56" s="23">
        <v>14.923797607421875</v>
      </c>
      <c r="Z56" s="35">
        <v>0</v>
      </c>
      <c r="AA56" s="23">
        <v>12.993808746337891</v>
      </c>
      <c r="AB56" s="36">
        <v>15.479999542236328</v>
      </c>
    </row>
    <row r="57" spans="1:28" hidden="1" x14ac:dyDescent="0.2">
      <c r="A57" s="21">
        <v>45957.780196307867</v>
      </c>
      <c r="B57" s="22">
        <v>-1.4000000432133675E-2</v>
      </c>
      <c r="C57" s="22">
        <v>0</v>
      </c>
      <c r="D57" s="23">
        <v>12.783897399902344</v>
      </c>
      <c r="E57" s="24">
        <v>173.80000305175781</v>
      </c>
      <c r="F57" s="24">
        <v>50.162024991586804</v>
      </c>
      <c r="G57" s="24">
        <v>-66.461188327521086</v>
      </c>
      <c r="H57" s="24">
        <v>50.161977826445394</v>
      </c>
      <c r="I57" s="24">
        <v>-66.461161223082541</v>
      </c>
      <c r="J57" s="24">
        <v>0.40708521008491516</v>
      </c>
      <c r="K57" s="24">
        <v>0.4961509108543396</v>
      </c>
      <c r="L57" s="25">
        <v>0.66128808259963989</v>
      </c>
      <c r="M57" s="21">
        <v>25569.001033425928</v>
      </c>
      <c r="N57" s="23">
        <v>12.993808746337891</v>
      </c>
      <c r="O57" s="26">
        <v>5.4945055395364761E-2</v>
      </c>
      <c r="P57" s="26">
        <v>7.1294091641902924E-2</v>
      </c>
      <c r="Q57" s="27">
        <v>0</v>
      </c>
      <c r="R57" s="28">
        <v>18200000</v>
      </c>
      <c r="S57" s="29">
        <v>0.99937999248504639</v>
      </c>
      <c r="T57" s="30">
        <v>4.6341159759322181E-5</v>
      </c>
      <c r="U57" s="31">
        <v>10.161452293395996</v>
      </c>
      <c r="V57" s="32">
        <v>96.425949096679688</v>
      </c>
      <c r="W57" s="33">
        <v>151.23240661621094</v>
      </c>
      <c r="X57" s="34">
        <v>7.0308208465576172E-2</v>
      </c>
      <c r="Y57" s="23">
        <v>14.923797607421875</v>
      </c>
      <c r="Z57" s="35">
        <v>0</v>
      </c>
      <c r="AA57" s="23">
        <v>12.993808746337891</v>
      </c>
      <c r="AB57" s="36">
        <v>15.479999542236328</v>
      </c>
    </row>
    <row r="58" spans="1:28" hidden="1" x14ac:dyDescent="0.2">
      <c r="A58" s="21">
        <v>45957.780207939817</v>
      </c>
      <c r="B58" s="22">
        <v>-1.4999999664723873E-2</v>
      </c>
      <c r="C58" s="22">
        <v>0</v>
      </c>
      <c r="D58" s="23">
        <v>12.839927673339844</v>
      </c>
      <c r="E58" s="24">
        <v>173.80000305175781</v>
      </c>
      <c r="F58" s="24">
        <v>50.162024991586804</v>
      </c>
      <c r="G58" s="24">
        <v>-66.461188327521086</v>
      </c>
      <c r="H58" s="24">
        <v>50.161977827023122</v>
      </c>
      <c r="I58" s="24">
        <v>-66.461161011557351</v>
      </c>
      <c r="J58" s="24">
        <v>0.40714946389198303</v>
      </c>
      <c r="K58" s="24">
        <v>0.5112653374671936</v>
      </c>
      <c r="L58" s="25">
        <v>0.66128808259963989</v>
      </c>
      <c r="M58" s="21">
        <v>25569.001045046298</v>
      </c>
      <c r="N58" s="23">
        <v>12.993808746337891</v>
      </c>
      <c r="O58" s="26">
        <v>5.4945055395364761E-2</v>
      </c>
      <c r="P58" s="26">
        <v>7.1294091641902924E-2</v>
      </c>
      <c r="Q58" s="27">
        <v>0</v>
      </c>
      <c r="R58" s="28">
        <v>18200000</v>
      </c>
      <c r="S58" s="29">
        <v>0.99937999248504639</v>
      </c>
      <c r="T58" s="30">
        <v>4.6341159759322181E-5</v>
      </c>
      <c r="U58" s="31">
        <v>10.161452293395996</v>
      </c>
      <c r="V58" s="32">
        <v>96.425949096679688</v>
      </c>
      <c r="W58" s="33">
        <v>151.23240661621094</v>
      </c>
      <c r="X58" s="34">
        <v>7.0308208465576172E-2</v>
      </c>
      <c r="Y58" s="23">
        <v>14.923797607421875</v>
      </c>
      <c r="Z58" s="35">
        <v>0</v>
      </c>
      <c r="AA58" s="23">
        <v>12.993808746337891</v>
      </c>
      <c r="AB58" s="36">
        <v>15.479999542236328</v>
      </c>
    </row>
    <row r="59" spans="1:28" hidden="1" x14ac:dyDescent="0.2">
      <c r="A59" s="21">
        <v>45957.780219583336</v>
      </c>
      <c r="B59" s="22">
        <v>-1.2000000104308128E-2</v>
      </c>
      <c r="C59" s="22">
        <v>0</v>
      </c>
      <c r="D59" s="23">
        <v>12.839927673339844</v>
      </c>
      <c r="E59" s="24">
        <v>173.60000610351563</v>
      </c>
      <c r="F59" s="24">
        <v>50.162024991586804</v>
      </c>
      <c r="G59" s="24">
        <v>-66.461188327521086</v>
      </c>
      <c r="H59" s="24">
        <v>50.161977829053207</v>
      </c>
      <c r="I59" s="24">
        <v>-66.461160846081668</v>
      </c>
      <c r="J59" s="24">
        <v>0.4073752760887146</v>
      </c>
      <c r="K59" s="24">
        <v>0.52308934926986694</v>
      </c>
      <c r="L59" s="25">
        <v>0.66128808259963989</v>
      </c>
      <c r="M59" s="21">
        <v>25569.001056689816</v>
      </c>
      <c r="N59" s="23">
        <v>12.993808746337891</v>
      </c>
      <c r="O59" s="26">
        <v>5.4945055395364761E-2</v>
      </c>
      <c r="P59" s="26">
        <v>7.1294091641902924E-2</v>
      </c>
      <c r="Q59" s="27">
        <v>0</v>
      </c>
      <c r="R59" s="28">
        <v>18200000</v>
      </c>
      <c r="S59" s="29">
        <v>0.99937999248504639</v>
      </c>
      <c r="T59" s="30">
        <v>4.6341159759322181E-5</v>
      </c>
      <c r="U59" s="31">
        <v>10.161452293395996</v>
      </c>
      <c r="V59" s="32">
        <v>96.425949096679688</v>
      </c>
      <c r="W59" s="33">
        <v>151.23240661621094</v>
      </c>
      <c r="X59" s="34">
        <v>7.0308208465576172E-2</v>
      </c>
      <c r="Y59" s="23">
        <v>14.923797607421875</v>
      </c>
      <c r="Z59" s="35">
        <v>0</v>
      </c>
      <c r="AA59" s="23">
        <v>12.993808746337891</v>
      </c>
      <c r="AB59" s="36">
        <v>15.479999542236328</v>
      </c>
    </row>
    <row r="60" spans="1:28" hidden="1" x14ac:dyDescent="0.2">
      <c r="A60" s="21">
        <v>45957.780231203702</v>
      </c>
      <c r="B60" s="22">
        <v>-1.7999999225139618E-2</v>
      </c>
      <c r="C60" s="22">
        <v>0</v>
      </c>
      <c r="D60" s="23">
        <v>12.839927673339844</v>
      </c>
      <c r="E60" s="24">
        <v>173.80000305175781</v>
      </c>
      <c r="F60" s="24">
        <v>50.162024991586804</v>
      </c>
      <c r="G60" s="24">
        <v>-66.461188327521086</v>
      </c>
      <c r="H60" s="24">
        <v>50.161977834564624</v>
      </c>
      <c r="I60" s="24">
        <v>-66.461160561354319</v>
      </c>
      <c r="J60" s="24">
        <v>0.40798833966255188</v>
      </c>
      <c r="K60" s="24">
        <v>0.54343444108963013</v>
      </c>
      <c r="L60" s="25">
        <v>0.66128808259963989</v>
      </c>
      <c r="M60" s="21">
        <v>25569.001068321759</v>
      </c>
      <c r="N60" s="23">
        <v>12.993808746337891</v>
      </c>
      <c r="O60" s="26">
        <v>5.4945055395364761E-2</v>
      </c>
      <c r="P60" s="26">
        <v>7.1294091641902924E-2</v>
      </c>
      <c r="Q60" s="27">
        <v>0</v>
      </c>
      <c r="R60" s="28">
        <v>18200000</v>
      </c>
      <c r="S60" s="29">
        <v>0.99937999248504639</v>
      </c>
      <c r="T60" s="30">
        <v>4.6341159759322181E-5</v>
      </c>
      <c r="U60" s="31">
        <v>10.161452293395996</v>
      </c>
      <c r="V60" s="32">
        <v>96.425949096679688</v>
      </c>
      <c r="W60" s="33">
        <v>151.23240661621094</v>
      </c>
      <c r="X60" s="34">
        <v>7.0308208465576172E-2</v>
      </c>
      <c r="Y60" s="23">
        <v>14.923797607421875</v>
      </c>
      <c r="Z60" s="35">
        <v>0</v>
      </c>
      <c r="AA60" s="23">
        <v>12.993808746337891</v>
      </c>
      <c r="AB60" s="36">
        <v>15.479999542236328</v>
      </c>
    </row>
    <row r="61" spans="1:28" hidden="1" x14ac:dyDescent="0.2">
      <c r="A61" s="21">
        <v>45957.780242870373</v>
      </c>
      <c r="B61" s="22">
        <v>-1.8999999389052391E-2</v>
      </c>
      <c r="C61" s="22">
        <v>0</v>
      </c>
      <c r="D61" s="23">
        <v>12.839927673339844</v>
      </c>
      <c r="E61" s="24">
        <v>189.69999694824219</v>
      </c>
      <c r="F61" s="24">
        <v>50.162024991586804</v>
      </c>
      <c r="G61" s="24">
        <v>-66.461188327521086</v>
      </c>
      <c r="H61" s="24">
        <v>50.161977963722933</v>
      </c>
      <c r="I61" s="24">
        <v>-66.461160349174108</v>
      </c>
      <c r="J61" s="24">
        <v>0.42235487699508667</v>
      </c>
      <c r="K61" s="24">
        <v>0.55859565734863281</v>
      </c>
      <c r="L61" s="25">
        <v>0.66128808259963989</v>
      </c>
      <c r="M61" s="21">
        <v>25569.001079976853</v>
      </c>
      <c r="N61" s="23">
        <v>13.036738395690918</v>
      </c>
      <c r="O61" s="26">
        <v>5.4945055395364761E-2</v>
      </c>
      <c r="P61" s="26">
        <v>7.1218319237232208E-2</v>
      </c>
      <c r="Q61" s="27">
        <v>0</v>
      </c>
      <c r="R61" s="28">
        <v>18200000</v>
      </c>
      <c r="S61" s="29">
        <v>0.99937450885772705</v>
      </c>
      <c r="T61" s="30">
        <v>4.6291908802231774E-5</v>
      </c>
      <c r="U61" s="31">
        <v>10.13334846496582</v>
      </c>
      <c r="V61" s="32">
        <v>96.251594543457031</v>
      </c>
      <c r="W61" s="33">
        <v>150.95256042480469</v>
      </c>
      <c r="X61" s="34">
        <v>0.13424666225910187</v>
      </c>
      <c r="Y61" s="23">
        <v>14.891937255859375</v>
      </c>
      <c r="Z61" s="35">
        <v>0</v>
      </c>
      <c r="AA61" s="23">
        <v>13.036738395690918</v>
      </c>
      <c r="AB61" s="36">
        <v>15.48900032043457</v>
      </c>
    </row>
    <row r="62" spans="1:28" hidden="1" x14ac:dyDescent="0.2">
      <c r="A62" s="21">
        <v>45957.780254560188</v>
      </c>
      <c r="B62" s="22">
        <v>-1.3000000268220901E-2</v>
      </c>
      <c r="C62" s="22">
        <v>0</v>
      </c>
      <c r="D62" s="23">
        <v>12.839927673339844</v>
      </c>
      <c r="E62" s="24">
        <v>187.69999694824219</v>
      </c>
      <c r="F62" s="24">
        <v>50.162024991586804</v>
      </c>
      <c r="G62" s="24">
        <v>-66.461188327521086</v>
      </c>
      <c r="H62" s="24">
        <v>50.161978844302467</v>
      </c>
      <c r="I62" s="24">
        <v>-66.461159550296742</v>
      </c>
      <c r="J62" s="24">
        <v>0.52030366659164429</v>
      </c>
      <c r="K62" s="24">
        <v>0.61567908525466919</v>
      </c>
      <c r="L62" s="25">
        <v>0.66128808259963989</v>
      </c>
      <c r="M62" s="21">
        <v>25569.001091666665</v>
      </c>
      <c r="N62" s="23">
        <v>13.036738395690918</v>
      </c>
      <c r="O62" s="26">
        <v>5.4945055395364761E-2</v>
      </c>
      <c r="P62" s="26">
        <v>7.1218319237232208E-2</v>
      </c>
      <c r="Q62" s="27">
        <v>0</v>
      </c>
      <c r="R62" s="28">
        <v>18200000</v>
      </c>
      <c r="S62" s="29">
        <v>0.99937450885772705</v>
      </c>
      <c r="T62" s="30">
        <v>4.6291908802231774E-5</v>
      </c>
      <c r="U62" s="31">
        <v>10.13334846496582</v>
      </c>
      <c r="V62" s="32">
        <v>96.251594543457031</v>
      </c>
      <c r="W62" s="33">
        <v>150.95256042480469</v>
      </c>
      <c r="X62" s="34">
        <v>0.13424666225910187</v>
      </c>
      <c r="Y62" s="23">
        <v>14.891937255859375</v>
      </c>
      <c r="Z62" s="35">
        <v>0</v>
      </c>
      <c r="AA62" s="23">
        <v>13.036738395690918</v>
      </c>
      <c r="AB62" s="36">
        <v>15.48900032043457</v>
      </c>
    </row>
    <row r="63" spans="1:28" hidden="1" x14ac:dyDescent="0.2">
      <c r="A63" s="21">
        <v>45957.780266168978</v>
      </c>
      <c r="B63" s="22">
        <v>-9.9999997764825821E-3</v>
      </c>
      <c r="C63" s="22">
        <v>0</v>
      </c>
      <c r="D63" s="23">
        <v>12.895332336425781</v>
      </c>
      <c r="E63" s="24">
        <v>207.10000610351563</v>
      </c>
      <c r="F63" s="24">
        <v>50.162024991586804</v>
      </c>
      <c r="G63" s="24">
        <v>-66.461188327521086</v>
      </c>
      <c r="H63" s="24">
        <v>50.161979062198242</v>
      </c>
      <c r="I63" s="24">
        <v>-66.461160011391925</v>
      </c>
      <c r="J63" s="24">
        <v>0.54454070329666138</v>
      </c>
      <c r="K63" s="24">
        <v>0.58273172378540039</v>
      </c>
      <c r="L63" s="25">
        <v>0.66128808259963989</v>
      </c>
      <c r="M63" s="21">
        <v>25569.001103287035</v>
      </c>
      <c r="N63" s="23">
        <v>13.036738395690918</v>
      </c>
      <c r="O63" s="26">
        <v>5.4945055395364761E-2</v>
      </c>
      <c r="P63" s="26">
        <v>7.1218319237232208E-2</v>
      </c>
      <c r="Q63" s="27">
        <v>0</v>
      </c>
      <c r="R63" s="28">
        <v>18200000</v>
      </c>
      <c r="S63" s="29">
        <v>0.99937450885772705</v>
      </c>
      <c r="T63" s="30">
        <v>4.6291908802231774E-5</v>
      </c>
      <c r="U63" s="31">
        <v>10.13334846496582</v>
      </c>
      <c r="V63" s="32">
        <v>96.251594543457031</v>
      </c>
      <c r="W63" s="33">
        <v>150.95256042480469</v>
      </c>
      <c r="X63" s="34">
        <v>0.13424666225910187</v>
      </c>
      <c r="Y63" s="23">
        <v>14.891937255859375</v>
      </c>
      <c r="Z63" s="35">
        <v>0</v>
      </c>
      <c r="AA63" s="23">
        <v>13.036738395690918</v>
      </c>
      <c r="AB63" s="36">
        <v>15.48900032043457</v>
      </c>
    </row>
    <row r="64" spans="1:28" hidden="1" x14ac:dyDescent="0.2">
      <c r="A64" s="21">
        <v>45957.780277789352</v>
      </c>
      <c r="B64" s="22">
        <v>-1.3000000268220901E-2</v>
      </c>
      <c r="C64" s="22">
        <v>0</v>
      </c>
      <c r="D64" s="23">
        <v>12.895332336425781</v>
      </c>
      <c r="E64" s="24">
        <v>220.80000305175781</v>
      </c>
      <c r="F64" s="24">
        <v>50.162024991586804</v>
      </c>
      <c r="G64" s="24">
        <v>-66.461188327521086</v>
      </c>
      <c r="H64" s="24">
        <v>50.161982860919018</v>
      </c>
      <c r="I64" s="24">
        <v>-66.461161335232433</v>
      </c>
      <c r="J64" s="24">
        <v>0.96708071231842041</v>
      </c>
      <c r="K64" s="24">
        <v>0.48813721537590027</v>
      </c>
      <c r="L64" s="25">
        <v>0.66128808259963989</v>
      </c>
      <c r="M64" s="21">
        <v>25569.001114907409</v>
      </c>
      <c r="N64" s="23">
        <v>13.036738395690918</v>
      </c>
      <c r="O64" s="26">
        <v>5.4945055395364761E-2</v>
      </c>
      <c r="P64" s="26">
        <v>7.1218319237232208E-2</v>
      </c>
      <c r="Q64" s="27">
        <v>0</v>
      </c>
      <c r="R64" s="28">
        <v>18200000</v>
      </c>
      <c r="S64" s="29">
        <v>0.99937450885772705</v>
      </c>
      <c r="T64" s="30">
        <v>4.6291908802231774E-5</v>
      </c>
      <c r="U64" s="31">
        <v>10.13334846496582</v>
      </c>
      <c r="V64" s="32">
        <v>96.251594543457031</v>
      </c>
      <c r="W64" s="33">
        <v>150.95256042480469</v>
      </c>
      <c r="X64" s="34">
        <v>0.13424666225910187</v>
      </c>
      <c r="Y64" s="23">
        <v>14.891937255859375</v>
      </c>
      <c r="Z64" s="35">
        <v>0</v>
      </c>
      <c r="AA64" s="23">
        <v>13.036738395690918</v>
      </c>
      <c r="AB64" s="36">
        <v>15.48900032043457</v>
      </c>
    </row>
    <row r="65" spans="1:28" hidden="1" x14ac:dyDescent="0.2">
      <c r="A65" s="21">
        <v>45957.780289444447</v>
      </c>
      <c r="B65" s="22">
        <v>-1.6000000759959221E-2</v>
      </c>
      <c r="C65" s="22">
        <v>0</v>
      </c>
      <c r="D65" s="23">
        <v>12.895332336425781</v>
      </c>
      <c r="E65" s="24">
        <v>275</v>
      </c>
      <c r="F65" s="24">
        <v>50.162024991586804</v>
      </c>
      <c r="G65" s="24">
        <v>-66.461188327521086</v>
      </c>
      <c r="H65" s="24">
        <v>50.161987278286183</v>
      </c>
      <c r="I65" s="24">
        <v>-66.461163625733306</v>
      </c>
      <c r="J65" s="24">
        <v>1.4584341049194336</v>
      </c>
      <c r="K65" s="24">
        <v>0.32447043061256409</v>
      </c>
      <c r="L65" s="25">
        <v>0.66128808259963989</v>
      </c>
      <c r="M65" s="21">
        <v>25569.0011265625</v>
      </c>
      <c r="N65" s="23">
        <v>13.036738395690918</v>
      </c>
      <c r="O65" s="26">
        <v>5.4945055395364761E-2</v>
      </c>
      <c r="P65" s="26">
        <v>7.1218319237232208E-2</v>
      </c>
      <c r="Q65" s="27">
        <v>0</v>
      </c>
      <c r="R65" s="28">
        <v>18200000</v>
      </c>
      <c r="S65" s="29">
        <v>0.99937450885772705</v>
      </c>
      <c r="T65" s="30">
        <v>4.6291908802231774E-5</v>
      </c>
      <c r="U65" s="31">
        <v>10.13334846496582</v>
      </c>
      <c r="V65" s="32">
        <v>96.251594543457031</v>
      </c>
      <c r="W65" s="33">
        <v>150.95256042480469</v>
      </c>
      <c r="X65" s="34">
        <v>0.13424666225910187</v>
      </c>
      <c r="Y65" s="23">
        <v>14.891937255859375</v>
      </c>
      <c r="Z65" s="35">
        <v>0</v>
      </c>
      <c r="AA65" s="23">
        <v>13.036738395690918</v>
      </c>
      <c r="AB65" s="36">
        <v>15.48900032043457</v>
      </c>
    </row>
    <row r="66" spans="1:28" hidden="1" x14ac:dyDescent="0.2">
      <c r="A66" s="21">
        <v>45957.780301099534</v>
      </c>
      <c r="B66" s="22">
        <v>-1.4000000432133675E-2</v>
      </c>
      <c r="C66" s="22">
        <v>0</v>
      </c>
      <c r="D66" s="23">
        <v>12.895332336425781</v>
      </c>
      <c r="E66" s="24">
        <v>338.29998779296875</v>
      </c>
      <c r="F66" s="24">
        <v>50.162024991586804</v>
      </c>
      <c r="G66" s="24">
        <v>-66.461188327521086</v>
      </c>
      <c r="H66" s="24">
        <v>50.161992441547291</v>
      </c>
      <c r="I66" s="24">
        <v>-66.461162248233165</v>
      </c>
      <c r="J66" s="24">
        <v>2.0327548980712891</v>
      </c>
      <c r="K66" s="24">
        <v>0.42289906740188599</v>
      </c>
      <c r="L66" s="25">
        <v>0.66128808259963989</v>
      </c>
      <c r="M66" s="21">
        <v>25569.001138217591</v>
      </c>
      <c r="N66" s="23">
        <v>13.036738395690918</v>
      </c>
      <c r="O66" s="26">
        <v>5.4945055395364761E-2</v>
      </c>
      <c r="P66" s="26">
        <v>7.1218319237232208E-2</v>
      </c>
      <c r="Q66" s="27">
        <v>0</v>
      </c>
      <c r="R66" s="28">
        <v>18200000</v>
      </c>
      <c r="S66" s="29">
        <v>0.99937450885772705</v>
      </c>
      <c r="T66" s="30">
        <v>4.6291908802231774E-5</v>
      </c>
      <c r="U66" s="31">
        <v>10.13334846496582</v>
      </c>
      <c r="V66" s="32">
        <v>96.251594543457031</v>
      </c>
      <c r="W66" s="33">
        <v>150.95256042480469</v>
      </c>
      <c r="X66" s="34">
        <v>0.13424666225910187</v>
      </c>
      <c r="Y66" s="23">
        <v>14.891937255859375</v>
      </c>
      <c r="Z66" s="35">
        <v>0</v>
      </c>
      <c r="AA66" s="23">
        <v>13.036738395690918</v>
      </c>
      <c r="AB66" s="36">
        <v>15.48900032043457</v>
      </c>
    </row>
    <row r="67" spans="1:28" hidden="1" x14ac:dyDescent="0.2">
      <c r="A67" s="21">
        <v>45957.780312754629</v>
      </c>
      <c r="B67" s="22">
        <v>-1.7999999225139618E-2</v>
      </c>
      <c r="C67" s="22">
        <v>0</v>
      </c>
      <c r="D67" s="23">
        <v>12.895332336425781</v>
      </c>
      <c r="E67" s="24">
        <v>71.699996948242188</v>
      </c>
      <c r="F67" s="24">
        <v>50.162024991586804</v>
      </c>
      <c r="G67" s="24">
        <v>-66.461188327521086</v>
      </c>
      <c r="H67" s="24">
        <v>50.161996570087275</v>
      </c>
      <c r="I67" s="24">
        <v>-66.461157133152327</v>
      </c>
      <c r="J67" s="24">
        <v>2.4919815063476563</v>
      </c>
      <c r="K67" s="24">
        <v>0.78839486837387085</v>
      </c>
      <c r="L67" s="25">
        <v>0.66061300039291382</v>
      </c>
      <c r="M67" s="21">
        <v>25569.001149872685</v>
      </c>
      <c r="N67" s="23">
        <v>13.07061767578125</v>
      </c>
      <c r="O67" s="26">
        <v>5.4945055395364761E-2</v>
      </c>
      <c r="P67" s="26">
        <v>7.1158640086650848E-2</v>
      </c>
      <c r="Q67" s="27">
        <v>0</v>
      </c>
      <c r="R67" s="28">
        <v>18200000</v>
      </c>
      <c r="S67" s="29">
        <v>0.99937021732330322</v>
      </c>
      <c r="T67" s="30">
        <v>4.6253117034211755E-5</v>
      </c>
      <c r="U67" s="31">
        <v>10.117194175720215</v>
      </c>
      <c r="V67" s="32">
        <v>96.170944213867188</v>
      </c>
      <c r="W67" s="33">
        <v>150.821044921875</v>
      </c>
      <c r="X67" s="34">
        <v>6.3950933516025543E-2</v>
      </c>
      <c r="Y67" s="23">
        <v>14.8597412109375</v>
      </c>
      <c r="Z67" s="35">
        <v>0</v>
      </c>
      <c r="AA67" s="23">
        <v>13.07061767578125</v>
      </c>
      <c r="AB67" s="36">
        <v>15.506999969482422</v>
      </c>
    </row>
    <row r="68" spans="1:28" hidden="1" x14ac:dyDescent="0.2">
      <c r="A68" s="21">
        <v>45957.780324432868</v>
      </c>
      <c r="B68" s="22">
        <v>-1.4999999664723873E-2</v>
      </c>
      <c r="C68" s="22">
        <v>0</v>
      </c>
      <c r="D68" s="23">
        <v>12.932011604309082</v>
      </c>
      <c r="E68" s="24">
        <v>259.70001220703125</v>
      </c>
      <c r="F68" s="24">
        <v>50.162024991586804</v>
      </c>
      <c r="G68" s="24">
        <v>-66.461188327521086</v>
      </c>
      <c r="H68" s="24">
        <v>50.161992456827832</v>
      </c>
      <c r="I68" s="24">
        <v>-66.461153330122315</v>
      </c>
      <c r="J68" s="24">
        <v>2.0344545841217041</v>
      </c>
      <c r="K68" s="24">
        <v>1.0601387023925781</v>
      </c>
      <c r="L68" s="25">
        <v>0.66061300039291382</v>
      </c>
      <c r="M68" s="21">
        <v>25569.001161539352</v>
      </c>
      <c r="N68" s="23">
        <v>13.07061767578125</v>
      </c>
      <c r="O68" s="26">
        <v>5.4945055395364761E-2</v>
      </c>
      <c r="P68" s="26">
        <v>7.1158640086650848E-2</v>
      </c>
      <c r="Q68" s="27">
        <v>0</v>
      </c>
      <c r="R68" s="28">
        <v>18200000</v>
      </c>
      <c r="S68" s="29">
        <v>0.99937021732330322</v>
      </c>
      <c r="T68" s="30">
        <v>4.6253117034211755E-5</v>
      </c>
      <c r="U68" s="31">
        <v>10.117194175720215</v>
      </c>
      <c r="V68" s="32">
        <v>96.170944213867188</v>
      </c>
      <c r="W68" s="33">
        <v>150.821044921875</v>
      </c>
      <c r="X68" s="34">
        <v>6.3950933516025543E-2</v>
      </c>
      <c r="Y68" s="23">
        <v>14.8597412109375</v>
      </c>
      <c r="Z68" s="35">
        <v>0</v>
      </c>
      <c r="AA68" s="23">
        <v>13.07061767578125</v>
      </c>
      <c r="AB68" s="36">
        <v>15.506999969482422</v>
      </c>
    </row>
    <row r="69" spans="1:28" hidden="1" x14ac:dyDescent="0.2">
      <c r="A69" s="21">
        <v>45957.780336076386</v>
      </c>
      <c r="B69" s="22">
        <v>-1.4999999664723873E-2</v>
      </c>
      <c r="C69" s="22">
        <v>0</v>
      </c>
      <c r="D69" s="23">
        <v>12.932011604309082</v>
      </c>
      <c r="E69" s="24">
        <v>59.299999237060547</v>
      </c>
      <c r="F69" s="24">
        <v>50.162024991586804</v>
      </c>
      <c r="G69" s="24">
        <v>-66.461188327521086</v>
      </c>
      <c r="H69" s="24">
        <v>50.161992869688206</v>
      </c>
      <c r="I69" s="24">
        <v>-66.461158534837736</v>
      </c>
      <c r="J69" s="24">
        <v>2.0803780555725098</v>
      </c>
      <c r="K69" s="24">
        <v>0.68823808431625366</v>
      </c>
      <c r="L69" s="25">
        <v>0.66061300039291382</v>
      </c>
      <c r="M69" s="21">
        <v>25569.001173182871</v>
      </c>
      <c r="N69" s="23">
        <v>13.07061767578125</v>
      </c>
      <c r="O69" s="26">
        <v>5.4945055395364761E-2</v>
      </c>
      <c r="P69" s="26">
        <v>7.1158640086650848E-2</v>
      </c>
      <c r="Q69" s="27">
        <v>0</v>
      </c>
      <c r="R69" s="28">
        <v>18200000</v>
      </c>
      <c r="S69" s="29">
        <v>0.99937021732330322</v>
      </c>
      <c r="T69" s="30">
        <v>4.6253117034211755E-5</v>
      </c>
      <c r="U69" s="31">
        <v>10.117194175720215</v>
      </c>
      <c r="V69" s="32">
        <v>96.170944213867188</v>
      </c>
      <c r="W69" s="33">
        <v>150.821044921875</v>
      </c>
      <c r="X69" s="34">
        <v>6.3950933516025543E-2</v>
      </c>
      <c r="Y69" s="23">
        <v>14.8597412109375</v>
      </c>
      <c r="Z69" s="35">
        <v>0</v>
      </c>
      <c r="AA69" s="23">
        <v>13.07061767578125</v>
      </c>
      <c r="AB69" s="36">
        <v>15.506999969482422</v>
      </c>
    </row>
    <row r="70" spans="1:28" hidden="1" x14ac:dyDescent="0.2">
      <c r="A70" s="21">
        <v>45957.780347731481</v>
      </c>
      <c r="B70" s="22">
        <v>-1.3000000268220901E-2</v>
      </c>
      <c r="C70" s="22">
        <v>0</v>
      </c>
      <c r="D70" s="23">
        <v>12.932011604309082</v>
      </c>
      <c r="E70" s="24">
        <v>141</v>
      </c>
      <c r="F70" s="24">
        <v>50.162024991586804</v>
      </c>
      <c r="G70" s="24">
        <v>-66.461188327521086</v>
      </c>
      <c r="H70" s="24">
        <v>50.161994552795761</v>
      </c>
      <c r="I70" s="24">
        <v>-66.461153766851268</v>
      </c>
      <c r="J70" s="24">
        <v>2.2675938606262207</v>
      </c>
      <c r="K70" s="24">
        <v>1.0289324522018433</v>
      </c>
      <c r="L70" s="25">
        <v>0.66061300039291382</v>
      </c>
      <c r="M70" s="21">
        <v>25569.001184837962</v>
      </c>
      <c r="N70" s="23">
        <v>13.07061767578125</v>
      </c>
      <c r="O70" s="26">
        <v>5.4945055395364761E-2</v>
      </c>
      <c r="P70" s="26">
        <v>7.1158640086650848E-2</v>
      </c>
      <c r="Q70" s="27">
        <v>0</v>
      </c>
      <c r="R70" s="28">
        <v>18200000</v>
      </c>
      <c r="S70" s="29">
        <v>0.99937021732330322</v>
      </c>
      <c r="T70" s="30">
        <v>4.6253117034211755E-5</v>
      </c>
      <c r="U70" s="31">
        <v>10.117194175720215</v>
      </c>
      <c r="V70" s="32">
        <v>96.170944213867188</v>
      </c>
      <c r="W70" s="33">
        <v>150.821044921875</v>
      </c>
      <c r="X70" s="34">
        <v>6.3950933516025543E-2</v>
      </c>
      <c r="Y70" s="23">
        <v>14.8597412109375</v>
      </c>
      <c r="Z70" s="35">
        <v>0</v>
      </c>
      <c r="AA70" s="23">
        <v>13.07061767578125</v>
      </c>
      <c r="AB70" s="36">
        <v>15.506999969482422</v>
      </c>
    </row>
    <row r="71" spans="1:28" hidden="1" x14ac:dyDescent="0.2">
      <c r="A71" s="21">
        <v>45957.780359386576</v>
      </c>
      <c r="B71" s="22">
        <v>-1.6000000759959221E-2</v>
      </c>
      <c r="C71" s="22">
        <v>0</v>
      </c>
      <c r="D71" s="23">
        <v>12.932011604309082</v>
      </c>
      <c r="E71" s="24">
        <v>126.80000305175781</v>
      </c>
      <c r="F71" s="24">
        <v>50.162024991586804</v>
      </c>
      <c r="G71" s="24">
        <v>-66.461188327521086</v>
      </c>
      <c r="H71" s="24">
        <v>50.161992281254598</v>
      </c>
      <c r="I71" s="24">
        <v>-66.461152849098951</v>
      </c>
      <c r="J71" s="24">
        <v>2.0149252414703369</v>
      </c>
      <c r="K71" s="24">
        <v>1.0945100784301758</v>
      </c>
      <c r="L71" s="25">
        <v>0.66061300039291382</v>
      </c>
      <c r="M71" s="21">
        <v>25569.001196504629</v>
      </c>
      <c r="N71" s="23">
        <v>13.07061767578125</v>
      </c>
      <c r="O71" s="26">
        <v>5.4945055395364761E-2</v>
      </c>
      <c r="P71" s="26">
        <v>7.1158640086650848E-2</v>
      </c>
      <c r="Q71" s="27">
        <v>0</v>
      </c>
      <c r="R71" s="28">
        <v>18200000</v>
      </c>
      <c r="S71" s="29">
        <v>0.99937021732330322</v>
      </c>
      <c r="T71" s="30">
        <v>4.6253117034211755E-5</v>
      </c>
      <c r="U71" s="31">
        <v>10.117194175720215</v>
      </c>
      <c r="V71" s="32">
        <v>96.170944213867188</v>
      </c>
      <c r="W71" s="33">
        <v>150.821044921875</v>
      </c>
      <c r="X71" s="34">
        <v>6.3950933516025543E-2</v>
      </c>
      <c r="Y71" s="23">
        <v>14.8597412109375</v>
      </c>
      <c r="Z71" s="35">
        <v>0</v>
      </c>
      <c r="AA71" s="23">
        <v>13.07061767578125</v>
      </c>
      <c r="AB71" s="36">
        <v>15.506999969482422</v>
      </c>
    </row>
    <row r="72" spans="1:28" hidden="1" x14ac:dyDescent="0.2">
      <c r="A72" s="21">
        <v>45957.780371018518</v>
      </c>
      <c r="B72" s="22">
        <v>-1.7999999225139618E-2</v>
      </c>
      <c r="C72" s="22">
        <v>0</v>
      </c>
      <c r="D72" s="23">
        <v>12.932011604309082</v>
      </c>
      <c r="E72" s="24">
        <v>107.09999847412109</v>
      </c>
      <c r="F72" s="24">
        <v>50.162024991586804</v>
      </c>
      <c r="G72" s="24">
        <v>-66.461188327521086</v>
      </c>
      <c r="H72" s="24">
        <v>50.161993976136898</v>
      </c>
      <c r="I72" s="24">
        <v>-66.461150450300664</v>
      </c>
      <c r="J72" s="24">
        <v>2.2034506797790527</v>
      </c>
      <c r="K72" s="24">
        <v>1.2659151554107666</v>
      </c>
      <c r="L72" s="25">
        <v>0.66061300039291382</v>
      </c>
      <c r="M72" s="21">
        <v>25569.001208124999</v>
      </c>
      <c r="N72" s="23">
        <v>13.07061767578125</v>
      </c>
      <c r="O72" s="26">
        <v>5.4945055395364761E-2</v>
      </c>
      <c r="P72" s="26">
        <v>7.1158640086650848E-2</v>
      </c>
      <c r="Q72" s="27">
        <v>0</v>
      </c>
      <c r="R72" s="28">
        <v>18200000</v>
      </c>
      <c r="S72" s="29">
        <v>0.99937021732330322</v>
      </c>
      <c r="T72" s="30">
        <v>4.6253117034211755E-5</v>
      </c>
      <c r="U72" s="31">
        <v>10.117194175720215</v>
      </c>
      <c r="V72" s="32">
        <v>96.170944213867188</v>
      </c>
      <c r="W72" s="33">
        <v>150.821044921875</v>
      </c>
      <c r="X72" s="34">
        <v>6.3950933516025543E-2</v>
      </c>
      <c r="Y72" s="23">
        <v>14.8597412109375</v>
      </c>
      <c r="Z72" s="35">
        <v>0</v>
      </c>
      <c r="AA72" s="23">
        <v>13.07061767578125</v>
      </c>
      <c r="AB72" s="36">
        <v>15.506999969482422</v>
      </c>
    </row>
    <row r="73" spans="1:28" hidden="1" x14ac:dyDescent="0.2">
      <c r="A73" s="21">
        <v>45957.780382673613</v>
      </c>
      <c r="B73" s="22">
        <v>-1.3000000268220901E-2</v>
      </c>
      <c r="C73" s="22">
        <v>0</v>
      </c>
      <c r="D73" s="23">
        <v>12.964334487915039</v>
      </c>
      <c r="E73" s="24">
        <v>112.59999847412109</v>
      </c>
      <c r="F73" s="24">
        <v>50.162024991586804</v>
      </c>
      <c r="G73" s="24">
        <v>-66.461188327521086</v>
      </c>
      <c r="H73" s="24">
        <v>50.161995643140692</v>
      </c>
      <c r="I73" s="24">
        <v>-66.461149465828882</v>
      </c>
      <c r="J73" s="24">
        <v>2.3888752460479736</v>
      </c>
      <c r="K73" s="24">
        <v>1.3362600803375244</v>
      </c>
      <c r="L73" s="25">
        <v>0.66061300039291382</v>
      </c>
      <c r="M73" s="21">
        <v>25569.001219791666</v>
      </c>
      <c r="N73" s="23">
        <v>13.016329765319824</v>
      </c>
      <c r="O73" s="26">
        <v>5.4945055395364761E-2</v>
      </c>
      <c r="P73" s="26">
        <v>7.1254320442676544E-2</v>
      </c>
      <c r="Q73" s="27">
        <v>0</v>
      </c>
      <c r="R73" s="28">
        <v>18200000</v>
      </c>
      <c r="S73" s="29">
        <v>0.99937713146209717</v>
      </c>
      <c r="T73" s="30">
        <v>4.6315308281918988E-5</v>
      </c>
      <c r="U73" s="31">
        <v>10.121553421020508</v>
      </c>
      <c r="V73" s="32">
        <v>96.095710754394531</v>
      </c>
      <c r="W73" s="33">
        <v>150.71112060546875</v>
      </c>
      <c r="X73" s="34">
        <v>2.0696124061942101E-2</v>
      </c>
      <c r="Y73" s="23">
        <v>14.828338623046875</v>
      </c>
      <c r="Z73" s="35">
        <v>0</v>
      </c>
      <c r="AA73" s="23">
        <v>13.016329765319824</v>
      </c>
      <c r="AB73" s="36">
        <v>15.479999542236328</v>
      </c>
    </row>
    <row r="74" spans="1:28" hidden="1" x14ac:dyDescent="0.2">
      <c r="A74" s="21">
        <v>45957.780394305555</v>
      </c>
      <c r="B74" s="22">
        <v>-1.0999999940395355E-2</v>
      </c>
      <c r="C74" s="22">
        <v>0</v>
      </c>
      <c r="D74" s="23">
        <v>12.964334487915039</v>
      </c>
      <c r="E74" s="24">
        <v>135.39999389648438</v>
      </c>
      <c r="F74" s="24">
        <v>50.162024991586804</v>
      </c>
      <c r="G74" s="24">
        <v>-66.461188327521086</v>
      </c>
      <c r="H74" s="24">
        <v>50.161996383443245</v>
      </c>
      <c r="I74" s="24">
        <v>-66.461149124910051</v>
      </c>
      <c r="J74" s="24">
        <v>2.4712207317352295</v>
      </c>
      <c r="K74" s="24">
        <v>1.3606202602386475</v>
      </c>
      <c r="L74" s="25">
        <v>0.66061300039291382</v>
      </c>
      <c r="M74" s="21">
        <v>25569.001231412036</v>
      </c>
      <c r="N74" s="23">
        <v>13.016329765319824</v>
      </c>
      <c r="O74" s="26">
        <v>5.4945055395364761E-2</v>
      </c>
      <c r="P74" s="26">
        <v>7.1254320442676544E-2</v>
      </c>
      <c r="Q74" s="27">
        <v>0</v>
      </c>
      <c r="R74" s="28">
        <v>18200000</v>
      </c>
      <c r="S74" s="29">
        <v>0.99937713146209717</v>
      </c>
      <c r="T74" s="30">
        <v>4.6315308281918988E-5</v>
      </c>
      <c r="U74" s="31">
        <v>10.121553421020508</v>
      </c>
      <c r="V74" s="32">
        <v>96.095710754394531</v>
      </c>
      <c r="W74" s="33">
        <v>150.71112060546875</v>
      </c>
      <c r="X74" s="34">
        <v>2.0696124061942101E-2</v>
      </c>
      <c r="Y74" s="23">
        <v>14.828338623046875</v>
      </c>
      <c r="Z74" s="35">
        <v>0</v>
      </c>
      <c r="AA74" s="23">
        <v>13.016329765319824</v>
      </c>
      <c r="AB74" s="36">
        <v>15.479999542236328</v>
      </c>
    </row>
    <row r="75" spans="1:28" hidden="1" x14ac:dyDescent="0.2">
      <c r="A75" s="21">
        <v>45957.780405983794</v>
      </c>
      <c r="B75" s="22">
        <v>-1.2000000104308128E-2</v>
      </c>
      <c r="C75" s="22">
        <v>0</v>
      </c>
      <c r="D75" s="23">
        <v>12.964334487915039</v>
      </c>
      <c r="E75" s="24">
        <v>144.69999694824219</v>
      </c>
      <c r="F75" s="24">
        <v>50.162024991586804</v>
      </c>
      <c r="G75" s="24">
        <v>-66.461188327521086</v>
      </c>
      <c r="H75" s="24">
        <v>50.161993634737918</v>
      </c>
      <c r="I75" s="24">
        <v>-66.461149265035885</v>
      </c>
      <c r="J75" s="24">
        <v>2.1654763221740723</v>
      </c>
      <c r="K75" s="24">
        <v>1.3506076335906982</v>
      </c>
      <c r="L75" s="25">
        <v>0.66061300039291382</v>
      </c>
      <c r="M75" s="21">
        <v>25569.001243090279</v>
      </c>
      <c r="N75" s="23">
        <v>13.016329765319824</v>
      </c>
      <c r="O75" s="26">
        <v>5.4945055395364761E-2</v>
      </c>
      <c r="P75" s="26">
        <v>7.1254320442676544E-2</v>
      </c>
      <c r="Q75" s="27">
        <v>0</v>
      </c>
      <c r="R75" s="28">
        <v>18200000</v>
      </c>
      <c r="S75" s="29">
        <v>0.99937713146209717</v>
      </c>
      <c r="T75" s="30">
        <v>4.6315308281918988E-5</v>
      </c>
      <c r="U75" s="31">
        <v>10.121553421020508</v>
      </c>
      <c r="V75" s="32">
        <v>96.095710754394531</v>
      </c>
      <c r="W75" s="33">
        <v>150.71112060546875</v>
      </c>
      <c r="X75" s="34">
        <v>2.0696124061942101E-2</v>
      </c>
      <c r="Y75" s="23">
        <v>14.828338623046875</v>
      </c>
      <c r="Z75" s="35">
        <v>0</v>
      </c>
      <c r="AA75" s="23">
        <v>13.016329765319824</v>
      </c>
      <c r="AB75" s="36">
        <v>15.479999542236328</v>
      </c>
    </row>
    <row r="76" spans="1:28" hidden="1" x14ac:dyDescent="0.2">
      <c r="A76" s="21">
        <v>45957.780417685186</v>
      </c>
      <c r="B76" s="22">
        <v>-1.6000000759959221E-2</v>
      </c>
      <c r="C76" s="22">
        <v>0</v>
      </c>
      <c r="D76" s="23">
        <v>12.964334487915039</v>
      </c>
      <c r="E76" s="24">
        <v>85.199996948242188</v>
      </c>
      <c r="F76" s="24">
        <v>50.162024991586804</v>
      </c>
      <c r="G76" s="24">
        <v>-66.461188327521086</v>
      </c>
      <c r="H76" s="24">
        <v>50.161996259615478</v>
      </c>
      <c r="I76" s="24">
        <v>-66.461148199724377</v>
      </c>
      <c r="J76" s="24">
        <v>2.4574470520019531</v>
      </c>
      <c r="K76" s="24">
        <v>1.4267289638519287</v>
      </c>
      <c r="L76" s="25">
        <v>0.66061300039291382</v>
      </c>
      <c r="M76" s="21">
        <v>25569.001254791667</v>
      </c>
      <c r="N76" s="23">
        <v>13.016329765319824</v>
      </c>
      <c r="O76" s="26">
        <v>5.4945055395364761E-2</v>
      </c>
      <c r="P76" s="26">
        <v>7.1254320442676544E-2</v>
      </c>
      <c r="Q76" s="27">
        <v>0</v>
      </c>
      <c r="R76" s="28">
        <v>18200000</v>
      </c>
      <c r="S76" s="29">
        <v>0.99937713146209717</v>
      </c>
      <c r="T76" s="30">
        <v>4.6315308281918988E-5</v>
      </c>
      <c r="U76" s="31">
        <v>10.121553421020508</v>
      </c>
      <c r="V76" s="32">
        <v>96.095710754394531</v>
      </c>
      <c r="W76" s="33">
        <v>150.71112060546875</v>
      </c>
      <c r="X76" s="34">
        <v>2.0696124061942101E-2</v>
      </c>
      <c r="Y76" s="23">
        <v>14.828338623046875</v>
      </c>
      <c r="Z76" s="35">
        <v>0</v>
      </c>
      <c r="AA76" s="23">
        <v>13.016329765319824</v>
      </c>
      <c r="AB76" s="36">
        <v>15.479999542236328</v>
      </c>
    </row>
    <row r="77" spans="1:28" hidden="1" x14ac:dyDescent="0.2">
      <c r="A77" s="21">
        <v>45957.780429340281</v>
      </c>
      <c r="B77" s="22">
        <v>-8.999999612569809E-3</v>
      </c>
      <c r="C77" s="22">
        <v>0</v>
      </c>
      <c r="D77" s="23">
        <v>12.964334487915039</v>
      </c>
      <c r="E77" s="24">
        <v>67.900001525878906</v>
      </c>
      <c r="F77" s="24">
        <v>50.162024991586804</v>
      </c>
      <c r="G77" s="24">
        <v>-66.461188327521086</v>
      </c>
      <c r="H77" s="24">
        <v>50.161996743809176</v>
      </c>
      <c r="I77" s="24">
        <v>-66.46115067439726</v>
      </c>
      <c r="J77" s="24">
        <v>2.5113050937652588</v>
      </c>
      <c r="K77" s="24">
        <v>1.2499023675918579</v>
      </c>
      <c r="L77" s="25">
        <v>0.66061300039291382</v>
      </c>
      <c r="M77" s="21">
        <v>25569.001266458334</v>
      </c>
      <c r="N77" s="23">
        <v>13.016329765319824</v>
      </c>
      <c r="O77" s="26">
        <v>5.4945055395364761E-2</v>
      </c>
      <c r="P77" s="26">
        <v>7.1254320442676544E-2</v>
      </c>
      <c r="Q77" s="27">
        <v>0</v>
      </c>
      <c r="R77" s="28">
        <v>18200000</v>
      </c>
      <c r="S77" s="29">
        <v>0.99937713146209717</v>
      </c>
      <c r="T77" s="30">
        <v>4.6315308281918988E-5</v>
      </c>
      <c r="U77" s="31">
        <v>10.121553421020508</v>
      </c>
      <c r="V77" s="32">
        <v>96.095710754394531</v>
      </c>
      <c r="W77" s="33">
        <v>150.71112060546875</v>
      </c>
      <c r="X77" s="34">
        <v>2.0696124061942101E-2</v>
      </c>
      <c r="Y77" s="23">
        <v>14.828338623046875</v>
      </c>
      <c r="Z77" s="35">
        <v>0</v>
      </c>
      <c r="AA77" s="23">
        <v>13.016329765319824</v>
      </c>
      <c r="AB77" s="36">
        <v>15.479999542236328</v>
      </c>
    </row>
    <row r="78" spans="1:28" hidden="1" x14ac:dyDescent="0.2">
      <c r="A78" s="21">
        <v>45957.780440983799</v>
      </c>
      <c r="B78" s="22">
        <v>-1.4999999664723873E-2</v>
      </c>
      <c r="C78" s="22">
        <v>0</v>
      </c>
      <c r="D78" s="23">
        <v>13.017809867858887</v>
      </c>
      <c r="E78" s="24">
        <v>41.5</v>
      </c>
      <c r="F78" s="24">
        <v>50.162024991586804</v>
      </c>
      <c r="G78" s="24">
        <v>-66.461188327521086</v>
      </c>
      <c r="H78" s="24">
        <v>50.16199530612684</v>
      </c>
      <c r="I78" s="24">
        <v>-66.461151721111975</v>
      </c>
      <c r="J78" s="24">
        <v>2.3513884544372559</v>
      </c>
      <c r="K78" s="24">
        <v>1.17510986328125</v>
      </c>
      <c r="L78" s="25">
        <v>0.66061300039291382</v>
      </c>
      <c r="M78" s="21">
        <v>25569.001278090276</v>
      </c>
      <c r="N78" s="23">
        <v>13.016329765319824</v>
      </c>
      <c r="O78" s="26">
        <v>5.4945055395364761E-2</v>
      </c>
      <c r="P78" s="26">
        <v>7.1254320442676544E-2</v>
      </c>
      <c r="Q78" s="27">
        <v>0</v>
      </c>
      <c r="R78" s="28">
        <v>18200000</v>
      </c>
      <c r="S78" s="29">
        <v>0.99937713146209717</v>
      </c>
      <c r="T78" s="30">
        <v>4.6315308281918988E-5</v>
      </c>
      <c r="U78" s="31">
        <v>10.121553421020508</v>
      </c>
      <c r="V78" s="32">
        <v>96.095710754394531</v>
      </c>
      <c r="W78" s="33">
        <v>150.71112060546875</v>
      </c>
      <c r="X78" s="34">
        <v>2.0696124061942101E-2</v>
      </c>
      <c r="Y78" s="23">
        <v>14.828338623046875</v>
      </c>
      <c r="Z78" s="35">
        <v>0</v>
      </c>
      <c r="AA78" s="23">
        <v>13.016329765319824</v>
      </c>
      <c r="AB78" s="36">
        <v>15.479999542236328</v>
      </c>
    </row>
    <row r="79" spans="1:28" hidden="1" x14ac:dyDescent="0.2">
      <c r="A79" s="21">
        <v>45957.780452673614</v>
      </c>
      <c r="B79" s="22">
        <v>-8.0000003799796104E-3</v>
      </c>
      <c r="C79" s="22">
        <v>0</v>
      </c>
      <c r="D79" s="23">
        <v>13.017809867858887</v>
      </c>
      <c r="E79" s="24">
        <v>49</v>
      </c>
      <c r="F79" s="24">
        <v>50.162024991586804</v>
      </c>
      <c r="G79" s="24">
        <v>-66.461188327521086</v>
      </c>
      <c r="H79" s="24">
        <v>50.16199969059582</v>
      </c>
      <c r="I79" s="24">
        <v>-66.461151642435055</v>
      </c>
      <c r="J79" s="24">
        <v>2.8390824794769287</v>
      </c>
      <c r="K79" s="24">
        <v>1.1807315349578857</v>
      </c>
      <c r="L79" s="25">
        <v>0.66061300039291382</v>
      </c>
      <c r="M79" s="21">
        <v>25569.001289791668</v>
      </c>
      <c r="N79" s="23">
        <v>13.016329765319824</v>
      </c>
      <c r="O79" s="26">
        <v>5.4945055395364761E-2</v>
      </c>
      <c r="P79" s="26">
        <v>7.1254320442676544E-2</v>
      </c>
      <c r="Q79" s="27">
        <v>0</v>
      </c>
      <c r="R79" s="28">
        <v>18200000</v>
      </c>
      <c r="S79" s="29">
        <v>0.99937713146209717</v>
      </c>
      <c r="T79" s="30">
        <v>4.6315308281918988E-5</v>
      </c>
      <c r="U79" s="31">
        <v>10.121553421020508</v>
      </c>
      <c r="V79" s="32">
        <v>96.095710754394531</v>
      </c>
      <c r="W79" s="33">
        <v>150.71112060546875</v>
      </c>
      <c r="X79" s="34">
        <v>2.0696124061942101E-2</v>
      </c>
      <c r="Y79" s="23">
        <v>14.828338623046875</v>
      </c>
      <c r="Z79" s="35">
        <v>0</v>
      </c>
      <c r="AA79" s="23">
        <v>13.016329765319824</v>
      </c>
      <c r="AB79" s="36">
        <v>15.479999542236328</v>
      </c>
    </row>
    <row r="80" spans="1:28" hidden="1" x14ac:dyDescent="0.2">
      <c r="A80" s="21">
        <v>45957.780464305557</v>
      </c>
      <c r="B80" s="22">
        <v>2.3000000044703484E-2</v>
      </c>
      <c r="C80" s="22">
        <v>0</v>
      </c>
      <c r="D80" s="23">
        <v>13.017809867858887</v>
      </c>
      <c r="E80" s="24">
        <v>53.200000762939453</v>
      </c>
      <c r="F80" s="24">
        <v>50.162024991586804</v>
      </c>
      <c r="G80" s="24">
        <v>-66.461188327521086</v>
      </c>
      <c r="H80" s="24">
        <v>50.161999881067658</v>
      </c>
      <c r="I80" s="24">
        <v>-66.461149832516142</v>
      </c>
      <c r="J80" s="24">
        <v>2.8602690696716309</v>
      </c>
      <c r="K80" s="24">
        <v>1.3100584745407104</v>
      </c>
      <c r="L80" s="25">
        <v>0.66061300039291382</v>
      </c>
      <c r="M80" s="21">
        <v>25569.001301412038</v>
      </c>
      <c r="N80" s="23">
        <v>12.910024642944336</v>
      </c>
      <c r="O80" s="26">
        <v>5.4945055395364761E-2</v>
      </c>
      <c r="P80" s="26">
        <v>7.1442440152168274E-2</v>
      </c>
      <c r="Q80" s="27">
        <v>0</v>
      </c>
      <c r="R80" s="28">
        <v>18200000</v>
      </c>
      <c r="S80" s="29">
        <v>0.99939042329788208</v>
      </c>
      <c r="T80" s="30">
        <v>4.6437584387604147E-5</v>
      </c>
      <c r="U80" s="31">
        <v>10.10181999206543</v>
      </c>
      <c r="V80" s="32">
        <v>95.680633544921875</v>
      </c>
      <c r="W80" s="33">
        <v>150.07574462890625</v>
      </c>
      <c r="X80" s="34">
        <v>0</v>
      </c>
      <c r="Y80" s="23">
        <v>14.7659912109375</v>
      </c>
      <c r="Z80" s="35">
        <v>0</v>
      </c>
      <c r="AA80" s="23">
        <v>12.910024642944336</v>
      </c>
      <c r="AB80" s="36">
        <v>15.470999717712402</v>
      </c>
    </row>
    <row r="81" spans="1:28" hidden="1" x14ac:dyDescent="0.2">
      <c r="A81" s="21">
        <v>45957.78047597222</v>
      </c>
      <c r="B81" s="22">
        <v>0.10899999737739563</v>
      </c>
      <c r="C81" s="22">
        <v>0</v>
      </c>
      <c r="D81" s="23">
        <v>13.017809867858887</v>
      </c>
      <c r="E81" s="24">
        <v>45</v>
      </c>
      <c r="F81" s="24">
        <v>50.162024991586804</v>
      </c>
      <c r="G81" s="24">
        <v>-66.461188327521086</v>
      </c>
      <c r="H81" s="24">
        <v>50.162028550018967</v>
      </c>
      <c r="I81" s="24">
        <v>-66.461185352433034</v>
      </c>
      <c r="J81" s="24">
        <v>0.39581218361854553</v>
      </c>
      <c r="K81" s="24">
        <v>0.21258345246315002</v>
      </c>
      <c r="L81" s="25">
        <v>0.66061300039291382</v>
      </c>
      <c r="M81" s="21">
        <v>25569.001313090277</v>
      </c>
      <c r="N81" s="23">
        <v>12.910024642944336</v>
      </c>
      <c r="O81" s="26">
        <v>5.4945055395364761E-2</v>
      </c>
      <c r="P81" s="26">
        <v>7.1442440152168274E-2</v>
      </c>
      <c r="Q81" s="27">
        <v>0</v>
      </c>
      <c r="R81" s="28">
        <v>18200000</v>
      </c>
      <c r="S81" s="29">
        <v>0.99939042329788208</v>
      </c>
      <c r="T81" s="30">
        <v>4.6437584387604147E-5</v>
      </c>
      <c r="U81" s="31">
        <v>10.10181999206543</v>
      </c>
      <c r="V81" s="32">
        <v>95.680633544921875</v>
      </c>
      <c r="W81" s="33">
        <v>150.07574462890625</v>
      </c>
      <c r="X81" s="34">
        <v>0</v>
      </c>
      <c r="Y81" s="23">
        <v>14.7659912109375</v>
      </c>
      <c r="Z81" s="35">
        <v>0</v>
      </c>
      <c r="AA81" s="23">
        <v>12.910024642944336</v>
      </c>
      <c r="AB81" s="36">
        <v>15.470999717712402</v>
      </c>
    </row>
    <row r="82" spans="1:28" hidden="1" x14ac:dyDescent="0.2">
      <c r="A82" s="21">
        <v>45957.780487627315</v>
      </c>
      <c r="B82" s="22">
        <v>7.9000003635883331E-2</v>
      </c>
      <c r="C82" s="22">
        <v>0</v>
      </c>
      <c r="D82" s="23">
        <v>13.017809867858887</v>
      </c>
      <c r="E82" s="24">
        <v>49.599998474121094</v>
      </c>
      <c r="F82" s="24">
        <v>50.162024991586804</v>
      </c>
      <c r="G82" s="24">
        <v>-66.461188327521086</v>
      </c>
      <c r="H82" s="24">
        <v>50.162025884205732</v>
      </c>
      <c r="I82" s="24">
        <v>-66.461184236347847</v>
      </c>
      <c r="J82" s="24">
        <v>9.9287964403629303E-2</v>
      </c>
      <c r="K82" s="24">
        <v>0.29233276844024658</v>
      </c>
      <c r="L82" s="25">
        <v>0.65993785858154297</v>
      </c>
      <c r="M82" s="21">
        <v>25569.001324733796</v>
      </c>
      <c r="N82" s="23">
        <v>12.910024642944336</v>
      </c>
      <c r="O82" s="26">
        <v>5.4945055395364761E-2</v>
      </c>
      <c r="P82" s="26">
        <v>7.1442440152168274E-2</v>
      </c>
      <c r="Q82" s="27">
        <v>0</v>
      </c>
      <c r="R82" s="28">
        <v>18200000</v>
      </c>
      <c r="S82" s="29">
        <v>0.99939042329788208</v>
      </c>
      <c r="T82" s="30">
        <v>4.6437584387604147E-5</v>
      </c>
      <c r="U82" s="31">
        <v>10.10181999206543</v>
      </c>
      <c r="V82" s="32">
        <v>95.680633544921875</v>
      </c>
      <c r="W82" s="33">
        <v>150.07574462890625</v>
      </c>
      <c r="X82" s="34">
        <v>0</v>
      </c>
      <c r="Y82" s="23">
        <v>14.7659912109375</v>
      </c>
      <c r="Z82" s="35">
        <v>0</v>
      </c>
      <c r="AA82" s="23">
        <v>12.910024642944336</v>
      </c>
      <c r="AB82" s="36">
        <v>15.470999717712402</v>
      </c>
    </row>
    <row r="83" spans="1:28" hidden="1" x14ac:dyDescent="0.2">
      <c r="A83" s="21">
        <v>45957.780499259257</v>
      </c>
      <c r="B83" s="22">
        <v>9.4999998807907104E-2</v>
      </c>
      <c r="C83" s="22">
        <v>0</v>
      </c>
      <c r="D83" s="23">
        <v>13.049240112304688</v>
      </c>
      <c r="E83" s="24">
        <v>48</v>
      </c>
      <c r="F83" s="24">
        <v>50.162024991586804</v>
      </c>
      <c r="G83" s="24">
        <v>-66.461188327521086</v>
      </c>
      <c r="H83" s="24">
        <v>50.162026892159602</v>
      </c>
      <c r="I83" s="24">
        <v>-66.461185830959337</v>
      </c>
      <c r="J83" s="24">
        <v>0.21140487492084503</v>
      </c>
      <c r="K83" s="24">
        <v>0.17839059233665466</v>
      </c>
      <c r="L83" s="25">
        <v>0.65993785858154297</v>
      </c>
      <c r="M83" s="21">
        <v>25569.001336377314</v>
      </c>
      <c r="N83" s="23">
        <v>12.910024642944336</v>
      </c>
      <c r="O83" s="26">
        <v>5.4945055395364761E-2</v>
      </c>
      <c r="P83" s="26">
        <v>7.1442440152168274E-2</v>
      </c>
      <c r="Q83" s="27">
        <v>0</v>
      </c>
      <c r="R83" s="28">
        <v>18200000</v>
      </c>
      <c r="S83" s="29">
        <v>0.99939042329788208</v>
      </c>
      <c r="T83" s="30">
        <v>4.6437584387604147E-5</v>
      </c>
      <c r="U83" s="31">
        <v>10.10181999206543</v>
      </c>
      <c r="V83" s="32">
        <v>95.680633544921875</v>
      </c>
      <c r="W83" s="33">
        <v>150.07574462890625</v>
      </c>
      <c r="X83" s="34">
        <v>0</v>
      </c>
      <c r="Y83" s="23">
        <v>14.7659912109375</v>
      </c>
      <c r="Z83" s="35">
        <v>0</v>
      </c>
      <c r="AA83" s="23">
        <v>12.910024642944336</v>
      </c>
      <c r="AB83" s="36">
        <v>15.470999717712402</v>
      </c>
    </row>
    <row r="84" spans="1:28" hidden="1" x14ac:dyDescent="0.2">
      <c r="A84" s="21">
        <v>45957.780510879631</v>
      </c>
      <c r="B84" s="22">
        <v>8.6999997496604919E-2</v>
      </c>
      <c r="C84" s="22">
        <v>14.372220039367676</v>
      </c>
      <c r="D84" s="23">
        <v>13.049240112304688</v>
      </c>
      <c r="E84" s="24">
        <v>49.299999237060547</v>
      </c>
      <c r="F84" s="24">
        <v>50.162024991586804</v>
      </c>
      <c r="G84" s="24">
        <v>-66.461188327521086</v>
      </c>
      <c r="H84" s="24">
        <v>50.162025756116059</v>
      </c>
      <c r="I84" s="24">
        <v>-66.461185365208138</v>
      </c>
      <c r="J84" s="24">
        <v>8.5040263831615448E-2</v>
      </c>
      <c r="K84" s="24">
        <v>0.21167062222957611</v>
      </c>
      <c r="L84" s="25">
        <v>0.65993785858154297</v>
      </c>
      <c r="M84" s="21">
        <v>25569.001347986112</v>
      </c>
      <c r="N84" s="23">
        <v>12.910024642944336</v>
      </c>
      <c r="O84" s="26">
        <v>5.4945055395364761E-2</v>
      </c>
      <c r="P84" s="26">
        <v>7.1442440152168274E-2</v>
      </c>
      <c r="Q84" s="27">
        <v>0</v>
      </c>
      <c r="R84" s="28">
        <v>18200000</v>
      </c>
      <c r="S84" s="29">
        <v>0.99939042329788208</v>
      </c>
      <c r="T84" s="30">
        <v>4.6437584387604147E-5</v>
      </c>
      <c r="U84" s="31">
        <v>10.10181999206543</v>
      </c>
      <c r="V84" s="32">
        <v>95.680633544921875</v>
      </c>
      <c r="W84" s="33">
        <v>150.07574462890625</v>
      </c>
      <c r="X84" s="34">
        <v>0</v>
      </c>
      <c r="Y84" s="23">
        <v>14.7659912109375</v>
      </c>
      <c r="Z84" s="35">
        <v>0</v>
      </c>
      <c r="AA84" s="23">
        <v>12.910024642944336</v>
      </c>
      <c r="AB84" s="36">
        <v>15.470999717712402</v>
      </c>
    </row>
    <row r="85" spans="1:28" hidden="1" x14ac:dyDescent="0.2">
      <c r="A85" s="21">
        <v>45957.780522499997</v>
      </c>
      <c r="B85" s="22">
        <v>9.0000003576278687E-2</v>
      </c>
      <c r="C85" s="22">
        <v>13.103889465332031</v>
      </c>
      <c r="D85" s="23">
        <v>13.049240112304688</v>
      </c>
      <c r="E85" s="24">
        <v>52.099998474121094</v>
      </c>
      <c r="F85" s="24">
        <v>50.162024991586804</v>
      </c>
      <c r="G85" s="24">
        <v>-66.461188327521086</v>
      </c>
      <c r="H85" s="24">
        <v>50.162025241431429</v>
      </c>
      <c r="I85" s="24">
        <v>-66.461185433931291</v>
      </c>
      <c r="J85" s="24">
        <v>2.7790768072009087E-2</v>
      </c>
      <c r="K85" s="24">
        <v>0.20676004886627197</v>
      </c>
      <c r="L85" s="25">
        <v>0.65993785858154297</v>
      </c>
      <c r="M85" s="21">
        <v>25569.001359618054</v>
      </c>
      <c r="N85" s="23">
        <v>12.910024642944336</v>
      </c>
      <c r="O85" s="26">
        <v>5.4945055395364761E-2</v>
      </c>
      <c r="P85" s="26">
        <v>7.1442440152168274E-2</v>
      </c>
      <c r="Q85" s="27">
        <v>0</v>
      </c>
      <c r="R85" s="28">
        <v>18200000</v>
      </c>
      <c r="S85" s="29">
        <v>0.99939042329788208</v>
      </c>
      <c r="T85" s="30">
        <v>4.6437584387604147E-5</v>
      </c>
      <c r="U85" s="31">
        <v>10.10181999206543</v>
      </c>
      <c r="V85" s="32">
        <v>95.680633544921875</v>
      </c>
      <c r="W85" s="33">
        <v>150.07574462890625</v>
      </c>
      <c r="X85" s="34">
        <v>0</v>
      </c>
      <c r="Y85" s="23">
        <v>14.7659912109375</v>
      </c>
      <c r="Z85" s="35">
        <v>0</v>
      </c>
      <c r="AA85" s="23">
        <v>12.910024642944336</v>
      </c>
      <c r="AB85" s="36">
        <v>15.470999717712402</v>
      </c>
    </row>
    <row r="86" spans="1:28" hidden="1" x14ac:dyDescent="0.2">
      <c r="A86" s="21">
        <v>45957.780534166668</v>
      </c>
      <c r="B86" s="22">
        <v>8.7999999523162842E-2</v>
      </c>
      <c r="C86" s="22">
        <v>12.368209838867188</v>
      </c>
      <c r="D86" s="23">
        <v>13.049240112304688</v>
      </c>
      <c r="E86" s="24">
        <v>53.099998474121094</v>
      </c>
      <c r="F86" s="24">
        <v>50.162024991586804</v>
      </c>
      <c r="G86" s="24">
        <v>-66.461188327521086</v>
      </c>
      <c r="H86" s="24">
        <v>50.162025295806487</v>
      </c>
      <c r="I86" s="24">
        <v>-66.461185033535912</v>
      </c>
      <c r="J86" s="24">
        <v>3.3839024603366852E-2</v>
      </c>
      <c r="K86" s="24">
        <v>0.23537009954452515</v>
      </c>
      <c r="L86" s="25">
        <v>0.65993785858154297</v>
      </c>
      <c r="M86" s="21">
        <v>25569.001371273149</v>
      </c>
      <c r="N86" s="23">
        <v>11.652013778686523</v>
      </c>
      <c r="O86" s="26">
        <v>23662.685546875</v>
      </c>
      <c r="P86" s="26">
        <v>31759.71484375</v>
      </c>
      <c r="Q86" s="27">
        <v>19.675426483154297</v>
      </c>
      <c r="R86" s="28">
        <v>42.260631561279297</v>
      </c>
      <c r="S86" s="29">
        <v>1.0147756338119507</v>
      </c>
      <c r="T86" s="30">
        <v>20.643815994262695</v>
      </c>
      <c r="U86" s="31">
        <v>8.1009616851806641</v>
      </c>
      <c r="V86" s="32">
        <v>84.416343688964844</v>
      </c>
      <c r="W86" s="33">
        <v>132.56449890136719</v>
      </c>
      <c r="X86" s="34">
        <v>0.24067060649394989</v>
      </c>
      <c r="Y86" s="23">
        <v>14.322967529296875</v>
      </c>
      <c r="Z86" s="35">
        <v>0.12622016668319702</v>
      </c>
      <c r="AA86" s="23">
        <v>11.652013778686523</v>
      </c>
      <c r="AB86" s="36">
        <v>15.470999717712402</v>
      </c>
    </row>
    <row r="87" spans="1:28" hidden="1" x14ac:dyDescent="0.2">
      <c r="A87" s="21">
        <v>45957.780545810187</v>
      </c>
      <c r="B87" s="22">
        <v>9.2000000178813934E-2</v>
      </c>
      <c r="C87" s="22">
        <v>12.224936485290527</v>
      </c>
      <c r="D87" s="23">
        <v>13.049240112304688</v>
      </c>
      <c r="E87" s="24">
        <v>56.400001525878906</v>
      </c>
      <c r="F87" s="24">
        <v>50.162024991586804</v>
      </c>
      <c r="G87" s="24">
        <v>-66.461188327521086</v>
      </c>
      <c r="H87" s="24">
        <v>50.162025549749757</v>
      </c>
      <c r="I87" s="24">
        <v>-66.461184876902408</v>
      </c>
      <c r="J87" s="24">
        <v>6.2085691839456558E-2</v>
      </c>
      <c r="K87" s="24">
        <v>0.24656227231025696</v>
      </c>
      <c r="L87" s="25">
        <v>0.65993785858154297</v>
      </c>
      <c r="M87" s="21">
        <v>25569.001382916667</v>
      </c>
      <c r="N87" s="23">
        <v>11.652013778686523</v>
      </c>
      <c r="O87" s="26">
        <v>23662.685546875</v>
      </c>
      <c r="P87" s="26">
        <v>31759.71484375</v>
      </c>
      <c r="Q87" s="27">
        <v>19.675426483154297</v>
      </c>
      <c r="R87" s="28">
        <v>42.260631561279297</v>
      </c>
      <c r="S87" s="29">
        <v>1.0147756338119507</v>
      </c>
      <c r="T87" s="30">
        <v>20.643815994262695</v>
      </c>
      <c r="U87" s="31">
        <v>8.1009616851806641</v>
      </c>
      <c r="V87" s="32">
        <v>84.416343688964844</v>
      </c>
      <c r="W87" s="33">
        <v>132.56449890136719</v>
      </c>
      <c r="X87" s="34">
        <v>0.24067060649394989</v>
      </c>
      <c r="Y87" s="23">
        <v>14.322967529296875</v>
      </c>
      <c r="Z87" s="35">
        <v>0.12622016668319702</v>
      </c>
      <c r="AA87" s="23">
        <v>11.652013778686523</v>
      </c>
      <c r="AB87" s="36">
        <v>15.470999717712402</v>
      </c>
    </row>
    <row r="88" spans="1:28" hidden="1" x14ac:dyDescent="0.2">
      <c r="A88" s="21">
        <v>45957.780557488426</v>
      </c>
      <c r="B88" s="22">
        <v>8.6999997496604919E-2</v>
      </c>
      <c r="C88" s="22">
        <v>12.446885108947754</v>
      </c>
      <c r="D88" s="23">
        <v>13.070223808288574</v>
      </c>
      <c r="E88" s="24">
        <v>57.799999237060547</v>
      </c>
      <c r="F88" s="24">
        <v>50.162024991586804</v>
      </c>
      <c r="G88" s="24">
        <v>-66.461188327521086</v>
      </c>
      <c r="H88" s="24">
        <v>50.162025603300577</v>
      </c>
      <c r="I88" s="24">
        <v>-66.46118477066895</v>
      </c>
      <c r="J88" s="24">
        <v>6.8042263388633728E-2</v>
      </c>
      <c r="K88" s="24">
        <v>0.25415313243865967</v>
      </c>
      <c r="L88" s="25">
        <v>0.65993785858154297</v>
      </c>
      <c r="M88" s="21">
        <v>25569.001394594907</v>
      </c>
      <c r="N88" s="23">
        <v>11.652013778686523</v>
      </c>
      <c r="O88" s="26">
        <v>23662.685546875</v>
      </c>
      <c r="P88" s="26">
        <v>31759.71484375</v>
      </c>
      <c r="Q88" s="27">
        <v>19.675426483154297</v>
      </c>
      <c r="R88" s="28">
        <v>42.260631561279297</v>
      </c>
      <c r="S88" s="29">
        <v>1.0147756338119507</v>
      </c>
      <c r="T88" s="30">
        <v>20.643815994262695</v>
      </c>
      <c r="U88" s="31">
        <v>8.1009616851806641</v>
      </c>
      <c r="V88" s="32">
        <v>84.416343688964844</v>
      </c>
      <c r="W88" s="33">
        <v>132.56449890136719</v>
      </c>
      <c r="X88" s="34">
        <v>0.24067060649394989</v>
      </c>
      <c r="Y88" s="23">
        <v>14.322967529296875</v>
      </c>
      <c r="Z88" s="35">
        <v>0.12622016668319702</v>
      </c>
      <c r="AA88" s="23">
        <v>11.652013778686523</v>
      </c>
      <c r="AB88" s="36">
        <v>15.470999717712402</v>
      </c>
    </row>
    <row r="89" spans="1:28" hidden="1" x14ac:dyDescent="0.2">
      <c r="A89" s="21">
        <v>45957.780569155089</v>
      </c>
      <c r="B89" s="22">
        <v>9.2000000178813934E-2</v>
      </c>
      <c r="C89" s="22">
        <v>12.950893402099609</v>
      </c>
      <c r="D89" s="23">
        <v>13.070223808288574</v>
      </c>
      <c r="E89" s="24">
        <v>59.5</v>
      </c>
      <c r="F89" s="24">
        <v>50.162024991586804</v>
      </c>
      <c r="G89" s="24">
        <v>-66.461188327521086</v>
      </c>
      <c r="H89" s="24">
        <v>50.162025377719289</v>
      </c>
      <c r="I89" s="24">
        <v>-66.46118449527745</v>
      </c>
      <c r="J89" s="24">
        <v>4.295036569237709E-2</v>
      </c>
      <c r="K89" s="24">
        <v>0.27383109927177429</v>
      </c>
      <c r="L89" s="25">
        <v>0.65993785858154297</v>
      </c>
      <c r="M89" s="21">
        <v>25569.00140627315</v>
      </c>
      <c r="N89" s="23">
        <v>11.652013778686523</v>
      </c>
      <c r="O89" s="26">
        <v>23662.685546875</v>
      </c>
      <c r="P89" s="26">
        <v>31759.71484375</v>
      </c>
      <c r="Q89" s="27">
        <v>19.675426483154297</v>
      </c>
      <c r="R89" s="28">
        <v>42.260631561279297</v>
      </c>
      <c r="S89" s="29">
        <v>1.0147756338119507</v>
      </c>
      <c r="T89" s="30">
        <v>20.643815994262695</v>
      </c>
      <c r="U89" s="31">
        <v>8.1009616851806641</v>
      </c>
      <c r="V89" s="32">
        <v>84.416343688964844</v>
      </c>
      <c r="W89" s="33">
        <v>132.56449890136719</v>
      </c>
      <c r="X89" s="34">
        <v>0.24067060649394989</v>
      </c>
      <c r="Y89" s="23">
        <v>14.322967529296875</v>
      </c>
      <c r="Z89" s="35">
        <v>0.12622016668319702</v>
      </c>
      <c r="AA89" s="23">
        <v>11.652013778686523</v>
      </c>
      <c r="AB89" s="36">
        <v>15.470999717712402</v>
      </c>
    </row>
    <row r="90" spans="1:28" hidden="1" x14ac:dyDescent="0.2">
      <c r="A90" s="21">
        <v>45957.780580787039</v>
      </c>
      <c r="B90" s="22">
        <v>9.3000002205371857E-2</v>
      </c>
      <c r="C90" s="22">
        <v>12.578815460205078</v>
      </c>
      <c r="D90" s="23">
        <v>13.070223808288574</v>
      </c>
      <c r="E90" s="24">
        <v>61.700000762939453</v>
      </c>
      <c r="F90" s="24">
        <v>50.162024991586804</v>
      </c>
      <c r="G90" s="24">
        <v>-66.461188327521086</v>
      </c>
      <c r="H90" s="24">
        <v>50.162024974495388</v>
      </c>
      <c r="I90" s="24">
        <v>-66.461184471107799</v>
      </c>
      <c r="J90" s="24">
        <v>-1.9011090043932199E-3</v>
      </c>
      <c r="K90" s="24">
        <v>0.27555814385414124</v>
      </c>
      <c r="L90" s="25">
        <v>0.65993785858154297</v>
      </c>
      <c r="M90" s="21">
        <v>25569.001417905092</v>
      </c>
      <c r="N90" s="23">
        <v>11.652013778686523</v>
      </c>
      <c r="O90" s="26">
        <v>23662.685546875</v>
      </c>
      <c r="P90" s="26">
        <v>31759.71484375</v>
      </c>
      <c r="Q90" s="27">
        <v>19.675426483154297</v>
      </c>
      <c r="R90" s="28">
        <v>42.260631561279297</v>
      </c>
      <c r="S90" s="29">
        <v>1.0147756338119507</v>
      </c>
      <c r="T90" s="30">
        <v>20.643815994262695</v>
      </c>
      <c r="U90" s="31">
        <v>8.1009616851806641</v>
      </c>
      <c r="V90" s="32">
        <v>84.416343688964844</v>
      </c>
      <c r="W90" s="33">
        <v>132.56449890136719</v>
      </c>
      <c r="X90" s="34">
        <v>0.24067060649394989</v>
      </c>
      <c r="Y90" s="23">
        <v>14.322967529296875</v>
      </c>
      <c r="Z90" s="35">
        <v>0.12622016668319702</v>
      </c>
      <c r="AA90" s="23">
        <v>11.652013778686523</v>
      </c>
      <c r="AB90" s="36">
        <v>15.470999717712402</v>
      </c>
    </row>
    <row r="91" spans="1:28" hidden="1" x14ac:dyDescent="0.2">
      <c r="A91" s="21">
        <v>45957.780592465278</v>
      </c>
      <c r="B91" s="22">
        <v>8.6000002920627594E-2</v>
      </c>
      <c r="C91" s="22">
        <v>12.662355422973633</v>
      </c>
      <c r="D91" s="23">
        <v>13.070223808288574</v>
      </c>
      <c r="E91" s="24">
        <v>62.799999237060547</v>
      </c>
      <c r="F91" s="24">
        <v>50.162024991586804</v>
      </c>
      <c r="G91" s="24">
        <v>-66.461188327521086</v>
      </c>
      <c r="H91" s="24">
        <v>50.162025038083456</v>
      </c>
      <c r="I91" s="24">
        <v>-66.461184480828905</v>
      </c>
      <c r="J91" s="24">
        <v>5.1719299517571926E-3</v>
      </c>
      <c r="K91" s="24">
        <v>0.27486351132392883</v>
      </c>
      <c r="L91" s="25">
        <v>0.65993785858154297</v>
      </c>
      <c r="M91" s="21">
        <v>25569.001429583332</v>
      </c>
      <c r="N91" s="23">
        <v>11.652013778686523</v>
      </c>
      <c r="O91" s="26">
        <v>23662.685546875</v>
      </c>
      <c r="P91" s="26">
        <v>31759.71484375</v>
      </c>
      <c r="Q91" s="27">
        <v>19.675426483154297</v>
      </c>
      <c r="R91" s="28">
        <v>42.260631561279297</v>
      </c>
      <c r="S91" s="29">
        <v>1.0147756338119507</v>
      </c>
      <c r="T91" s="30">
        <v>20.643815994262695</v>
      </c>
      <c r="U91" s="31">
        <v>8.1009616851806641</v>
      </c>
      <c r="V91" s="32">
        <v>84.416343688964844</v>
      </c>
      <c r="W91" s="33">
        <v>132.56449890136719</v>
      </c>
      <c r="X91" s="34">
        <v>0.24067060649394989</v>
      </c>
      <c r="Y91" s="23">
        <v>14.322967529296875</v>
      </c>
      <c r="Z91" s="35">
        <v>0.12622016668319702</v>
      </c>
      <c r="AA91" s="23">
        <v>11.652013778686523</v>
      </c>
      <c r="AB91" s="36">
        <v>15.470999717712402</v>
      </c>
    </row>
    <row r="92" spans="1:28" hidden="1" x14ac:dyDescent="0.2">
      <c r="A92" s="21">
        <v>45957.780604074076</v>
      </c>
      <c r="B92" s="22">
        <v>9.2000000178813934E-2</v>
      </c>
      <c r="C92" s="22">
        <v>12.683329582214355</v>
      </c>
      <c r="D92" s="23">
        <v>13.070223808288574</v>
      </c>
      <c r="E92" s="24">
        <v>65</v>
      </c>
      <c r="F92" s="24">
        <v>50.162024991586804</v>
      </c>
      <c r="G92" s="24">
        <v>-66.461188327521086</v>
      </c>
      <c r="H92" s="24">
        <v>50.162025073512268</v>
      </c>
      <c r="I92" s="24">
        <v>-66.461184153166172</v>
      </c>
      <c r="J92" s="24">
        <v>9.1127566993236542E-3</v>
      </c>
      <c r="K92" s="24">
        <v>0.29827648401260376</v>
      </c>
      <c r="L92" s="25">
        <v>0.65993785858154297</v>
      </c>
      <c r="M92" s="21">
        <v>25569.001441192129</v>
      </c>
      <c r="N92" s="23">
        <v>8.4298677444458008</v>
      </c>
      <c r="O92" s="26">
        <v>30136.296875</v>
      </c>
      <c r="P92" s="26">
        <v>44090.46875</v>
      </c>
      <c r="Q92" s="27">
        <v>27.893787384033203</v>
      </c>
      <c r="R92" s="28">
        <v>33.182579040527344</v>
      </c>
      <c r="S92" s="29">
        <v>1.0216410160064697</v>
      </c>
      <c r="T92" s="30">
        <v>28.658803939819336</v>
      </c>
      <c r="U92" s="31">
        <v>8.7655305862426758</v>
      </c>
      <c r="V92" s="32">
        <v>89.611068725585938</v>
      </c>
      <c r="W92" s="33">
        <v>141.09672546386719</v>
      </c>
      <c r="X92" s="34">
        <v>0.24435822665691376</v>
      </c>
      <c r="Y92" s="23">
        <v>13.453369140625</v>
      </c>
      <c r="Z92" s="35">
        <v>0.11614640057086945</v>
      </c>
      <c r="AA92" s="23">
        <v>8.4298677444458008</v>
      </c>
      <c r="AB92" s="36">
        <v>15.479999542236328</v>
      </c>
    </row>
    <row r="93" spans="1:28" hidden="1" x14ac:dyDescent="0.2">
      <c r="A93" s="21">
        <v>45957.780615717595</v>
      </c>
      <c r="B93" s="22">
        <v>8.6999997496604919E-2</v>
      </c>
      <c r="C93" s="22">
        <v>12.546124458312988</v>
      </c>
      <c r="D93" s="23">
        <v>13.070527076721191</v>
      </c>
      <c r="E93" s="24">
        <v>66.199996948242188</v>
      </c>
      <c r="F93" s="24">
        <v>50.162024991586804</v>
      </c>
      <c r="G93" s="24">
        <v>-66.461188327521086</v>
      </c>
      <c r="H93" s="24">
        <v>50.162025007167486</v>
      </c>
      <c r="I93" s="24">
        <v>-66.461183835256676</v>
      </c>
      <c r="J93" s="24">
        <v>1.7330828122794628E-3</v>
      </c>
      <c r="K93" s="24">
        <v>0.32099255919456482</v>
      </c>
      <c r="L93" s="25">
        <v>0.65993785858154297</v>
      </c>
      <c r="M93" s="21">
        <v>25569.001452835648</v>
      </c>
      <c r="N93" s="23">
        <v>8.4298677444458008</v>
      </c>
      <c r="O93" s="26">
        <v>30136.296875</v>
      </c>
      <c r="P93" s="26">
        <v>44090.46875</v>
      </c>
      <c r="Q93" s="27">
        <v>27.893787384033203</v>
      </c>
      <c r="R93" s="28">
        <v>33.182579040527344</v>
      </c>
      <c r="S93" s="29">
        <v>1.0216410160064697</v>
      </c>
      <c r="T93" s="30">
        <v>28.658803939819336</v>
      </c>
      <c r="U93" s="31">
        <v>8.7655305862426758</v>
      </c>
      <c r="V93" s="32">
        <v>89.611068725585938</v>
      </c>
      <c r="W93" s="33">
        <v>141.09672546386719</v>
      </c>
      <c r="X93" s="34">
        <v>0.24435822665691376</v>
      </c>
      <c r="Y93" s="23">
        <v>13.453369140625</v>
      </c>
      <c r="Z93" s="35">
        <v>0.11614640057086945</v>
      </c>
      <c r="AA93" s="23">
        <v>8.4298677444458008</v>
      </c>
      <c r="AB93" s="36">
        <v>15.479999542236328</v>
      </c>
    </row>
    <row r="94" spans="1:28" hidden="1" x14ac:dyDescent="0.2">
      <c r="A94" s="21">
        <v>45957.780627361113</v>
      </c>
      <c r="B94" s="22">
        <v>9.3999996781349182E-2</v>
      </c>
      <c r="C94" s="22">
        <v>12.738903999328613</v>
      </c>
      <c r="D94" s="23">
        <v>13.070527076721191</v>
      </c>
      <c r="E94" s="24">
        <v>68.599998474121094</v>
      </c>
      <c r="F94" s="24">
        <v>50.162024991586804</v>
      </c>
      <c r="G94" s="24">
        <v>-66.461188327521086</v>
      </c>
      <c r="H94" s="24">
        <v>50.162024660438142</v>
      </c>
      <c r="I94" s="24">
        <v>-66.46118361178425</v>
      </c>
      <c r="J94" s="24">
        <v>-3.683437779545784E-2</v>
      </c>
      <c r="K94" s="24">
        <v>0.33696067333221436</v>
      </c>
      <c r="L94" s="25">
        <v>0.65993785858154297</v>
      </c>
      <c r="M94" s="21">
        <v>25569.001464479166</v>
      </c>
      <c r="N94" s="23">
        <v>8.4298677444458008</v>
      </c>
      <c r="O94" s="26">
        <v>30136.296875</v>
      </c>
      <c r="P94" s="26">
        <v>44090.46875</v>
      </c>
      <c r="Q94" s="27">
        <v>27.893787384033203</v>
      </c>
      <c r="R94" s="28">
        <v>33.182579040527344</v>
      </c>
      <c r="S94" s="29">
        <v>1.0216410160064697</v>
      </c>
      <c r="T94" s="30">
        <v>28.658803939819336</v>
      </c>
      <c r="U94" s="31">
        <v>8.7655305862426758</v>
      </c>
      <c r="V94" s="32">
        <v>89.611068725585938</v>
      </c>
      <c r="W94" s="33">
        <v>141.09672546386719</v>
      </c>
      <c r="X94" s="34">
        <v>0.24435822665691376</v>
      </c>
      <c r="Y94" s="23">
        <v>13.453369140625</v>
      </c>
      <c r="Z94" s="35">
        <v>0.11614640057086945</v>
      </c>
      <c r="AA94" s="23">
        <v>8.4298677444458008</v>
      </c>
      <c r="AB94" s="36">
        <v>15.479999542236328</v>
      </c>
    </row>
    <row r="95" spans="1:28" hidden="1" x14ac:dyDescent="0.2">
      <c r="A95" s="21">
        <v>45957.7806390162</v>
      </c>
      <c r="B95" s="22">
        <v>8.5000000894069672E-2</v>
      </c>
      <c r="C95" s="22">
        <v>12.610880851745605</v>
      </c>
      <c r="D95" s="23">
        <v>13.070527076721191</v>
      </c>
      <c r="E95" s="24">
        <v>70.800003051757813</v>
      </c>
      <c r="F95" s="24">
        <v>50.162024991586804</v>
      </c>
      <c r="G95" s="24">
        <v>-66.461188327521086</v>
      </c>
      <c r="H95" s="24">
        <v>50.162024200803479</v>
      </c>
      <c r="I95" s="24">
        <v>-66.461183313055841</v>
      </c>
      <c r="J95" s="24">
        <v>-8.7960541248321533E-2</v>
      </c>
      <c r="K95" s="24">
        <v>0.3583061695098877</v>
      </c>
      <c r="L95" s="25">
        <v>0.65993785858154297</v>
      </c>
      <c r="M95" s="21">
        <v>25569.001476134261</v>
      </c>
      <c r="N95" s="23">
        <v>8.4298677444458008</v>
      </c>
      <c r="O95" s="26">
        <v>30136.296875</v>
      </c>
      <c r="P95" s="26">
        <v>44090.46875</v>
      </c>
      <c r="Q95" s="27">
        <v>27.893787384033203</v>
      </c>
      <c r="R95" s="28">
        <v>33.182579040527344</v>
      </c>
      <c r="S95" s="29">
        <v>1.0216410160064697</v>
      </c>
      <c r="T95" s="30">
        <v>28.658803939819336</v>
      </c>
      <c r="U95" s="31">
        <v>8.7655305862426758</v>
      </c>
      <c r="V95" s="32">
        <v>89.611068725585938</v>
      </c>
      <c r="W95" s="33">
        <v>141.09672546386719</v>
      </c>
      <c r="X95" s="34">
        <v>0.24435822665691376</v>
      </c>
      <c r="Y95" s="23">
        <v>13.453369140625</v>
      </c>
      <c r="Z95" s="35">
        <v>0.11614640057086945</v>
      </c>
      <c r="AA95" s="23">
        <v>8.4298677444458008</v>
      </c>
      <c r="AB95" s="36">
        <v>15.479999542236328</v>
      </c>
    </row>
    <row r="96" spans="1:28" hidden="1" x14ac:dyDescent="0.2">
      <c r="A96" s="21">
        <v>45957.780650706016</v>
      </c>
      <c r="B96" s="22">
        <v>9.4999998807907104E-2</v>
      </c>
      <c r="C96" s="22">
        <v>12.654343605041504</v>
      </c>
      <c r="D96" s="23">
        <v>13.070527076721191</v>
      </c>
      <c r="E96" s="24">
        <v>72.900001525878906</v>
      </c>
      <c r="F96" s="24">
        <v>50.162024991586804</v>
      </c>
      <c r="G96" s="24">
        <v>-66.461188327521086</v>
      </c>
      <c r="H96" s="24">
        <v>50.162023632544383</v>
      </c>
      <c r="I96" s="24">
        <v>-66.461183215674325</v>
      </c>
      <c r="J96" s="24">
        <v>-0.15116924047470093</v>
      </c>
      <c r="K96" s="24">
        <v>0.36526453495025635</v>
      </c>
      <c r="L96" s="25">
        <v>0.65993785858154297</v>
      </c>
      <c r="M96" s="21">
        <v>25569.0014878125</v>
      </c>
      <c r="N96" s="23">
        <v>8.4298677444458008</v>
      </c>
      <c r="O96" s="26">
        <v>30136.296875</v>
      </c>
      <c r="P96" s="26">
        <v>44090.46875</v>
      </c>
      <c r="Q96" s="27">
        <v>27.893787384033203</v>
      </c>
      <c r="R96" s="28">
        <v>33.182579040527344</v>
      </c>
      <c r="S96" s="29">
        <v>1.0216410160064697</v>
      </c>
      <c r="T96" s="30">
        <v>28.658803939819336</v>
      </c>
      <c r="U96" s="31">
        <v>8.7655305862426758</v>
      </c>
      <c r="V96" s="32">
        <v>89.611068725585938</v>
      </c>
      <c r="W96" s="33">
        <v>141.09672546386719</v>
      </c>
      <c r="X96" s="34">
        <v>0.24435822665691376</v>
      </c>
      <c r="Y96" s="23">
        <v>13.453369140625</v>
      </c>
      <c r="Z96" s="35">
        <v>0.11614640057086945</v>
      </c>
      <c r="AA96" s="23">
        <v>8.4298677444458008</v>
      </c>
      <c r="AB96" s="36">
        <v>15.479999542236328</v>
      </c>
    </row>
    <row r="97" spans="1:28" hidden="1" x14ac:dyDescent="0.2">
      <c r="A97" s="21">
        <v>45957.780662337966</v>
      </c>
      <c r="B97" s="22">
        <v>8.9000001549720764E-2</v>
      </c>
      <c r="C97" s="22">
        <v>12.693926811218262</v>
      </c>
      <c r="D97" s="23">
        <v>13.070527076721191</v>
      </c>
      <c r="E97" s="24">
        <v>75.5</v>
      </c>
      <c r="F97" s="24">
        <v>50.162024991586804</v>
      </c>
      <c r="G97" s="24">
        <v>-66.461188327521086</v>
      </c>
      <c r="H97" s="24">
        <v>50.162023105616058</v>
      </c>
      <c r="I97" s="24">
        <v>-66.461182894929451</v>
      </c>
      <c r="J97" s="24">
        <v>-0.20978063344955444</v>
      </c>
      <c r="K97" s="24">
        <v>0.38818320631980896</v>
      </c>
      <c r="L97" s="25">
        <v>0.65993785858154297</v>
      </c>
      <c r="M97" s="21">
        <v>25569.001499456019</v>
      </c>
      <c r="N97" s="23">
        <v>8.2623014450073242</v>
      </c>
      <c r="O97" s="26">
        <v>30087.19140625</v>
      </c>
      <c r="P97" s="26">
        <v>44225.70703125</v>
      </c>
      <c r="Q97" s="27">
        <v>27.96794319152832</v>
      </c>
      <c r="R97" s="28">
        <v>33.236736297607422</v>
      </c>
      <c r="S97" s="29">
        <v>1.0217220783233643</v>
      </c>
      <c r="T97" s="30">
        <v>28.746709823608398</v>
      </c>
      <c r="U97" s="31">
        <v>8.8651418685913086</v>
      </c>
      <c r="V97" s="32">
        <v>90.328620910644531</v>
      </c>
      <c r="W97" s="33">
        <v>142.24430847167969</v>
      </c>
      <c r="X97" s="34">
        <v>0.24423368275165558</v>
      </c>
      <c r="Y97" s="23">
        <v>12.73419189453125</v>
      </c>
      <c r="Z97" s="35">
        <v>0.10632488131523132</v>
      </c>
      <c r="AA97" s="23">
        <v>8.2623014450073242</v>
      </c>
      <c r="AB97" s="36">
        <v>15.506999969482422</v>
      </c>
    </row>
    <row r="98" spans="1:28" hidden="1" x14ac:dyDescent="0.2">
      <c r="A98" s="21">
        <v>45957.780673946756</v>
      </c>
      <c r="B98" s="22">
        <v>9.7999997437000275E-2</v>
      </c>
      <c r="C98" s="22">
        <v>12.677380561828613</v>
      </c>
      <c r="D98" s="23">
        <v>13.06220817565918</v>
      </c>
      <c r="E98" s="24">
        <v>76.900001525878906</v>
      </c>
      <c r="F98" s="24">
        <v>50.162024991586804</v>
      </c>
      <c r="G98" s="24">
        <v>-66.461188327521086</v>
      </c>
      <c r="H98" s="24">
        <v>50.162022327553906</v>
      </c>
      <c r="I98" s="24">
        <v>-66.461182716214779</v>
      </c>
      <c r="J98" s="24">
        <v>-0.29632619023323059</v>
      </c>
      <c r="K98" s="24">
        <v>0.40095317363739014</v>
      </c>
      <c r="L98" s="25">
        <v>0.65993785858154297</v>
      </c>
      <c r="M98" s="21">
        <v>25569.001511064816</v>
      </c>
      <c r="N98" s="23">
        <v>8.2623014450073242</v>
      </c>
      <c r="O98" s="26">
        <v>30087.19140625</v>
      </c>
      <c r="P98" s="26">
        <v>44225.70703125</v>
      </c>
      <c r="Q98" s="27">
        <v>27.96794319152832</v>
      </c>
      <c r="R98" s="28">
        <v>33.236736297607422</v>
      </c>
      <c r="S98" s="29">
        <v>1.0217220783233643</v>
      </c>
      <c r="T98" s="30">
        <v>28.746709823608398</v>
      </c>
      <c r="U98" s="31">
        <v>8.8651418685913086</v>
      </c>
      <c r="V98" s="32">
        <v>90.328620910644531</v>
      </c>
      <c r="W98" s="33">
        <v>142.24430847167969</v>
      </c>
      <c r="X98" s="34">
        <v>0.24423368275165558</v>
      </c>
      <c r="Y98" s="23">
        <v>12.73419189453125</v>
      </c>
      <c r="Z98" s="35">
        <v>0.10632488131523132</v>
      </c>
      <c r="AA98" s="23">
        <v>8.2623014450073242</v>
      </c>
      <c r="AB98" s="36">
        <v>15.506999969482422</v>
      </c>
    </row>
    <row r="99" spans="1:28" hidden="1" x14ac:dyDescent="0.2">
      <c r="A99" s="21">
        <v>45957.780685578706</v>
      </c>
      <c r="B99" s="22">
        <v>8.6999997496604919E-2</v>
      </c>
      <c r="C99" s="22">
        <v>12.725380897521973</v>
      </c>
      <c r="D99" s="23">
        <v>13.06220817565918</v>
      </c>
      <c r="E99" s="24">
        <v>78.300003051757813</v>
      </c>
      <c r="F99" s="24">
        <v>50.162024991586804</v>
      </c>
      <c r="G99" s="24">
        <v>-66.461188327521086</v>
      </c>
      <c r="H99" s="24">
        <v>50.162021864152791</v>
      </c>
      <c r="I99" s="24">
        <v>-66.461181949511356</v>
      </c>
      <c r="J99" s="24">
        <v>-0.34787130355834961</v>
      </c>
      <c r="K99" s="24">
        <v>0.45573759078979492</v>
      </c>
      <c r="L99" s="25">
        <v>0.65993785858154297</v>
      </c>
      <c r="M99" s="21">
        <v>25569.001522685187</v>
      </c>
      <c r="N99" s="23">
        <v>8.2623014450073242</v>
      </c>
      <c r="O99" s="26">
        <v>30087.19140625</v>
      </c>
      <c r="P99" s="26">
        <v>44225.70703125</v>
      </c>
      <c r="Q99" s="27">
        <v>27.96794319152832</v>
      </c>
      <c r="R99" s="28">
        <v>33.236736297607422</v>
      </c>
      <c r="S99" s="29">
        <v>1.0217220783233643</v>
      </c>
      <c r="T99" s="30">
        <v>28.746709823608398</v>
      </c>
      <c r="U99" s="31">
        <v>8.8651418685913086</v>
      </c>
      <c r="V99" s="32">
        <v>90.328620910644531</v>
      </c>
      <c r="W99" s="33">
        <v>142.24430847167969</v>
      </c>
      <c r="X99" s="34">
        <v>0.24423368275165558</v>
      </c>
      <c r="Y99" s="23">
        <v>12.73419189453125</v>
      </c>
      <c r="Z99" s="35">
        <v>0.10632488131523132</v>
      </c>
      <c r="AA99" s="23">
        <v>8.2623014450073242</v>
      </c>
      <c r="AB99" s="36">
        <v>15.506999969482422</v>
      </c>
    </row>
    <row r="100" spans="1:28" hidden="1" x14ac:dyDescent="0.2">
      <c r="A100" s="21">
        <v>45957.780697222224</v>
      </c>
      <c r="B100" s="22">
        <v>9.3999996781349182E-2</v>
      </c>
      <c r="C100" s="22">
        <v>12.802061080932617</v>
      </c>
      <c r="D100" s="23">
        <v>13.06220817565918</v>
      </c>
      <c r="E100" s="24">
        <v>80.5</v>
      </c>
      <c r="F100" s="24">
        <v>50.162024991586804</v>
      </c>
      <c r="G100" s="24">
        <v>-66.461188327521086</v>
      </c>
      <c r="H100" s="24">
        <v>50.162021644225959</v>
      </c>
      <c r="I100" s="24">
        <v>-66.461182116093582</v>
      </c>
      <c r="J100" s="24">
        <v>-0.37233424186706543</v>
      </c>
      <c r="K100" s="24">
        <v>0.44383454322814941</v>
      </c>
      <c r="L100" s="25">
        <v>0.65993785858154297</v>
      </c>
      <c r="M100" s="21">
        <v>25569.001534340277</v>
      </c>
      <c r="N100" s="23">
        <v>8.2623014450073242</v>
      </c>
      <c r="O100" s="26">
        <v>30087.19140625</v>
      </c>
      <c r="P100" s="26">
        <v>44225.70703125</v>
      </c>
      <c r="Q100" s="27">
        <v>27.96794319152832</v>
      </c>
      <c r="R100" s="28">
        <v>33.236736297607422</v>
      </c>
      <c r="S100" s="29">
        <v>1.0217220783233643</v>
      </c>
      <c r="T100" s="30">
        <v>28.746709823608398</v>
      </c>
      <c r="U100" s="31">
        <v>8.8651418685913086</v>
      </c>
      <c r="V100" s="32">
        <v>90.328620910644531</v>
      </c>
      <c r="W100" s="33">
        <v>142.24430847167969</v>
      </c>
      <c r="X100" s="34">
        <v>0.24423368275165558</v>
      </c>
      <c r="Y100" s="23">
        <v>12.73419189453125</v>
      </c>
      <c r="Z100" s="35">
        <v>0.10632488131523132</v>
      </c>
      <c r="AA100" s="23">
        <v>8.2623014450073242</v>
      </c>
      <c r="AB100" s="36">
        <v>15.506999969482422</v>
      </c>
    </row>
    <row r="101" spans="1:28" hidden="1" x14ac:dyDescent="0.2">
      <c r="A101" s="21">
        <v>45957.780708888888</v>
      </c>
      <c r="B101" s="22">
        <v>8.2999996840953827E-2</v>
      </c>
      <c r="C101" s="22">
        <v>12.801220893859863</v>
      </c>
      <c r="D101" s="23">
        <v>13.06220817565918</v>
      </c>
      <c r="E101" s="24">
        <v>82.099998474121094</v>
      </c>
      <c r="F101" s="24">
        <v>50.162024991586804</v>
      </c>
      <c r="G101" s="24">
        <v>-66.461188327521086</v>
      </c>
      <c r="H101" s="24">
        <v>50.162021420649225</v>
      </c>
      <c r="I101" s="24">
        <v>-66.461182118005311</v>
      </c>
      <c r="J101" s="24">
        <v>-0.39720317721366882</v>
      </c>
      <c r="K101" s="24">
        <v>0.44369795918464661</v>
      </c>
      <c r="L101" s="25">
        <v>0.65993785858154297</v>
      </c>
      <c r="M101" s="21">
        <v>25569.001545995372</v>
      </c>
      <c r="N101" s="23">
        <v>8.2623014450073242</v>
      </c>
      <c r="O101" s="26">
        <v>30087.19140625</v>
      </c>
      <c r="P101" s="26">
        <v>44225.70703125</v>
      </c>
      <c r="Q101" s="27">
        <v>27.96794319152832</v>
      </c>
      <c r="R101" s="28">
        <v>33.236736297607422</v>
      </c>
      <c r="S101" s="29">
        <v>1.0217220783233643</v>
      </c>
      <c r="T101" s="30">
        <v>28.746709823608398</v>
      </c>
      <c r="U101" s="31">
        <v>8.8651418685913086</v>
      </c>
      <c r="V101" s="32">
        <v>90.328620910644531</v>
      </c>
      <c r="W101" s="33">
        <v>142.24430847167969</v>
      </c>
      <c r="X101" s="34">
        <v>0.24423368275165558</v>
      </c>
      <c r="Y101" s="23">
        <v>12.73419189453125</v>
      </c>
      <c r="Z101" s="35">
        <v>0.10632488131523132</v>
      </c>
      <c r="AA101" s="23">
        <v>8.2623014450073242</v>
      </c>
      <c r="AB101" s="36">
        <v>15.506999969482422</v>
      </c>
    </row>
    <row r="102" spans="1:28" hidden="1" x14ac:dyDescent="0.2">
      <c r="A102" s="21">
        <v>45957.780720509261</v>
      </c>
      <c r="B102" s="22">
        <v>8.7999999523162842E-2</v>
      </c>
      <c r="C102" s="22">
        <v>12.722353935241699</v>
      </c>
      <c r="D102" s="23">
        <v>13.06220817565918</v>
      </c>
      <c r="E102" s="24">
        <v>83.800003051757813</v>
      </c>
      <c r="F102" s="24">
        <v>50.162024991586804</v>
      </c>
      <c r="G102" s="24">
        <v>-66.461188327521086</v>
      </c>
      <c r="H102" s="24">
        <v>50.162021245332397</v>
      </c>
      <c r="I102" s="24">
        <v>-66.461181918475518</v>
      </c>
      <c r="J102" s="24">
        <v>-0.41670405864715576</v>
      </c>
      <c r="K102" s="24">
        <v>0.45795527100563049</v>
      </c>
      <c r="L102" s="25">
        <v>0.65926277637481689</v>
      </c>
      <c r="M102" s="21">
        <v>25569.001557615742</v>
      </c>
      <c r="N102" s="23">
        <v>8.2623014450073242</v>
      </c>
      <c r="O102" s="26">
        <v>30087.19140625</v>
      </c>
      <c r="P102" s="26">
        <v>44225.70703125</v>
      </c>
      <c r="Q102" s="27">
        <v>27.96794319152832</v>
      </c>
      <c r="R102" s="28">
        <v>33.236736297607422</v>
      </c>
      <c r="S102" s="29">
        <v>1.0217220783233643</v>
      </c>
      <c r="T102" s="30">
        <v>28.746709823608398</v>
      </c>
      <c r="U102" s="31">
        <v>8.8651418685913086</v>
      </c>
      <c r="V102" s="32">
        <v>90.328620910644531</v>
      </c>
      <c r="W102" s="33">
        <v>142.24430847167969</v>
      </c>
      <c r="X102" s="34">
        <v>0.24423368275165558</v>
      </c>
      <c r="Y102" s="23">
        <v>12.73419189453125</v>
      </c>
      <c r="Z102" s="35">
        <v>0.10632488131523132</v>
      </c>
      <c r="AA102" s="23">
        <v>8.2623014450073242</v>
      </c>
      <c r="AB102" s="36">
        <v>15.506999969482422</v>
      </c>
    </row>
    <row r="103" spans="1:28" hidden="1" x14ac:dyDescent="0.2">
      <c r="A103" s="21">
        <v>45957.780732164349</v>
      </c>
      <c r="B103" s="22">
        <v>9.0999998152256012E-2</v>
      </c>
      <c r="C103" s="22">
        <v>12.649736404418945</v>
      </c>
      <c r="D103" s="23">
        <v>13.041525840759277</v>
      </c>
      <c r="E103" s="24">
        <v>85.599998474121094</v>
      </c>
      <c r="F103" s="24">
        <v>50.162024991586804</v>
      </c>
      <c r="G103" s="24">
        <v>-66.461188327521086</v>
      </c>
      <c r="H103" s="24">
        <v>50.162021150851665</v>
      </c>
      <c r="I103" s="24">
        <v>-66.461181813897682</v>
      </c>
      <c r="J103" s="24">
        <v>-0.42721334099769592</v>
      </c>
      <c r="K103" s="24">
        <v>0.46542781591415405</v>
      </c>
      <c r="L103" s="25">
        <v>0.65926277637481689</v>
      </c>
      <c r="M103" s="21">
        <v>25569.001569270833</v>
      </c>
      <c r="N103" s="23">
        <v>8.2623014450073242</v>
      </c>
      <c r="O103" s="26">
        <v>30087.19140625</v>
      </c>
      <c r="P103" s="26">
        <v>44225.70703125</v>
      </c>
      <c r="Q103" s="27">
        <v>27.96794319152832</v>
      </c>
      <c r="R103" s="28">
        <v>33.236736297607422</v>
      </c>
      <c r="S103" s="29">
        <v>1.0217220783233643</v>
      </c>
      <c r="T103" s="30">
        <v>28.746709823608398</v>
      </c>
      <c r="U103" s="31">
        <v>8.8651418685913086</v>
      </c>
      <c r="V103" s="32">
        <v>90.328620910644531</v>
      </c>
      <c r="W103" s="33">
        <v>142.24430847167969</v>
      </c>
      <c r="X103" s="34">
        <v>0.24423368275165558</v>
      </c>
      <c r="Y103" s="23">
        <v>12.73419189453125</v>
      </c>
      <c r="Z103" s="35">
        <v>0.10632488131523132</v>
      </c>
      <c r="AA103" s="23">
        <v>8.2623014450073242</v>
      </c>
      <c r="AB103" s="36">
        <v>15.506999969482422</v>
      </c>
    </row>
    <row r="104" spans="1:28" hidden="1" x14ac:dyDescent="0.2">
      <c r="A104" s="21">
        <v>45957.780743796298</v>
      </c>
      <c r="B104" s="22">
        <v>9.3999996781349182E-2</v>
      </c>
      <c r="C104" s="22">
        <v>12.847923278808594</v>
      </c>
      <c r="D104" s="23">
        <v>13.041525840759277</v>
      </c>
      <c r="E104" s="24">
        <v>82.699996948242188</v>
      </c>
      <c r="F104" s="24">
        <v>50.162024991586804</v>
      </c>
      <c r="G104" s="24">
        <v>-66.461188327521086</v>
      </c>
      <c r="H104" s="24">
        <v>50.162021010505342</v>
      </c>
      <c r="I104" s="24">
        <v>-66.461181476483716</v>
      </c>
      <c r="J104" s="24">
        <v>-0.44282436370849609</v>
      </c>
      <c r="K104" s="24">
        <v>0.4895375669002533</v>
      </c>
      <c r="L104" s="25">
        <v>0.65926277637481689</v>
      </c>
      <c r="M104" s="21">
        <v>25569.001580902779</v>
      </c>
      <c r="N104" s="23">
        <v>8.2623014450073242</v>
      </c>
      <c r="O104" s="26">
        <v>30087.19140625</v>
      </c>
      <c r="P104" s="26">
        <v>44225.70703125</v>
      </c>
      <c r="Q104" s="27">
        <v>27.96794319152832</v>
      </c>
      <c r="R104" s="28">
        <v>33.236736297607422</v>
      </c>
      <c r="S104" s="29">
        <v>1.0217220783233643</v>
      </c>
      <c r="T104" s="30">
        <v>28.746709823608398</v>
      </c>
      <c r="U104" s="31">
        <v>8.8651418685913086</v>
      </c>
      <c r="V104" s="32">
        <v>90.328620910644531</v>
      </c>
      <c r="W104" s="33">
        <v>142.24430847167969</v>
      </c>
      <c r="X104" s="34">
        <v>0.24423368275165558</v>
      </c>
      <c r="Y104" s="23">
        <v>12.73419189453125</v>
      </c>
      <c r="Z104" s="35">
        <v>0.10632488131523132</v>
      </c>
      <c r="AA104" s="23">
        <v>8.2623014450073242</v>
      </c>
      <c r="AB104" s="36">
        <v>15.506999969482422</v>
      </c>
    </row>
    <row r="105" spans="1:28" hidden="1" x14ac:dyDescent="0.2">
      <c r="A105" s="21">
        <v>45957.780755428241</v>
      </c>
      <c r="B105" s="22">
        <v>9.0999998152256012E-2</v>
      </c>
      <c r="C105" s="22">
        <v>12.911920547485352</v>
      </c>
      <c r="D105" s="23">
        <v>13.041525840759277</v>
      </c>
      <c r="E105" s="24">
        <v>67.599998474121094</v>
      </c>
      <c r="F105" s="24">
        <v>50.162024991586804</v>
      </c>
      <c r="G105" s="24">
        <v>-66.461188327521086</v>
      </c>
      <c r="H105" s="24">
        <v>50.162021071927391</v>
      </c>
      <c r="I105" s="24">
        <v>-66.461180113058745</v>
      </c>
      <c r="J105" s="24">
        <v>-0.43599224090576172</v>
      </c>
      <c r="K105" s="24">
        <v>0.58696043491363525</v>
      </c>
      <c r="L105" s="25">
        <v>0.65926277637481689</v>
      </c>
      <c r="M105" s="21">
        <v>25569.001592534722</v>
      </c>
      <c r="N105" s="23">
        <v>8.2623014450073242</v>
      </c>
      <c r="O105" s="26">
        <v>30087.19140625</v>
      </c>
      <c r="P105" s="26">
        <v>44225.70703125</v>
      </c>
      <c r="Q105" s="27">
        <v>27.96794319152832</v>
      </c>
      <c r="R105" s="28">
        <v>33.236736297607422</v>
      </c>
      <c r="S105" s="29">
        <v>1.0217220783233643</v>
      </c>
      <c r="T105" s="30">
        <v>28.746709823608398</v>
      </c>
      <c r="U105" s="31">
        <v>8.8651418685913086</v>
      </c>
      <c r="V105" s="32">
        <v>90.328620910644531</v>
      </c>
      <c r="W105" s="33">
        <v>142.24430847167969</v>
      </c>
      <c r="X105" s="34">
        <v>0.24423368275165558</v>
      </c>
      <c r="Y105" s="23">
        <v>12.73419189453125</v>
      </c>
      <c r="Z105" s="35">
        <v>0.10632488131523132</v>
      </c>
      <c r="AA105" s="23">
        <v>8.2623014450073242</v>
      </c>
      <c r="AB105" s="36">
        <v>15.506999969482422</v>
      </c>
    </row>
    <row r="106" spans="1:28" hidden="1" x14ac:dyDescent="0.2">
      <c r="A106" s="21">
        <v>45957.780767094904</v>
      </c>
      <c r="B106" s="22">
        <v>0.10000000149011612</v>
      </c>
      <c r="C106" s="22">
        <v>12.797084808349609</v>
      </c>
      <c r="D106" s="23">
        <v>13.041525840759277</v>
      </c>
      <c r="E106" s="24">
        <v>47.099998474121094</v>
      </c>
      <c r="F106" s="24">
        <v>50.162024991586804</v>
      </c>
      <c r="G106" s="24">
        <v>-66.461188327521086</v>
      </c>
      <c r="H106" s="24">
        <v>50.162021227369294</v>
      </c>
      <c r="I106" s="24">
        <v>-66.461179004731449</v>
      </c>
      <c r="J106" s="24">
        <v>-0.41870209574699402</v>
      </c>
      <c r="K106" s="24">
        <v>0.66615545749664307</v>
      </c>
      <c r="L106" s="25">
        <v>0.65926277637481689</v>
      </c>
      <c r="M106" s="21">
        <v>25569.001604212965</v>
      </c>
      <c r="N106" s="23">
        <v>7.9007105827331543</v>
      </c>
      <c r="O106" s="26">
        <v>30051.625</v>
      </c>
      <c r="P106" s="26">
        <v>44626.46875</v>
      </c>
      <c r="Q106" s="27">
        <v>28.202463150024414</v>
      </c>
      <c r="R106" s="28">
        <v>33.276069641113281</v>
      </c>
      <c r="S106" s="29">
        <v>1.0219545364379883</v>
      </c>
      <c r="T106" s="30">
        <v>29.007204055786133</v>
      </c>
      <c r="U106" s="31">
        <v>8.9794454574584961</v>
      </c>
      <c r="V106" s="32">
        <v>90.880447387695313</v>
      </c>
      <c r="W106" s="33">
        <v>143.15116882324219</v>
      </c>
      <c r="X106" s="34">
        <v>0.28425565361976624</v>
      </c>
      <c r="Y106" s="23">
        <v>11.98095703125</v>
      </c>
      <c r="Z106" s="35">
        <v>0.10031008720397949</v>
      </c>
      <c r="AA106" s="23">
        <v>7.9007105827331543</v>
      </c>
      <c r="AB106" s="36">
        <v>15.354000091552734</v>
      </c>
    </row>
    <row r="107" spans="1:28" hidden="1" x14ac:dyDescent="0.2">
      <c r="A107" s="21">
        <v>45957.780778773151</v>
      </c>
      <c r="B107" s="22">
        <v>0.12999999523162842</v>
      </c>
      <c r="C107" s="22">
        <v>12.62501049041748</v>
      </c>
      <c r="D107" s="23">
        <v>13.041525840759277</v>
      </c>
      <c r="E107" s="24">
        <v>15.800000190734863</v>
      </c>
      <c r="F107" s="24">
        <v>50.162024991586804</v>
      </c>
      <c r="G107" s="24">
        <v>-66.461188327521086</v>
      </c>
      <c r="H107" s="24">
        <v>50.162021181581807</v>
      </c>
      <c r="I107" s="24">
        <v>-66.461178571439859</v>
      </c>
      <c r="J107" s="24">
        <v>-0.42379513382911682</v>
      </c>
      <c r="K107" s="24">
        <v>0.69711607694625854</v>
      </c>
      <c r="L107" s="25">
        <v>0.65926277637481689</v>
      </c>
      <c r="M107" s="21">
        <v>25569.001615891204</v>
      </c>
      <c r="N107" s="23">
        <v>7.9007105827331543</v>
      </c>
      <c r="O107" s="26">
        <v>30051.625</v>
      </c>
      <c r="P107" s="26">
        <v>44626.46875</v>
      </c>
      <c r="Q107" s="27">
        <v>28.202463150024414</v>
      </c>
      <c r="R107" s="28">
        <v>33.276069641113281</v>
      </c>
      <c r="S107" s="29">
        <v>1.0219545364379883</v>
      </c>
      <c r="T107" s="30">
        <v>29.007204055786133</v>
      </c>
      <c r="U107" s="31">
        <v>8.9794454574584961</v>
      </c>
      <c r="V107" s="32">
        <v>90.880447387695313</v>
      </c>
      <c r="W107" s="33">
        <v>143.15116882324219</v>
      </c>
      <c r="X107" s="34">
        <v>0.28425565361976624</v>
      </c>
      <c r="Y107" s="23">
        <v>11.98095703125</v>
      </c>
      <c r="Z107" s="35">
        <v>0.10031008720397949</v>
      </c>
      <c r="AA107" s="23">
        <v>7.9007105827331543</v>
      </c>
      <c r="AB107" s="36">
        <v>15.354000091552734</v>
      </c>
    </row>
    <row r="108" spans="1:28" hidden="1" x14ac:dyDescent="0.2">
      <c r="A108" s="21">
        <v>45957.780790428238</v>
      </c>
      <c r="B108" s="22">
        <v>0.20200000703334808</v>
      </c>
      <c r="C108" s="22">
        <v>12.904790878295898</v>
      </c>
      <c r="D108" s="23">
        <v>12.99675178527832</v>
      </c>
      <c r="E108" s="24">
        <v>8.8999996185302734</v>
      </c>
      <c r="F108" s="24">
        <v>50.162024991586804</v>
      </c>
      <c r="G108" s="24">
        <v>-66.461188327521086</v>
      </c>
      <c r="H108" s="24">
        <v>50.162020502220017</v>
      </c>
      <c r="I108" s="24">
        <v>-66.461178486062764</v>
      </c>
      <c r="J108" s="24">
        <v>-0.49936202168464661</v>
      </c>
      <c r="K108" s="24">
        <v>0.70321667194366455</v>
      </c>
      <c r="L108" s="25">
        <v>0.65926277637481689</v>
      </c>
      <c r="M108" s="21">
        <v>25569.001627534723</v>
      </c>
      <c r="N108" s="23">
        <v>7.9007105827331543</v>
      </c>
      <c r="O108" s="26">
        <v>30051.625</v>
      </c>
      <c r="P108" s="26">
        <v>44626.46875</v>
      </c>
      <c r="Q108" s="27">
        <v>28.202463150024414</v>
      </c>
      <c r="R108" s="28">
        <v>33.276069641113281</v>
      </c>
      <c r="S108" s="29">
        <v>1.0219545364379883</v>
      </c>
      <c r="T108" s="30">
        <v>29.007204055786133</v>
      </c>
      <c r="U108" s="31">
        <v>8.9794454574584961</v>
      </c>
      <c r="V108" s="32">
        <v>90.880447387695313</v>
      </c>
      <c r="W108" s="33">
        <v>143.15116882324219</v>
      </c>
      <c r="X108" s="34">
        <v>0.28425565361976624</v>
      </c>
      <c r="Y108" s="23">
        <v>11.98095703125</v>
      </c>
      <c r="Z108" s="35">
        <v>0.10031008720397949</v>
      </c>
      <c r="AA108" s="23">
        <v>7.9007105827331543</v>
      </c>
      <c r="AB108" s="36">
        <v>15.354000091552734</v>
      </c>
    </row>
    <row r="109" spans="1:28" hidden="1" x14ac:dyDescent="0.2">
      <c r="A109" s="21">
        <v>45957.780802060188</v>
      </c>
      <c r="B109" s="22">
        <v>0.36500000953674316</v>
      </c>
      <c r="C109" s="22">
        <v>12.182540893554688</v>
      </c>
      <c r="D109" s="23">
        <v>12.99675178527832</v>
      </c>
      <c r="E109" s="24">
        <v>21.399999618530273</v>
      </c>
      <c r="F109" s="24">
        <v>50.162024991586804</v>
      </c>
      <c r="G109" s="24">
        <v>-66.461188327521086</v>
      </c>
      <c r="H109" s="24">
        <v>50.162019998105649</v>
      </c>
      <c r="I109" s="24">
        <v>-66.461180763919401</v>
      </c>
      <c r="J109" s="24">
        <v>-0.55543577671051025</v>
      </c>
      <c r="K109" s="24">
        <v>0.54045355319976807</v>
      </c>
      <c r="L109" s="25">
        <v>0.65926277637481689</v>
      </c>
      <c r="M109" s="21">
        <v>25569.001639166665</v>
      </c>
      <c r="N109" s="23">
        <v>7.9007105827331543</v>
      </c>
      <c r="O109" s="26">
        <v>30051.625</v>
      </c>
      <c r="P109" s="26">
        <v>44626.46875</v>
      </c>
      <c r="Q109" s="27">
        <v>28.202463150024414</v>
      </c>
      <c r="R109" s="28">
        <v>33.276069641113281</v>
      </c>
      <c r="S109" s="29">
        <v>1.0219545364379883</v>
      </c>
      <c r="T109" s="30">
        <v>29.007204055786133</v>
      </c>
      <c r="U109" s="31">
        <v>8.9794454574584961</v>
      </c>
      <c r="V109" s="32">
        <v>90.880447387695313</v>
      </c>
      <c r="W109" s="33">
        <v>143.15116882324219</v>
      </c>
      <c r="X109" s="34">
        <v>0.28425565361976624</v>
      </c>
      <c r="Y109" s="23">
        <v>11.98095703125</v>
      </c>
      <c r="Z109" s="35">
        <v>0.10031008720397949</v>
      </c>
      <c r="AA109" s="23">
        <v>7.9007105827331543</v>
      </c>
      <c r="AB109" s="36">
        <v>15.354000091552734</v>
      </c>
    </row>
    <row r="110" spans="1:28" hidden="1" x14ac:dyDescent="0.2">
      <c r="A110" s="21">
        <v>45957.78081369213</v>
      </c>
      <c r="B110" s="22">
        <v>0.4869999885559082</v>
      </c>
      <c r="C110" s="22">
        <v>11.605231285095215</v>
      </c>
      <c r="D110" s="23">
        <v>12.99675178527832</v>
      </c>
      <c r="E110" s="24">
        <v>28.700000762939453</v>
      </c>
      <c r="F110" s="24">
        <v>50.162024991586804</v>
      </c>
      <c r="G110" s="24">
        <v>-66.461188327521086</v>
      </c>
      <c r="H110" s="24">
        <v>50.162020038329018</v>
      </c>
      <c r="I110" s="24">
        <v>-66.461181740262788</v>
      </c>
      <c r="J110" s="24">
        <v>-0.55096167325973511</v>
      </c>
      <c r="K110" s="24">
        <v>0.47068938612937927</v>
      </c>
      <c r="L110" s="25">
        <v>0.65926277637481689</v>
      </c>
      <c r="M110" s="21">
        <v>25569.001650798611</v>
      </c>
      <c r="N110" s="23">
        <v>7.9007105827331543</v>
      </c>
      <c r="O110" s="26">
        <v>30051.625</v>
      </c>
      <c r="P110" s="26">
        <v>44626.46875</v>
      </c>
      <c r="Q110" s="27">
        <v>28.202463150024414</v>
      </c>
      <c r="R110" s="28">
        <v>33.276069641113281</v>
      </c>
      <c r="S110" s="29">
        <v>1.0219545364379883</v>
      </c>
      <c r="T110" s="30">
        <v>29.007204055786133</v>
      </c>
      <c r="U110" s="31">
        <v>8.9794454574584961</v>
      </c>
      <c r="V110" s="32">
        <v>90.880447387695313</v>
      </c>
      <c r="W110" s="33">
        <v>143.15116882324219</v>
      </c>
      <c r="X110" s="34">
        <v>0.28425565361976624</v>
      </c>
      <c r="Y110" s="23">
        <v>11.98095703125</v>
      </c>
      <c r="Z110" s="35">
        <v>0.10031008720397949</v>
      </c>
      <c r="AA110" s="23">
        <v>7.9007105827331543</v>
      </c>
      <c r="AB110" s="36">
        <v>15.354000091552734</v>
      </c>
    </row>
    <row r="111" spans="1:28" hidden="1" x14ac:dyDescent="0.2">
      <c r="A111" s="21">
        <v>45957.780825289352</v>
      </c>
      <c r="B111" s="22">
        <v>0.52700001001358032</v>
      </c>
      <c r="C111" s="22">
        <v>12.116080284118652</v>
      </c>
      <c r="D111" s="23">
        <v>12.99675178527832</v>
      </c>
      <c r="E111" s="24">
        <v>32.700000762939453</v>
      </c>
      <c r="F111" s="24">
        <v>50.162024991586804</v>
      </c>
      <c r="G111" s="24">
        <v>-66.461188327521086</v>
      </c>
      <c r="H111" s="24">
        <v>50.161995056128596</v>
      </c>
      <c r="I111" s="24">
        <v>-66.461141810110249</v>
      </c>
      <c r="J111" s="24">
        <v>0.1545528918504715</v>
      </c>
      <c r="K111" s="24">
        <v>7.3113948106765747E-2</v>
      </c>
      <c r="L111" s="25">
        <v>0.65926277637481689</v>
      </c>
      <c r="M111" s="21">
        <v>25569.001662395833</v>
      </c>
      <c r="N111" s="23">
        <v>7.9007105827331543</v>
      </c>
      <c r="O111" s="26">
        <v>30051.625</v>
      </c>
      <c r="P111" s="26">
        <v>44626.46875</v>
      </c>
      <c r="Q111" s="27">
        <v>28.202463150024414</v>
      </c>
      <c r="R111" s="28">
        <v>33.276069641113281</v>
      </c>
      <c r="S111" s="29">
        <v>1.0219545364379883</v>
      </c>
      <c r="T111" s="30">
        <v>29.007204055786133</v>
      </c>
      <c r="U111" s="31">
        <v>8.9794454574584961</v>
      </c>
      <c r="V111" s="32">
        <v>90.880447387695313</v>
      </c>
      <c r="W111" s="33">
        <v>143.15116882324219</v>
      </c>
      <c r="X111" s="34">
        <v>0.28425565361976624</v>
      </c>
      <c r="Y111" s="23">
        <v>11.98095703125</v>
      </c>
      <c r="Z111" s="35">
        <v>0.10031008720397949</v>
      </c>
      <c r="AA111" s="23">
        <v>7.9007105827331543</v>
      </c>
      <c r="AB111" s="36">
        <v>15.354000091552734</v>
      </c>
    </row>
    <row r="112" spans="1:28" hidden="1" x14ac:dyDescent="0.2">
      <c r="A112" s="21">
        <v>45957.780836874997</v>
      </c>
      <c r="B112" s="22">
        <v>0.56599998474121094</v>
      </c>
      <c r="C112" s="22">
        <v>14.336565971374512</v>
      </c>
      <c r="D112" s="23">
        <v>12.99675178527832</v>
      </c>
      <c r="E112" s="24">
        <v>35.400001525878906</v>
      </c>
      <c r="F112" s="24">
        <v>50.162024991586804</v>
      </c>
      <c r="G112" s="24">
        <v>-66.461188327521086</v>
      </c>
      <c r="H112" s="24">
        <v>50.161997950083574</v>
      </c>
      <c r="I112" s="24">
        <v>-66.46113930377777</v>
      </c>
      <c r="J112" s="24">
        <v>0.47645384073257446</v>
      </c>
      <c r="K112" s="24">
        <v>0.25220280885696411</v>
      </c>
      <c r="L112" s="25">
        <v>0.65791243314743042</v>
      </c>
      <c r="M112" s="21">
        <v>25569.001673993054</v>
      </c>
      <c r="N112" s="23">
        <v>7.9007105827331543</v>
      </c>
      <c r="O112" s="26">
        <v>30051.625</v>
      </c>
      <c r="P112" s="26">
        <v>44626.46875</v>
      </c>
      <c r="Q112" s="27">
        <v>28.202463150024414</v>
      </c>
      <c r="R112" s="28">
        <v>33.276069641113281</v>
      </c>
      <c r="S112" s="29">
        <v>1.0219545364379883</v>
      </c>
      <c r="T112" s="30">
        <v>29.007204055786133</v>
      </c>
      <c r="U112" s="31">
        <v>8.9794454574584961</v>
      </c>
      <c r="V112" s="32">
        <v>90.880447387695313</v>
      </c>
      <c r="W112" s="33">
        <v>143.15116882324219</v>
      </c>
      <c r="X112" s="34">
        <v>0.28425565361976624</v>
      </c>
      <c r="Y112" s="23">
        <v>11.98095703125</v>
      </c>
      <c r="Z112" s="35">
        <v>0.10031008720397949</v>
      </c>
      <c r="AA112" s="23">
        <v>7.9007105827331543</v>
      </c>
      <c r="AB112" s="36">
        <v>15.354000091552734</v>
      </c>
    </row>
    <row r="113" spans="1:28" hidden="1" x14ac:dyDescent="0.2">
      <c r="A113" s="21">
        <v>45957.780848553244</v>
      </c>
      <c r="B113" s="22">
        <v>0.54699999094009399</v>
      </c>
      <c r="C113" s="22">
        <v>14.620009422302246</v>
      </c>
      <c r="D113" s="23">
        <v>12.884071350097656</v>
      </c>
      <c r="E113" s="24">
        <v>40</v>
      </c>
      <c r="F113" s="24">
        <v>50.162024991586804</v>
      </c>
      <c r="G113" s="24">
        <v>-66.461188327521086</v>
      </c>
      <c r="H113" s="24">
        <v>50.162000821165449</v>
      </c>
      <c r="I113" s="24">
        <v>-66.46113631019773</v>
      </c>
      <c r="J113" s="24">
        <v>0.7958105206489563</v>
      </c>
      <c r="K113" s="24">
        <v>0.46610769629478455</v>
      </c>
      <c r="L113" s="25">
        <v>0.65791243314743042</v>
      </c>
      <c r="M113" s="21">
        <v>25569.001685659721</v>
      </c>
      <c r="N113" s="23">
        <v>7.5301527976989746</v>
      </c>
      <c r="O113" s="26">
        <v>29959.228515625</v>
      </c>
      <c r="P113" s="26">
        <v>44961.82421875</v>
      </c>
      <c r="Q113" s="27">
        <v>28.388023376464844</v>
      </c>
      <c r="R113" s="28">
        <v>33.378696441650391</v>
      </c>
      <c r="S113" s="29">
        <v>1.0221488475799561</v>
      </c>
      <c r="T113" s="30">
        <v>29.225187301635742</v>
      </c>
      <c r="U113" s="31">
        <v>9.0621452331542969</v>
      </c>
      <c r="V113" s="32">
        <v>91.050987243652344</v>
      </c>
      <c r="W113" s="33">
        <v>143.45787048339844</v>
      </c>
      <c r="X113" s="34">
        <v>0.44902428984642029</v>
      </c>
      <c r="Y113" s="23">
        <v>11.577880859375</v>
      </c>
      <c r="Z113" s="35">
        <v>0.10290881991386414</v>
      </c>
      <c r="AA113" s="23">
        <v>7.5301527976989746</v>
      </c>
      <c r="AB113" s="36">
        <v>15.291000366210938</v>
      </c>
    </row>
    <row r="114" spans="1:28" hidden="1" x14ac:dyDescent="0.2">
      <c r="A114" s="21">
        <v>45957.780860219907</v>
      </c>
      <c r="B114" s="22">
        <v>0.51700001955032349</v>
      </c>
      <c r="C114" s="22">
        <v>14.561664581298828</v>
      </c>
      <c r="D114" s="23">
        <v>12.884071350097656</v>
      </c>
      <c r="E114" s="24">
        <v>46.099998474121094</v>
      </c>
      <c r="F114" s="24">
        <v>50.162024991586804</v>
      </c>
      <c r="G114" s="24">
        <v>-66.461188327521086</v>
      </c>
      <c r="H114" s="24">
        <v>50.162003263830194</v>
      </c>
      <c r="I114" s="24">
        <v>-66.461133484369611</v>
      </c>
      <c r="J114" s="24">
        <v>1.0675134658813477</v>
      </c>
      <c r="K114" s="24">
        <v>0.66802597045898438</v>
      </c>
      <c r="L114" s="25">
        <v>0.65791243314743042</v>
      </c>
      <c r="M114" s="21">
        <v>25569.001697326388</v>
      </c>
      <c r="N114" s="23">
        <v>7.5301527976989746</v>
      </c>
      <c r="O114" s="26">
        <v>29959.228515625</v>
      </c>
      <c r="P114" s="26">
        <v>44961.82421875</v>
      </c>
      <c r="Q114" s="27">
        <v>28.388023376464844</v>
      </c>
      <c r="R114" s="28">
        <v>33.378696441650391</v>
      </c>
      <c r="S114" s="29">
        <v>1.0221488475799561</v>
      </c>
      <c r="T114" s="30">
        <v>29.225187301635742</v>
      </c>
      <c r="U114" s="31">
        <v>9.0621452331542969</v>
      </c>
      <c r="V114" s="32">
        <v>91.050987243652344</v>
      </c>
      <c r="W114" s="33">
        <v>143.45787048339844</v>
      </c>
      <c r="X114" s="34">
        <v>0.44902428984642029</v>
      </c>
      <c r="Y114" s="23">
        <v>11.577880859375</v>
      </c>
      <c r="Z114" s="35">
        <v>0.10290881991386414</v>
      </c>
      <c r="AA114" s="23">
        <v>7.5301527976989746</v>
      </c>
      <c r="AB114" s="36">
        <v>15.291000366210938</v>
      </c>
    </row>
    <row r="115" spans="1:28" hidden="1" x14ac:dyDescent="0.2">
      <c r="A115" s="21">
        <v>45957.780871898147</v>
      </c>
      <c r="B115" s="22">
        <v>0.54900002479553223</v>
      </c>
      <c r="C115" s="22">
        <v>13.507266044616699</v>
      </c>
      <c r="D115" s="23">
        <v>12.884071350097656</v>
      </c>
      <c r="E115" s="24">
        <v>55.5</v>
      </c>
      <c r="F115" s="24">
        <v>50.162024991586804</v>
      </c>
      <c r="G115" s="24">
        <v>-66.461188327521086</v>
      </c>
      <c r="H115" s="24">
        <v>50.162004714158272</v>
      </c>
      <c r="I115" s="24">
        <v>-66.46113140794499</v>
      </c>
      <c r="J115" s="24">
        <v>1.2288366556167603</v>
      </c>
      <c r="K115" s="24">
        <v>0.81639587879180908</v>
      </c>
      <c r="L115" s="25">
        <v>0.65791243314743042</v>
      </c>
      <c r="M115" s="21">
        <v>25569.001709004631</v>
      </c>
      <c r="N115" s="23">
        <v>7.5301527976989746</v>
      </c>
      <c r="O115" s="26">
        <v>29959.228515625</v>
      </c>
      <c r="P115" s="26">
        <v>44961.82421875</v>
      </c>
      <c r="Q115" s="27">
        <v>28.388023376464844</v>
      </c>
      <c r="R115" s="28">
        <v>33.378696441650391</v>
      </c>
      <c r="S115" s="29">
        <v>1.0221488475799561</v>
      </c>
      <c r="T115" s="30">
        <v>29.225187301635742</v>
      </c>
      <c r="U115" s="31">
        <v>9.0621452331542969</v>
      </c>
      <c r="V115" s="32">
        <v>91.050987243652344</v>
      </c>
      <c r="W115" s="33">
        <v>143.45787048339844</v>
      </c>
      <c r="X115" s="34">
        <v>0.44902428984642029</v>
      </c>
      <c r="Y115" s="23">
        <v>11.577880859375</v>
      </c>
      <c r="Z115" s="35">
        <v>0.10290881991386414</v>
      </c>
      <c r="AA115" s="23">
        <v>7.5301527976989746</v>
      </c>
      <c r="AB115" s="36">
        <v>15.291000366210938</v>
      </c>
    </row>
    <row r="116" spans="1:28" hidden="1" x14ac:dyDescent="0.2">
      <c r="A116" s="21">
        <v>45957.780883530089</v>
      </c>
      <c r="B116" s="22">
        <v>0.69099998474121094</v>
      </c>
      <c r="C116" s="22">
        <v>12.818371772766113</v>
      </c>
      <c r="D116" s="23">
        <v>12.884071350097656</v>
      </c>
      <c r="E116" s="24">
        <v>67.599998474121094</v>
      </c>
      <c r="F116" s="24">
        <v>50.162024991586804</v>
      </c>
      <c r="G116" s="24">
        <v>-66.461188327521086</v>
      </c>
      <c r="H116" s="24">
        <v>50.16200549947753</v>
      </c>
      <c r="I116" s="24">
        <v>-66.461130022283285</v>
      </c>
      <c r="J116" s="24">
        <v>1.3161895275115967</v>
      </c>
      <c r="K116" s="24">
        <v>0.91540771722793579</v>
      </c>
      <c r="L116" s="25">
        <v>0.65791243314743042</v>
      </c>
      <c r="M116" s="21">
        <v>25569.00172064815</v>
      </c>
      <c r="N116" s="23">
        <v>7.5301527976989746</v>
      </c>
      <c r="O116" s="26">
        <v>29959.228515625</v>
      </c>
      <c r="P116" s="26">
        <v>44961.82421875</v>
      </c>
      <c r="Q116" s="27">
        <v>28.388023376464844</v>
      </c>
      <c r="R116" s="28">
        <v>33.378696441650391</v>
      </c>
      <c r="S116" s="29">
        <v>1.0221488475799561</v>
      </c>
      <c r="T116" s="30">
        <v>29.225187301635742</v>
      </c>
      <c r="U116" s="31">
        <v>9.0621452331542969</v>
      </c>
      <c r="V116" s="32">
        <v>91.050987243652344</v>
      </c>
      <c r="W116" s="33">
        <v>143.45787048339844</v>
      </c>
      <c r="X116" s="34">
        <v>0.44902428984642029</v>
      </c>
      <c r="Y116" s="23">
        <v>11.577880859375</v>
      </c>
      <c r="Z116" s="35">
        <v>0.10290881991386414</v>
      </c>
      <c r="AA116" s="23">
        <v>7.5301527976989746</v>
      </c>
      <c r="AB116" s="36">
        <v>15.291000366210938</v>
      </c>
    </row>
    <row r="117" spans="1:28" hidden="1" x14ac:dyDescent="0.2">
      <c r="A117" s="21">
        <v>45957.780895208336</v>
      </c>
      <c r="B117" s="22">
        <v>0.83700001239776611</v>
      </c>
      <c r="C117" s="22">
        <v>12.705765724182129</v>
      </c>
      <c r="D117" s="23">
        <v>12.884071350097656</v>
      </c>
      <c r="E117" s="24">
        <v>74.599998474121094</v>
      </c>
      <c r="F117" s="24">
        <v>50.162024991586804</v>
      </c>
      <c r="G117" s="24">
        <v>-66.461188327521086</v>
      </c>
      <c r="H117" s="24">
        <v>50.162005877921032</v>
      </c>
      <c r="I117" s="24">
        <v>-66.461129115085299</v>
      </c>
      <c r="J117" s="24">
        <v>1.358284592628479</v>
      </c>
      <c r="K117" s="24">
        <v>0.98023110628128052</v>
      </c>
      <c r="L117" s="25">
        <v>0.65723741054534912</v>
      </c>
      <c r="M117" s="21">
        <v>25569.001732314813</v>
      </c>
      <c r="N117" s="23">
        <v>7.5301527976989746</v>
      </c>
      <c r="O117" s="26">
        <v>29959.228515625</v>
      </c>
      <c r="P117" s="26">
        <v>44961.82421875</v>
      </c>
      <c r="Q117" s="27">
        <v>28.388023376464844</v>
      </c>
      <c r="R117" s="28">
        <v>33.378696441650391</v>
      </c>
      <c r="S117" s="29">
        <v>1.0221488475799561</v>
      </c>
      <c r="T117" s="30">
        <v>29.225187301635742</v>
      </c>
      <c r="U117" s="31">
        <v>9.0621452331542969</v>
      </c>
      <c r="V117" s="32">
        <v>91.050987243652344</v>
      </c>
      <c r="W117" s="33">
        <v>143.45787048339844</v>
      </c>
      <c r="X117" s="34">
        <v>0.44902428984642029</v>
      </c>
      <c r="Y117" s="23">
        <v>11.577880859375</v>
      </c>
      <c r="Z117" s="35">
        <v>0.10290881991386414</v>
      </c>
      <c r="AA117" s="23">
        <v>7.5301527976989746</v>
      </c>
      <c r="AB117" s="36">
        <v>15.291000366210938</v>
      </c>
    </row>
    <row r="118" spans="1:28" hidden="1" x14ac:dyDescent="0.2">
      <c r="A118" s="21">
        <v>45957.780906840278</v>
      </c>
      <c r="B118" s="22">
        <v>0.97600001096725464</v>
      </c>
      <c r="C118" s="22">
        <v>12.409347534179688</v>
      </c>
      <c r="D118" s="23">
        <v>12.823501586914063</v>
      </c>
      <c r="E118" s="24">
        <v>78.900001525878906</v>
      </c>
      <c r="F118" s="24">
        <v>50.162024991586804</v>
      </c>
      <c r="G118" s="24">
        <v>-66.461188327521086</v>
      </c>
      <c r="H118" s="24">
        <v>50.162006096538413</v>
      </c>
      <c r="I118" s="24">
        <v>-66.461128498925504</v>
      </c>
      <c r="J118" s="24">
        <v>1.3826018571853638</v>
      </c>
      <c r="K118" s="24">
        <v>1.0242584943771362</v>
      </c>
      <c r="L118" s="25">
        <v>0.65723741054534912</v>
      </c>
      <c r="M118" s="21">
        <v>25569.001743958332</v>
      </c>
      <c r="N118" s="23">
        <v>7.5301527976989746</v>
      </c>
      <c r="O118" s="26">
        <v>29959.228515625</v>
      </c>
      <c r="P118" s="26">
        <v>44961.82421875</v>
      </c>
      <c r="Q118" s="27">
        <v>28.388023376464844</v>
      </c>
      <c r="R118" s="28">
        <v>33.378696441650391</v>
      </c>
      <c r="S118" s="29">
        <v>1.0221488475799561</v>
      </c>
      <c r="T118" s="30">
        <v>29.225187301635742</v>
      </c>
      <c r="U118" s="31">
        <v>9.0621452331542969</v>
      </c>
      <c r="V118" s="32">
        <v>91.050987243652344</v>
      </c>
      <c r="W118" s="33">
        <v>143.45787048339844</v>
      </c>
      <c r="X118" s="34">
        <v>0.44902428984642029</v>
      </c>
      <c r="Y118" s="23">
        <v>11.577880859375</v>
      </c>
      <c r="Z118" s="35">
        <v>0.10290881991386414</v>
      </c>
      <c r="AA118" s="23">
        <v>7.5301527976989746</v>
      </c>
      <c r="AB118" s="36">
        <v>15.291000366210938</v>
      </c>
    </row>
    <row r="119" spans="1:28" hidden="1" x14ac:dyDescent="0.2">
      <c r="A119" s="21">
        <v>45957.780918483797</v>
      </c>
      <c r="B119" s="22">
        <v>1.1200000047683716</v>
      </c>
      <c r="C119" s="22">
        <v>12.602557182312012</v>
      </c>
      <c r="D119" s="23">
        <v>12.823501586914063</v>
      </c>
      <c r="E119" s="24">
        <v>79.599998474121094</v>
      </c>
      <c r="F119" s="24">
        <v>50.162024991586804</v>
      </c>
      <c r="G119" s="24">
        <v>-66.461188327521086</v>
      </c>
      <c r="H119" s="24">
        <v>50.162006135007694</v>
      </c>
      <c r="I119" s="24">
        <v>-66.461128083682695</v>
      </c>
      <c r="J119" s="24">
        <v>1.3868808746337891</v>
      </c>
      <c r="K119" s="24">
        <v>1.0539294481277466</v>
      </c>
      <c r="L119" s="25">
        <v>0.65723741054534912</v>
      </c>
      <c r="M119" s="21">
        <v>25569.00175560185</v>
      </c>
      <c r="N119" s="23">
        <v>6.995966911315918</v>
      </c>
      <c r="O119" s="26">
        <v>29984.720703125</v>
      </c>
      <c r="P119" s="26">
        <v>45699.84375</v>
      </c>
      <c r="Q119" s="27">
        <v>28.828697204589844</v>
      </c>
      <c r="R119" s="28">
        <v>33.350318908691406</v>
      </c>
      <c r="S119" s="29">
        <v>1.0225625038146973</v>
      </c>
      <c r="T119" s="30">
        <v>29.704898834228516</v>
      </c>
      <c r="U119" s="31">
        <v>9.2299623489379883</v>
      </c>
      <c r="V119" s="32">
        <v>91.863754272460938</v>
      </c>
      <c r="W119" s="33">
        <v>144.79231262207031</v>
      </c>
      <c r="X119" s="34">
        <v>0.35395368933677673</v>
      </c>
      <c r="Y119" s="23">
        <v>11.2249755859375</v>
      </c>
      <c r="Z119" s="35">
        <v>9.7806796431541443E-2</v>
      </c>
      <c r="AA119" s="23">
        <v>6.995966911315918</v>
      </c>
      <c r="AB119" s="36">
        <v>15.354000091552734</v>
      </c>
    </row>
    <row r="120" spans="1:28" hidden="1" x14ac:dyDescent="0.2">
      <c r="A120" s="21">
        <v>45957.780930138892</v>
      </c>
      <c r="B120" s="22">
        <v>1.1759999990463257</v>
      </c>
      <c r="C120" s="22">
        <v>12.820418357849121</v>
      </c>
      <c r="D120" s="23">
        <v>12.823501586914063</v>
      </c>
      <c r="E120" s="24">
        <v>58.400001525878906</v>
      </c>
      <c r="F120" s="24">
        <v>50.162024991586804</v>
      </c>
      <c r="G120" s="24">
        <v>-66.461188327521086</v>
      </c>
      <c r="H120" s="24">
        <v>50.162006108394742</v>
      </c>
      <c r="I120" s="24">
        <v>-66.461128093067614</v>
      </c>
      <c r="J120" s="24">
        <v>1.3839206695556641</v>
      </c>
      <c r="K120" s="24">
        <v>1.0532588958740234</v>
      </c>
      <c r="L120" s="25">
        <v>0.65723741054534912</v>
      </c>
      <c r="M120" s="21">
        <v>25569.001767245369</v>
      </c>
      <c r="N120" s="23">
        <v>6.995966911315918</v>
      </c>
      <c r="O120" s="26">
        <v>29984.720703125</v>
      </c>
      <c r="P120" s="26">
        <v>45699.84375</v>
      </c>
      <c r="Q120" s="27">
        <v>28.828697204589844</v>
      </c>
      <c r="R120" s="28">
        <v>33.350318908691406</v>
      </c>
      <c r="S120" s="29">
        <v>1.0225625038146973</v>
      </c>
      <c r="T120" s="30">
        <v>29.704898834228516</v>
      </c>
      <c r="U120" s="31">
        <v>9.2299623489379883</v>
      </c>
      <c r="V120" s="32">
        <v>91.863754272460938</v>
      </c>
      <c r="W120" s="33">
        <v>144.79231262207031</v>
      </c>
      <c r="X120" s="34">
        <v>0.35395368933677673</v>
      </c>
      <c r="Y120" s="23">
        <v>11.2249755859375</v>
      </c>
      <c r="Z120" s="35">
        <v>9.7806796431541443E-2</v>
      </c>
      <c r="AA120" s="23">
        <v>6.995966911315918</v>
      </c>
      <c r="AB120" s="36">
        <v>15.354000091552734</v>
      </c>
    </row>
    <row r="121" spans="1:28" hidden="1" x14ac:dyDescent="0.2">
      <c r="A121" s="21">
        <v>45957.780941817131</v>
      </c>
      <c r="B121" s="22">
        <v>1.190000057220459</v>
      </c>
      <c r="C121" s="22">
        <v>12.554052352905273</v>
      </c>
      <c r="D121" s="23">
        <v>12.823501586914063</v>
      </c>
      <c r="E121" s="24">
        <v>31.5</v>
      </c>
      <c r="F121" s="24">
        <v>50.162024991586804</v>
      </c>
      <c r="G121" s="24">
        <v>-66.461188327521086</v>
      </c>
      <c r="H121" s="24">
        <v>50.162005950175015</v>
      </c>
      <c r="I121" s="24">
        <v>-66.461128105461128</v>
      </c>
      <c r="J121" s="24">
        <v>1.3663215637207031</v>
      </c>
      <c r="K121" s="24">
        <v>1.0523732900619507</v>
      </c>
      <c r="L121" s="25">
        <v>0.65723741054534912</v>
      </c>
      <c r="M121" s="21">
        <v>25569.001778935184</v>
      </c>
      <c r="N121" s="23">
        <v>6.995966911315918</v>
      </c>
      <c r="O121" s="26">
        <v>29984.720703125</v>
      </c>
      <c r="P121" s="26">
        <v>45699.84375</v>
      </c>
      <c r="Q121" s="27">
        <v>28.828697204589844</v>
      </c>
      <c r="R121" s="28">
        <v>33.350318908691406</v>
      </c>
      <c r="S121" s="29">
        <v>1.0225625038146973</v>
      </c>
      <c r="T121" s="30">
        <v>29.704898834228516</v>
      </c>
      <c r="U121" s="31">
        <v>9.2299623489379883</v>
      </c>
      <c r="V121" s="32">
        <v>91.863754272460938</v>
      </c>
      <c r="W121" s="33">
        <v>144.79231262207031</v>
      </c>
      <c r="X121" s="34">
        <v>0.35395368933677673</v>
      </c>
      <c r="Y121" s="23">
        <v>11.2249755859375</v>
      </c>
      <c r="Z121" s="35">
        <v>9.7806796431541443E-2</v>
      </c>
      <c r="AA121" s="23">
        <v>6.995966911315918</v>
      </c>
      <c r="AB121" s="36">
        <v>15.354000091552734</v>
      </c>
    </row>
    <row r="122" spans="1:28" hidden="1" x14ac:dyDescent="0.2">
      <c r="A122" s="21">
        <v>45957.780953472226</v>
      </c>
      <c r="B122" s="22">
        <v>1.187999963760376</v>
      </c>
      <c r="C122" s="22">
        <v>12.637408256530762</v>
      </c>
      <c r="D122" s="23">
        <v>12.823501586914063</v>
      </c>
      <c r="E122" s="24">
        <v>6.5</v>
      </c>
      <c r="F122" s="24">
        <v>50.162024991586804</v>
      </c>
      <c r="G122" s="24">
        <v>-66.461188327521086</v>
      </c>
      <c r="H122" s="24">
        <v>50.162005905091355</v>
      </c>
      <c r="I122" s="24">
        <v>-66.461128214098096</v>
      </c>
      <c r="J122" s="24">
        <v>1.3613067865371704</v>
      </c>
      <c r="K122" s="24">
        <v>1.0446107387542725</v>
      </c>
      <c r="L122" s="25">
        <v>0.6565622091293335</v>
      </c>
      <c r="M122" s="21">
        <v>25569.001790578703</v>
      </c>
      <c r="N122" s="23">
        <v>6.995966911315918</v>
      </c>
      <c r="O122" s="26">
        <v>29984.720703125</v>
      </c>
      <c r="P122" s="26">
        <v>45699.84375</v>
      </c>
      <c r="Q122" s="27">
        <v>28.828697204589844</v>
      </c>
      <c r="R122" s="28">
        <v>33.350318908691406</v>
      </c>
      <c r="S122" s="29">
        <v>1.0225625038146973</v>
      </c>
      <c r="T122" s="30">
        <v>29.704898834228516</v>
      </c>
      <c r="U122" s="31">
        <v>9.2299623489379883</v>
      </c>
      <c r="V122" s="32">
        <v>91.863754272460938</v>
      </c>
      <c r="W122" s="33">
        <v>144.79231262207031</v>
      </c>
      <c r="X122" s="34">
        <v>0.35395368933677673</v>
      </c>
      <c r="Y122" s="23">
        <v>11.2249755859375</v>
      </c>
      <c r="Z122" s="35">
        <v>9.7806796431541443E-2</v>
      </c>
      <c r="AA122" s="23">
        <v>6.995966911315918</v>
      </c>
      <c r="AB122" s="36">
        <v>15.354000091552734</v>
      </c>
    </row>
    <row r="123" spans="1:28" hidden="1" x14ac:dyDescent="0.2">
      <c r="A123" s="21">
        <v>45957.780965081016</v>
      </c>
      <c r="B123" s="22">
        <v>1.1619999408721924</v>
      </c>
      <c r="C123" s="22">
        <v>12.719334602355957</v>
      </c>
      <c r="D123" s="23">
        <v>12.718160629272461</v>
      </c>
      <c r="E123" s="24">
        <v>350.79998779296875</v>
      </c>
      <c r="F123" s="24">
        <v>50.162024991586804</v>
      </c>
      <c r="G123" s="24">
        <v>-66.461188327521086</v>
      </c>
      <c r="H123" s="24">
        <v>50.16200569866826</v>
      </c>
      <c r="I123" s="24">
        <v>-66.461128334786579</v>
      </c>
      <c r="J123" s="24">
        <v>1.3383458852767944</v>
      </c>
      <c r="K123" s="24">
        <v>1.0359870195388794</v>
      </c>
      <c r="L123" s="25">
        <v>0.6565622091293335</v>
      </c>
      <c r="M123" s="21">
        <v>25569.0018021875</v>
      </c>
      <c r="N123" s="23">
        <v>6.995966911315918</v>
      </c>
      <c r="O123" s="26">
        <v>29984.720703125</v>
      </c>
      <c r="P123" s="26">
        <v>45699.84375</v>
      </c>
      <c r="Q123" s="27">
        <v>28.828697204589844</v>
      </c>
      <c r="R123" s="28">
        <v>33.350318908691406</v>
      </c>
      <c r="S123" s="29">
        <v>1.0225625038146973</v>
      </c>
      <c r="T123" s="30">
        <v>29.704898834228516</v>
      </c>
      <c r="U123" s="31">
        <v>9.2299623489379883</v>
      </c>
      <c r="V123" s="32">
        <v>91.863754272460938</v>
      </c>
      <c r="W123" s="33">
        <v>144.79231262207031</v>
      </c>
      <c r="X123" s="34">
        <v>0.35395368933677673</v>
      </c>
      <c r="Y123" s="23">
        <v>11.2249755859375</v>
      </c>
      <c r="Z123" s="35">
        <v>9.7806796431541443E-2</v>
      </c>
      <c r="AA123" s="23">
        <v>6.995966911315918</v>
      </c>
      <c r="AB123" s="36">
        <v>15.354000091552734</v>
      </c>
    </row>
    <row r="124" spans="1:28" hidden="1" x14ac:dyDescent="0.2">
      <c r="A124" s="21">
        <v>45957.780976747687</v>
      </c>
      <c r="B124" s="22">
        <v>1.1369999647140503</v>
      </c>
      <c r="C124" s="22">
        <v>12.606019973754883</v>
      </c>
      <c r="D124" s="23">
        <v>12.718160629272461</v>
      </c>
      <c r="E124" s="24">
        <v>348.70001220703125</v>
      </c>
      <c r="F124" s="24">
        <v>50.162024991586804</v>
      </c>
      <c r="G124" s="24">
        <v>-66.461188327521086</v>
      </c>
      <c r="H124" s="24">
        <v>50.162005774900855</v>
      </c>
      <c r="I124" s="24">
        <v>-66.461128427380771</v>
      </c>
      <c r="J124" s="24">
        <v>1.3468254804611206</v>
      </c>
      <c r="K124" s="24">
        <v>1.0293706655502319</v>
      </c>
      <c r="L124" s="25">
        <v>0.6565622091293335</v>
      </c>
      <c r="M124" s="21">
        <v>25569.00181386574</v>
      </c>
      <c r="N124" s="23">
        <v>6.995966911315918</v>
      </c>
      <c r="O124" s="26">
        <v>29984.720703125</v>
      </c>
      <c r="P124" s="26">
        <v>45699.84375</v>
      </c>
      <c r="Q124" s="27">
        <v>28.828697204589844</v>
      </c>
      <c r="R124" s="28">
        <v>33.350318908691406</v>
      </c>
      <c r="S124" s="29">
        <v>1.0225625038146973</v>
      </c>
      <c r="T124" s="30">
        <v>29.704898834228516</v>
      </c>
      <c r="U124" s="31">
        <v>9.2299623489379883</v>
      </c>
      <c r="V124" s="32">
        <v>91.863754272460938</v>
      </c>
      <c r="W124" s="33">
        <v>144.79231262207031</v>
      </c>
      <c r="X124" s="34">
        <v>0.35395368933677673</v>
      </c>
      <c r="Y124" s="23">
        <v>11.2249755859375</v>
      </c>
      <c r="Z124" s="35">
        <v>9.7806796431541443E-2</v>
      </c>
      <c r="AA124" s="23">
        <v>6.995966911315918</v>
      </c>
      <c r="AB124" s="36">
        <v>15.354000091552734</v>
      </c>
    </row>
    <row r="125" spans="1:28" hidden="1" x14ac:dyDescent="0.2">
      <c r="A125" s="21">
        <v>45957.780988402781</v>
      </c>
      <c r="B125" s="22">
        <v>1.1369999647140503</v>
      </c>
      <c r="C125" s="22">
        <v>12.764695167541504</v>
      </c>
      <c r="D125" s="23">
        <v>12.718160629272461</v>
      </c>
      <c r="E125" s="24">
        <v>4.0999999046325684</v>
      </c>
      <c r="F125" s="24">
        <v>50.162024991586804</v>
      </c>
      <c r="G125" s="24">
        <v>-66.461188327521086</v>
      </c>
      <c r="H125" s="24">
        <v>50.162006107565624</v>
      </c>
      <c r="I125" s="24">
        <v>-66.461128410867261</v>
      </c>
      <c r="J125" s="24">
        <v>1.3838285207748413</v>
      </c>
      <c r="K125" s="24">
        <v>1.0305507183074951</v>
      </c>
      <c r="L125" s="25">
        <v>0.6565622091293335</v>
      </c>
      <c r="M125" s="21">
        <v>25569.001825520834</v>
      </c>
      <c r="N125" s="23">
        <v>7.009303092956543</v>
      </c>
      <c r="O125" s="26">
        <v>30096.5703125</v>
      </c>
      <c r="P125" s="26">
        <v>45852.515625</v>
      </c>
      <c r="Q125" s="27">
        <v>28.936922073364258</v>
      </c>
      <c r="R125" s="28">
        <v>33.226375579833984</v>
      </c>
      <c r="S125" s="29">
        <v>1.0226459503173828</v>
      </c>
      <c r="T125" s="30">
        <v>29.804136276245117</v>
      </c>
      <c r="U125" s="31">
        <v>9.2539072036743164</v>
      </c>
      <c r="V125" s="32">
        <v>92.196098327636719</v>
      </c>
      <c r="W125" s="33">
        <v>145.31480407714844</v>
      </c>
      <c r="X125" s="34">
        <v>0.59577488899230957</v>
      </c>
      <c r="Y125" s="23">
        <v>10.92474365234375</v>
      </c>
      <c r="Z125" s="35">
        <v>7.4654236435890198E-2</v>
      </c>
      <c r="AA125" s="23">
        <v>7.009303092956543</v>
      </c>
      <c r="AB125" s="36">
        <v>15.380999565124512</v>
      </c>
    </row>
    <row r="126" spans="1:28" hidden="1" x14ac:dyDescent="0.2">
      <c r="A126" s="21">
        <v>45957.7810000463</v>
      </c>
      <c r="B126" s="22">
        <v>1.1210000514984131</v>
      </c>
      <c r="C126" s="22">
        <v>12.716615676879883</v>
      </c>
      <c r="D126" s="23">
        <v>12.718160629272461</v>
      </c>
      <c r="E126" s="24">
        <v>13.300000190734863</v>
      </c>
      <c r="F126" s="24">
        <v>50.162024991586804</v>
      </c>
      <c r="G126" s="24">
        <v>-66.461188327521086</v>
      </c>
      <c r="H126" s="24">
        <v>50.162006587717514</v>
      </c>
      <c r="I126" s="24">
        <v>-66.461128790092019</v>
      </c>
      <c r="J126" s="24">
        <v>1.4372367858886719</v>
      </c>
      <c r="K126" s="24">
        <v>1.0034533739089966</v>
      </c>
      <c r="L126" s="25">
        <v>0.6565622091293335</v>
      </c>
      <c r="M126" s="21">
        <v>25569.001837152777</v>
      </c>
      <c r="N126" s="23">
        <v>7.009303092956543</v>
      </c>
      <c r="O126" s="26">
        <v>30096.5703125</v>
      </c>
      <c r="P126" s="26">
        <v>45852.515625</v>
      </c>
      <c r="Q126" s="27">
        <v>28.936922073364258</v>
      </c>
      <c r="R126" s="28">
        <v>33.226375579833984</v>
      </c>
      <c r="S126" s="29">
        <v>1.0226459503173828</v>
      </c>
      <c r="T126" s="30">
        <v>29.804136276245117</v>
      </c>
      <c r="U126" s="31">
        <v>9.2539072036743164</v>
      </c>
      <c r="V126" s="32">
        <v>92.196098327636719</v>
      </c>
      <c r="W126" s="33">
        <v>145.31480407714844</v>
      </c>
      <c r="X126" s="34">
        <v>0.59577488899230957</v>
      </c>
      <c r="Y126" s="23">
        <v>10.92474365234375</v>
      </c>
      <c r="Z126" s="35">
        <v>7.4654236435890198E-2</v>
      </c>
      <c r="AA126" s="23">
        <v>7.009303092956543</v>
      </c>
      <c r="AB126" s="36">
        <v>15.380999565124512</v>
      </c>
    </row>
    <row r="127" spans="1:28" hidden="1" x14ac:dyDescent="0.2">
      <c r="A127" s="21">
        <v>45957.781011701387</v>
      </c>
      <c r="B127" s="22">
        <v>1.1210000514984131</v>
      </c>
      <c r="C127" s="22">
        <v>12.733158111572266</v>
      </c>
      <c r="D127" s="23">
        <v>12.718160629272461</v>
      </c>
      <c r="E127" s="24">
        <v>17.299999237060547</v>
      </c>
      <c r="F127" s="24">
        <v>50.162024991586804</v>
      </c>
      <c r="G127" s="24">
        <v>-66.461188327521086</v>
      </c>
      <c r="H127" s="24">
        <v>50.162007007450264</v>
      </c>
      <c r="I127" s="24">
        <v>-66.461128828837019</v>
      </c>
      <c r="J127" s="24">
        <v>1.4839246273040771</v>
      </c>
      <c r="K127" s="24">
        <v>1.0006848573684692</v>
      </c>
      <c r="L127" s="25">
        <v>0.65588712692260742</v>
      </c>
      <c r="M127" s="21">
        <v>25569.001848807871</v>
      </c>
      <c r="N127" s="23">
        <v>7.009303092956543</v>
      </c>
      <c r="O127" s="26">
        <v>30096.5703125</v>
      </c>
      <c r="P127" s="26">
        <v>45852.515625</v>
      </c>
      <c r="Q127" s="27">
        <v>28.936922073364258</v>
      </c>
      <c r="R127" s="28">
        <v>33.226375579833984</v>
      </c>
      <c r="S127" s="29">
        <v>1.0226459503173828</v>
      </c>
      <c r="T127" s="30">
        <v>29.804136276245117</v>
      </c>
      <c r="U127" s="31">
        <v>9.2539072036743164</v>
      </c>
      <c r="V127" s="32">
        <v>92.196098327636719</v>
      </c>
      <c r="W127" s="33">
        <v>145.31480407714844</v>
      </c>
      <c r="X127" s="34">
        <v>0.59577488899230957</v>
      </c>
      <c r="Y127" s="23">
        <v>10.92474365234375</v>
      </c>
      <c r="Z127" s="35">
        <v>7.4654236435890198E-2</v>
      </c>
      <c r="AA127" s="23">
        <v>7.009303092956543</v>
      </c>
      <c r="AB127" s="36">
        <v>15.380999565124512</v>
      </c>
    </row>
    <row r="128" spans="1:28" hidden="1" x14ac:dyDescent="0.2">
      <c r="A128" s="21">
        <v>45957.781023321761</v>
      </c>
      <c r="B128" s="22">
        <v>1.1310000419616699</v>
      </c>
      <c r="C128" s="22">
        <v>12.400722503662109</v>
      </c>
      <c r="D128" s="23">
        <v>12.653815269470215</v>
      </c>
      <c r="E128" s="24">
        <v>17.899999618530273</v>
      </c>
      <c r="F128" s="24">
        <v>50.162024991586804</v>
      </c>
      <c r="G128" s="24">
        <v>-66.461188327521086</v>
      </c>
      <c r="H128" s="24">
        <v>50.162007313727244</v>
      </c>
      <c r="I128" s="24">
        <v>-66.461128568903348</v>
      </c>
      <c r="J128" s="24">
        <v>1.5179924964904785</v>
      </c>
      <c r="K128" s="24">
        <v>1.0192582607269287</v>
      </c>
      <c r="L128" s="25">
        <v>0.65588712692260742</v>
      </c>
      <c r="M128" s="21">
        <v>25569.001860428241</v>
      </c>
      <c r="N128" s="23">
        <v>7.009303092956543</v>
      </c>
      <c r="O128" s="26">
        <v>30096.5703125</v>
      </c>
      <c r="P128" s="26">
        <v>45852.515625</v>
      </c>
      <c r="Q128" s="27">
        <v>28.936922073364258</v>
      </c>
      <c r="R128" s="28">
        <v>33.226375579833984</v>
      </c>
      <c r="S128" s="29">
        <v>1.0226459503173828</v>
      </c>
      <c r="T128" s="30">
        <v>29.804136276245117</v>
      </c>
      <c r="U128" s="31">
        <v>9.2539072036743164</v>
      </c>
      <c r="V128" s="32">
        <v>92.196098327636719</v>
      </c>
      <c r="W128" s="33">
        <v>145.31480407714844</v>
      </c>
      <c r="X128" s="34">
        <v>0.59577488899230957</v>
      </c>
      <c r="Y128" s="23">
        <v>10.92474365234375</v>
      </c>
      <c r="Z128" s="35">
        <v>7.4654236435890198E-2</v>
      </c>
      <c r="AA128" s="23">
        <v>7.009303092956543</v>
      </c>
      <c r="AB128" s="36">
        <v>15.380999565124512</v>
      </c>
    </row>
    <row r="129" spans="1:28" hidden="1" x14ac:dyDescent="0.2">
      <c r="A129" s="21">
        <v>45957.781034976855</v>
      </c>
      <c r="B129" s="22">
        <v>1.1480000019073486</v>
      </c>
      <c r="C129" s="22">
        <v>12.703813552856445</v>
      </c>
      <c r="D129" s="23">
        <v>12.653815269470215</v>
      </c>
      <c r="E129" s="24">
        <v>18.200000762939453</v>
      </c>
      <c r="F129" s="24">
        <v>50.162024991586804</v>
      </c>
      <c r="G129" s="24">
        <v>-66.461188327521086</v>
      </c>
      <c r="H129" s="24">
        <v>50.162007736228858</v>
      </c>
      <c r="I129" s="24">
        <v>-66.461128451999997</v>
      </c>
      <c r="J129" s="24">
        <v>1.5649882555007935</v>
      </c>
      <c r="K129" s="24">
        <v>1.0276114940643311</v>
      </c>
      <c r="L129" s="25">
        <v>0.65588712692260742</v>
      </c>
      <c r="M129" s="21">
        <v>25569.001872094908</v>
      </c>
      <c r="N129" s="23">
        <v>7.009303092956543</v>
      </c>
      <c r="O129" s="26">
        <v>30096.5703125</v>
      </c>
      <c r="P129" s="26">
        <v>45852.515625</v>
      </c>
      <c r="Q129" s="27">
        <v>28.936922073364258</v>
      </c>
      <c r="R129" s="28">
        <v>33.226375579833984</v>
      </c>
      <c r="S129" s="29">
        <v>1.0226459503173828</v>
      </c>
      <c r="T129" s="30">
        <v>29.804136276245117</v>
      </c>
      <c r="U129" s="31">
        <v>9.2539072036743164</v>
      </c>
      <c r="V129" s="32">
        <v>92.196098327636719</v>
      </c>
      <c r="W129" s="33">
        <v>145.31480407714844</v>
      </c>
      <c r="X129" s="34">
        <v>0.59577488899230957</v>
      </c>
      <c r="Y129" s="23">
        <v>10.92474365234375</v>
      </c>
      <c r="Z129" s="35">
        <v>7.4654236435890198E-2</v>
      </c>
      <c r="AA129" s="23">
        <v>7.009303092956543</v>
      </c>
      <c r="AB129" s="36">
        <v>15.380999565124512</v>
      </c>
    </row>
    <row r="130" spans="1:28" hidden="1" x14ac:dyDescent="0.2">
      <c r="A130" s="21">
        <v>45957.781046597222</v>
      </c>
      <c r="B130" s="22">
        <v>1.1490000486373901</v>
      </c>
      <c r="C130" s="22">
        <v>12.690628051757813</v>
      </c>
      <c r="D130" s="23">
        <v>12.653815269470215</v>
      </c>
      <c r="E130" s="24">
        <v>17.700000762939453</v>
      </c>
      <c r="F130" s="24">
        <v>50.162024991586804</v>
      </c>
      <c r="G130" s="24">
        <v>-66.461188327521086</v>
      </c>
      <c r="H130" s="24">
        <v>50.162008162732086</v>
      </c>
      <c r="I130" s="24">
        <v>-66.46112836261868</v>
      </c>
      <c r="J130" s="24">
        <v>1.612429141998291</v>
      </c>
      <c r="K130" s="24">
        <v>1.0339982509613037</v>
      </c>
      <c r="L130" s="25">
        <v>0.65588712692260742</v>
      </c>
      <c r="M130" s="21">
        <v>25569.001883715278</v>
      </c>
      <c r="N130" s="23">
        <v>7.009303092956543</v>
      </c>
      <c r="O130" s="26">
        <v>30096.5703125</v>
      </c>
      <c r="P130" s="26">
        <v>45852.515625</v>
      </c>
      <c r="Q130" s="27">
        <v>28.936922073364258</v>
      </c>
      <c r="R130" s="28">
        <v>33.226375579833984</v>
      </c>
      <c r="S130" s="29">
        <v>1.0226459503173828</v>
      </c>
      <c r="T130" s="30">
        <v>29.804136276245117</v>
      </c>
      <c r="U130" s="31">
        <v>9.2539072036743164</v>
      </c>
      <c r="V130" s="32">
        <v>92.196098327636719</v>
      </c>
      <c r="W130" s="33">
        <v>145.31480407714844</v>
      </c>
      <c r="X130" s="34">
        <v>0.59577488899230957</v>
      </c>
      <c r="Y130" s="23">
        <v>10.92474365234375</v>
      </c>
      <c r="Z130" s="35">
        <v>7.4654236435890198E-2</v>
      </c>
      <c r="AA130" s="23">
        <v>7.009303092956543</v>
      </c>
      <c r="AB130" s="36">
        <v>15.380999565124512</v>
      </c>
    </row>
    <row r="131" spans="1:28" hidden="1" x14ac:dyDescent="0.2">
      <c r="A131" s="21">
        <v>45957.781058275461</v>
      </c>
      <c r="B131" s="22">
        <v>1.1510000228881836</v>
      </c>
      <c r="C131" s="22">
        <v>12.842897415161133</v>
      </c>
      <c r="D131" s="23">
        <v>12.653815269470215</v>
      </c>
      <c r="E131" s="24">
        <v>17.200000762939453</v>
      </c>
      <c r="F131" s="24">
        <v>50.162024991586804</v>
      </c>
      <c r="G131" s="24">
        <v>-66.461188327521086</v>
      </c>
      <c r="H131" s="24">
        <v>50.162008616721586</v>
      </c>
      <c r="I131" s="24">
        <v>-66.461128290650691</v>
      </c>
      <c r="J131" s="24">
        <v>1.6629273891448975</v>
      </c>
      <c r="K131" s="24">
        <v>1.0391407012939453</v>
      </c>
      <c r="L131" s="25">
        <v>0.65588712692260742</v>
      </c>
      <c r="M131" s="21">
        <v>25569.001895393518</v>
      </c>
      <c r="N131" s="23">
        <v>7.0557360649108887</v>
      </c>
      <c r="O131" s="26">
        <v>30073.318359375</v>
      </c>
      <c r="P131" s="26">
        <v>45755.26953125</v>
      </c>
      <c r="Q131" s="27">
        <v>28.875768661499023</v>
      </c>
      <c r="R131" s="28">
        <v>33.252067565917969</v>
      </c>
      <c r="S131" s="29">
        <v>1.0225920677185059</v>
      </c>
      <c r="T131" s="30">
        <v>29.740924835205078</v>
      </c>
      <c r="U131" s="31">
        <v>9.2911806106567383</v>
      </c>
      <c r="V131" s="32">
        <v>92.629890441894531</v>
      </c>
      <c r="W131" s="33">
        <v>145.99388122558594</v>
      </c>
      <c r="X131" s="34">
        <v>0.56861001253128052</v>
      </c>
      <c r="Y131" s="23">
        <v>10.68658447265625</v>
      </c>
      <c r="Z131" s="35">
        <v>8.1425115466117859E-2</v>
      </c>
      <c r="AA131" s="23">
        <v>7.0557360649108887</v>
      </c>
      <c r="AB131" s="36">
        <v>15.39900016784668</v>
      </c>
    </row>
    <row r="132" spans="1:28" hidden="1" x14ac:dyDescent="0.2">
      <c r="A132" s="21">
        <v>45957.781069918979</v>
      </c>
      <c r="B132" s="22">
        <v>1.1519999504089355</v>
      </c>
      <c r="C132" s="22">
        <v>12.968961715698242</v>
      </c>
      <c r="D132" s="23">
        <v>12.653815269470215</v>
      </c>
      <c r="E132" s="24">
        <v>17.5</v>
      </c>
      <c r="F132" s="24">
        <v>50.162024991586804</v>
      </c>
      <c r="G132" s="24">
        <v>-66.461188327521086</v>
      </c>
      <c r="H132" s="24">
        <v>50.162009001382337</v>
      </c>
      <c r="I132" s="24">
        <v>-66.461128255707592</v>
      </c>
      <c r="J132" s="24">
        <v>1.7057139873504639</v>
      </c>
      <c r="K132" s="24">
        <v>1.0416375398635864</v>
      </c>
      <c r="L132" s="25">
        <v>0.65588712692260742</v>
      </c>
      <c r="M132" s="21">
        <v>25569.001907037036</v>
      </c>
      <c r="N132" s="23">
        <v>7.0557360649108887</v>
      </c>
      <c r="O132" s="26">
        <v>30073.318359375</v>
      </c>
      <c r="P132" s="26">
        <v>45755.26953125</v>
      </c>
      <c r="Q132" s="27">
        <v>28.875768661499023</v>
      </c>
      <c r="R132" s="28">
        <v>33.252067565917969</v>
      </c>
      <c r="S132" s="29">
        <v>1.0225920677185059</v>
      </c>
      <c r="T132" s="30">
        <v>29.740924835205078</v>
      </c>
      <c r="U132" s="31">
        <v>9.2911806106567383</v>
      </c>
      <c r="V132" s="32">
        <v>92.629890441894531</v>
      </c>
      <c r="W132" s="33">
        <v>145.99388122558594</v>
      </c>
      <c r="X132" s="34">
        <v>0.56861001253128052</v>
      </c>
      <c r="Y132" s="23">
        <v>10.68658447265625</v>
      </c>
      <c r="Z132" s="35">
        <v>8.1425115466117859E-2</v>
      </c>
      <c r="AA132" s="23">
        <v>7.0557360649108887</v>
      </c>
      <c r="AB132" s="36">
        <v>15.39900016784668</v>
      </c>
    </row>
    <row r="133" spans="1:28" hidden="1" x14ac:dyDescent="0.2">
      <c r="A133" s="21">
        <v>45957.781081562498</v>
      </c>
      <c r="B133" s="22">
        <v>1.159000039100647</v>
      </c>
      <c r="C133" s="22">
        <v>12.934728622436523</v>
      </c>
      <c r="D133" s="23">
        <v>12.588499069213867</v>
      </c>
      <c r="E133" s="24">
        <v>17.5</v>
      </c>
      <c r="F133" s="24">
        <v>50.162024991586804</v>
      </c>
      <c r="G133" s="24">
        <v>-66.461188327521086</v>
      </c>
      <c r="H133" s="24">
        <v>50.162009248977519</v>
      </c>
      <c r="I133" s="24">
        <v>-66.461128202823204</v>
      </c>
      <c r="J133" s="24">
        <v>1.7332545518875122</v>
      </c>
      <c r="K133" s="24">
        <v>1.0454163551330566</v>
      </c>
      <c r="L133" s="25">
        <v>0.65588712692260742</v>
      </c>
      <c r="M133" s="21">
        <v>25569.001918680555</v>
      </c>
      <c r="N133" s="23">
        <v>7.0557360649108887</v>
      </c>
      <c r="O133" s="26">
        <v>30073.318359375</v>
      </c>
      <c r="P133" s="26">
        <v>45755.26953125</v>
      </c>
      <c r="Q133" s="27">
        <v>28.875768661499023</v>
      </c>
      <c r="R133" s="28">
        <v>33.252067565917969</v>
      </c>
      <c r="S133" s="29">
        <v>1.0225920677185059</v>
      </c>
      <c r="T133" s="30">
        <v>29.740924835205078</v>
      </c>
      <c r="U133" s="31">
        <v>9.2911806106567383</v>
      </c>
      <c r="V133" s="32">
        <v>92.629890441894531</v>
      </c>
      <c r="W133" s="33">
        <v>145.99388122558594</v>
      </c>
      <c r="X133" s="34">
        <v>0.56861001253128052</v>
      </c>
      <c r="Y133" s="23">
        <v>10.68658447265625</v>
      </c>
      <c r="Z133" s="35">
        <v>8.1425115466117859E-2</v>
      </c>
      <c r="AA133" s="23">
        <v>7.0557360649108887</v>
      </c>
      <c r="AB133" s="36">
        <v>15.39900016784668</v>
      </c>
    </row>
    <row r="134" spans="1:28" hidden="1" x14ac:dyDescent="0.2">
      <c r="A134" s="21">
        <v>45957.781093229169</v>
      </c>
      <c r="B134" s="22">
        <v>1.1610000133514404</v>
      </c>
      <c r="C134" s="22">
        <v>12.987602233886719</v>
      </c>
      <c r="D134" s="23">
        <v>12.588499069213867</v>
      </c>
      <c r="E134" s="24">
        <v>17.799999237060547</v>
      </c>
      <c r="F134" s="24">
        <v>50.162024991586804</v>
      </c>
      <c r="G134" s="24">
        <v>-66.461188327521086</v>
      </c>
      <c r="H134" s="24">
        <v>50.162009530971282</v>
      </c>
      <c r="I134" s="24">
        <v>-66.461128398186389</v>
      </c>
      <c r="J134" s="24">
        <v>1.764621376991272</v>
      </c>
      <c r="K134" s="24">
        <v>1.0314567089080811</v>
      </c>
      <c r="L134" s="25">
        <v>0.65588712692260742</v>
      </c>
      <c r="M134" s="21">
        <v>25569.001930347222</v>
      </c>
      <c r="N134" s="23">
        <v>7.0557360649108887</v>
      </c>
      <c r="O134" s="26">
        <v>30073.318359375</v>
      </c>
      <c r="P134" s="26">
        <v>45755.26953125</v>
      </c>
      <c r="Q134" s="27">
        <v>28.875768661499023</v>
      </c>
      <c r="R134" s="28">
        <v>33.252067565917969</v>
      </c>
      <c r="S134" s="29">
        <v>1.0225920677185059</v>
      </c>
      <c r="T134" s="30">
        <v>29.740924835205078</v>
      </c>
      <c r="U134" s="31">
        <v>9.2911806106567383</v>
      </c>
      <c r="V134" s="32">
        <v>92.629890441894531</v>
      </c>
      <c r="W134" s="33">
        <v>145.99388122558594</v>
      </c>
      <c r="X134" s="34">
        <v>0.56861001253128052</v>
      </c>
      <c r="Y134" s="23">
        <v>10.68658447265625</v>
      </c>
      <c r="Z134" s="35">
        <v>8.1425115466117859E-2</v>
      </c>
      <c r="AA134" s="23">
        <v>7.0557360649108887</v>
      </c>
      <c r="AB134" s="36">
        <v>15.39900016784668</v>
      </c>
    </row>
    <row r="135" spans="1:28" hidden="1" x14ac:dyDescent="0.2">
      <c r="A135" s="21">
        <v>45957.781104849535</v>
      </c>
      <c r="B135" s="22">
        <v>1.159000039100647</v>
      </c>
      <c r="C135" s="22">
        <v>12.813079833984375</v>
      </c>
      <c r="D135" s="23">
        <v>12.588499069213867</v>
      </c>
      <c r="E135" s="24">
        <v>17.799999237060547</v>
      </c>
      <c r="F135" s="24">
        <v>50.162024991586804</v>
      </c>
      <c r="G135" s="24">
        <v>-66.461188327521086</v>
      </c>
      <c r="H135" s="24">
        <v>50.162009715484437</v>
      </c>
      <c r="I135" s="24">
        <v>-66.461128613475765</v>
      </c>
      <c r="J135" s="24">
        <v>1.7851451635360718</v>
      </c>
      <c r="K135" s="24">
        <v>1.0160733461380005</v>
      </c>
      <c r="L135" s="25">
        <v>0.65588712692260742</v>
      </c>
      <c r="M135" s="21">
        <v>25569.001941967592</v>
      </c>
      <c r="N135" s="23">
        <v>7.0557360649108887</v>
      </c>
      <c r="O135" s="26">
        <v>30073.318359375</v>
      </c>
      <c r="P135" s="26">
        <v>45755.26953125</v>
      </c>
      <c r="Q135" s="27">
        <v>28.875768661499023</v>
      </c>
      <c r="R135" s="28">
        <v>33.252067565917969</v>
      </c>
      <c r="S135" s="29">
        <v>1.0225920677185059</v>
      </c>
      <c r="T135" s="30">
        <v>29.740924835205078</v>
      </c>
      <c r="U135" s="31">
        <v>9.2911806106567383</v>
      </c>
      <c r="V135" s="32">
        <v>92.629890441894531</v>
      </c>
      <c r="W135" s="33">
        <v>145.99388122558594</v>
      </c>
      <c r="X135" s="34">
        <v>0.56861001253128052</v>
      </c>
      <c r="Y135" s="23">
        <v>10.68658447265625</v>
      </c>
      <c r="Z135" s="35">
        <v>8.1425115466117859E-2</v>
      </c>
      <c r="AA135" s="23">
        <v>7.0557360649108887</v>
      </c>
      <c r="AB135" s="36">
        <v>15.39900016784668</v>
      </c>
    </row>
    <row r="136" spans="1:28" hidden="1" x14ac:dyDescent="0.2">
      <c r="A136" s="21">
        <v>45957.781116550927</v>
      </c>
      <c r="B136" s="22">
        <v>1.1599999666213989</v>
      </c>
      <c r="C136" s="22">
        <v>12.826579093933105</v>
      </c>
      <c r="D136" s="23">
        <v>12.588499069213867</v>
      </c>
      <c r="E136" s="24">
        <v>17.799999237060547</v>
      </c>
      <c r="F136" s="24">
        <v>50.162024991586804</v>
      </c>
      <c r="G136" s="24">
        <v>-66.461188327521086</v>
      </c>
      <c r="H136" s="24">
        <v>50.162009900135445</v>
      </c>
      <c r="I136" s="24">
        <v>-66.46112890809232</v>
      </c>
      <c r="J136" s="24">
        <v>1.8056843280792236</v>
      </c>
      <c r="K136" s="24">
        <v>0.99502164125442505</v>
      </c>
      <c r="L136" s="25">
        <v>0.65588712692260742</v>
      </c>
      <c r="M136" s="21">
        <v>25569.001953657407</v>
      </c>
      <c r="N136" s="23">
        <v>7.0557360649108887</v>
      </c>
      <c r="O136" s="26">
        <v>30073.318359375</v>
      </c>
      <c r="P136" s="26">
        <v>45755.26953125</v>
      </c>
      <c r="Q136" s="27">
        <v>28.875768661499023</v>
      </c>
      <c r="R136" s="28">
        <v>33.252067565917969</v>
      </c>
      <c r="S136" s="29">
        <v>1.0225920677185059</v>
      </c>
      <c r="T136" s="30">
        <v>29.740924835205078</v>
      </c>
      <c r="U136" s="31">
        <v>9.2911806106567383</v>
      </c>
      <c r="V136" s="32">
        <v>92.629890441894531</v>
      </c>
      <c r="W136" s="33">
        <v>145.99388122558594</v>
      </c>
      <c r="X136" s="34">
        <v>0.56861001253128052</v>
      </c>
      <c r="Y136" s="23">
        <v>10.68658447265625</v>
      </c>
      <c r="Z136" s="35">
        <v>8.1425115466117859E-2</v>
      </c>
      <c r="AA136" s="23">
        <v>7.0557360649108887</v>
      </c>
      <c r="AB136" s="36">
        <v>15.39900016784668</v>
      </c>
    </row>
    <row r="137" spans="1:28" hidden="1" x14ac:dyDescent="0.2">
      <c r="A137" s="21">
        <v>45957.781128148148</v>
      </c>
      <c r="B137" s="22">
        <v>1.159000039100647</v>
      </c>
      <c r="C137" s="22">
        <v>13.030332565307617</v>
      </c>
      <c r="D137" s="23">
        <v>12.588499069213867</v>
      </c>
      <c r="E137" s="24">
        <v>15.899999618530273</v>
      </c>
      <c r="F137" s="24">
        <v>50.162024991586804</v>
      </c>
      <c r="G137" s="24">
        <v>-66.461188327521086</v>
      </c>
      <c r="H137" s="24">
        <v>50.16201006908085</v>
      </c>
      <c r="I137" s="24">
        <v>-66.461129104091114</v>
      </c>
      <c r="J137" s="24">
        <v>1.8244764804840088</v>
      </c>
      <c r="K137" s="24">
        <v>0.98101663589477539</v>
      </c>
      <c r="L137" s="25">
        <v>0.65521198511123657</v>
      </c>
      <c r="M137" s="21">
        <v>25569.001965266205</v>
      </c>
      <c r="N137" s="23">
        <v>7.1330833435058594</v>
      </c>
      <c r="O137" s="26">
        <v>30127.01953125</v>
      </c>
      <c r="P137" s="26">
        <v>45734.1796875</v>
      </c>
      <c r="Q137" s="27">
        <v>28.871974945068359</v>
      </c>
      <c r="R137" s="28">
        <v>33.192794799804688</v>
      </c>
      <c r="S137" s="29">
        <v>1.0225794315338135</v>
      </c>
      <c r="T137" s="30">
        <v>29.727216720581055</v>
      </c>
      <c r="U137" s="31">
        <v>9.2945785522460938</v>
      </c>
      <c r="V137" s="32">
        <v>92.827842712402344</v>
      </c>
      <c r="W137" s="33">
        <v>146.29804992675781</v>
      </c>
      <c r="X137" s="34">
        <v>0.77024334669113159</v>
      </c>
      <c r="Y137" s="23">
        <v>10.4871826171875</v>
      </c>
      <c r="Z137" s="35">
        <v>7.8135401010513306E-2</v>
      </c>
      <c r="AA137" s="23">
        <v>7.1330833435058594</v>
      </c>
      <c r="AB137" s="36">
        <v>15.407999992370605</v>
      </c>
    </row>
    <row r="138" spans="1:28" hidden="1" x14ac:dyDescent="0.2">
      <c r="A138" s="21">
        <v>45957.781139768522</v>
      </c>
      <c r="B138" s="22">
        <v>1.156999945640564</v>
      </c>
      <c r="C138" s="22">
        <v>12.942339897155762</v>
      </c>
      <c r="D138" s="23">
        <v>12.415254592895508</v>
      </c>
      <c r="E138" s="24">
        <v>14.600000381469727</v>
      </c>
      <c r="F138" s="24">
        <v>50.162024991586804</v>
      </c>
      <c r="G138" s="24">
        <v>-66.461188327521086</v>
      </c>
      <c r="H138" s="24">
        <v>50.162010174580352</v>
      </c>
      <c r="I138" s="24">
        <v>-66.461129284338185</v>
      </c>
      <c r="J138" s="24">
        <v>1.8362114429473877</v>
      </c>
      <c r="K138" s="24">
        <v>0.96813714504241943</v>
      </c>
      <c r="L138" s="25">
        <v>0.65521198511123657</v>
      </c>
      <c r="M138" s="21">
        <v>25569.001976886575</v>
      </c>
      <c r="N138" s="23">
        <v>7.1330833435058594</v>
      </c>
      <c r="O138" s="26">
        <v>30127.01953125</v>
      </c>
      <c r="P138" s="26">
        <v>45734.1796875</v>
      </c>
      <c r="Q138" s="27">
        <v>28.871974945068359</v>
      </c>
      <c r="R138" s="28">
        <v>33.192794799804688</v>
      </c>
      <c r="S138" s="29">
        <v>1.0225794315338135</v>
      </c>
      <c r="T138" s="30">
        <v>29.727216720581055</v>
      </c>
      <c r="U138" s="31">
        <v>9.2945785522460938</v>
      </c>
      <c r="V138" s="32">
        <v>92.827842712402344</v>
      </c>
      <c r="W138" s="33">
        <v>146.29804992675781</v>
      </c>
      <c r="X138" s="34">
        <v>0.77024334669113159</v>
      </c>
      <c r="Y138" s="23">
        <v>10.4871826171875</v>
      </c>
      <c r="Z138" s="35">
        <v>7.8135401010513306E-2</v>
      </c>
      <c r="AA138" s="23">
        <v>7.1330833435058594</v>
      </c>
      <c r="AB138" s="36">
        <v>15.407999992370605</v>
      </c>
    </row>
    <row r="139" spans="1:28" hidden="1" x14ac:dyDescent="0.2">
      <c r="A139" s="21">
        <v>45957.781151400464</v>
      </c>
      <c r="B139" s="22">
        <v>1.1629999876022339</v>
      </c>
      <c r="C139" s="22">
        <v>12.95850658416748</v>
      </c>
      <c r="D139" s="23">
        <v>12.415254592895508</v>
      </c>
      <c r="E139" s="24">
        <v>13.100000381469727</v>
      </c>
      <c r="F139" s="24">
        <v>50.162024991586804</v>
      </c>
      <c r="G139" s="24">
        <v>-66.461188327521086</v>
      </c>
      <c r="H139" s="24">
        <v>50.1620103006113</v>
      </c>
      <c r="I139" s="24">
        <v>-66.461129708453726</v>
      </c>
      <c r="J139" s="24">
        <v>1.8502300977706909</v>
      </c>
      <c r="K139" s="24">
        <v>0.93783217668533325</v>
      </c>
      <c r="L139" s="25">
        <v>0.65521198511123657</v>
      </c>
      <c r="M139" s="21">
        <v>25569.001988518517</v>
      </c>
      <c r="N139" s="23">
        <v>7.1330833435058594</v>
      </c>
      <c r="O139" s="26">
        <v>30127.01953125</v>
      </c>
      <c r="P139" s="26">
        <v>45734.1796875</v>
      </c>
      <c r="Q139" s="27">
        <v>28.871974945068359</v>
      </c>
      <c r="R139" s="28">
        <v>33.192794799804688</v>
      </c>
      <c r="S139" s="29">
        <v>1.0225794315338135</v>
      </c>
      <c r="T139" s="30">
        <v>29.727216720581055</v>
      </c>
      <c r="U139" s="31">
        <v>9.2945785522460938</v>
      </c>
      <c r="V139" s="32">
        <v>92.827842712402344</v>
      </c>
      <c r="W139" s="33">
        <v>146.29804992675781</v>
      </c>
      <c r="X139" s="34">
        <v>0.77024334669113159</v>
      </c>
      <c r="Y139" s="23">
        <v>10.4871826171875</v>
      </c>
      <c r="Z139" s="35">
        <v>7.8135401010513306E-2</v>
      </c>
      <c r="AA139" s="23">
        <v>7.1330833435058594</v>
      </c>
      <c r="AB139" s="36">
        <v>15.407999992370605</v>
      </c>
    </row>
    <row r="140" spans="1:28" hidden="1" x14ac:dyDescent="0.2">
      <c r="A140" s="21">
        <v>45957.781163078704</v>
      </c>
      <c r="B140" s="22">
        <v>1.1619999408721924</v>
      </c>
      <c r="C140" s="22">
        <v>13.068524360656738</v>
      </c>
      <c r="D140" s="23">
        <v>12.415254592895508</v>
      </c>
      <c r="E140" s="24">
        <v>359.79998779296875</v>
      </c>
      <c r="F140" s="24">
        <v>50.162024991586804</v>
      </c>
      <c r="G140" s="24">
        <v>-66.461188327521086</v>
      </c>
      <c r="H140" s="24">
        <v>50.162010201603692</v>
      </c>
      <c r="I140" s="24">
        <v>-66.461129860329009</v>
      </c>
      <c r="J140" s="24">
        <v>1.8392173051834106</v>
      </c>
      <c r="K140" s="24">
        <v>0.92697995901107788</v>
      </c>
      <c r="L140" s="25">
        <v>0.65521198511123657</v>
      </c>
      <c r="M140" s="21">
        <v>25569.002000185184</v>
      </c>
      <c r="N140" s="23">
        <v>7.1330833435058594</v>
      </c>
      <c r="O140" s="26">
        <v>30127.01953125</v>
      </c>
      <c r="P140" s="26">
        <v>45734.1796875</v>
      </c>
      <c r="Q140" s="27">
        <v>28.871974945068359</v>
      </c>
      <c r="R140" s="28">
        <v>33.192794799804688</v>
      </c>
      <c r="S140" s="29">
        <v>1.0225794315338135</v>
      </c>
      <c r="T140" s="30">
        <v>29.727216720581055</v>
      </c>
      <c r="U140" s="31">
        <v>9.2945785522460938</v>
      </c>
      <c r="V140" s="32">
        <v>92.827842712402344</v>
      </c>
      <c r="W140" s="33">
        <v>146.29804992675781</v>
      </c>
      <c r="X140" s="34">
        <v>0.77024334669113159</v>
      </c>
      <c r="Y140" s="23">
        <v>10.4871826171875</v>
      </c>
      <c r="Z140" s="35">
        <v>7.8135401010513306E-2</v>
      </c>
      <c r="AA140" s="23">
        <v>7.1330833435058594</v>
      </c>
      <c r="AB140" s="36">
        <v>15.407999992370605</v>
      </c>
    </row>
    <row r="141" spans="1:28" hidden="1" x14ac:dyDescent="0.2">
      <c r="A141" s="21">
        <v>45957.781174699077</v>
      </c>
      <c r="B141" s="22">
        <v>1.1840000152587891</v>
      </c>
      <c r="C141" s="22">
        <v>13.432533264160156</v>
      </c>
      <c r="D141" s="23">
        <v>12.415254592895508</v>
      </c>
      <c r="E141" s="24">
        <v>359.70001220703125</v>
      </c>
      <c r="F141" s="24">
        <v>50.162024991586804</v>
      </c>
      <c r="G141" s="24">
        <v>-66.461188327521086</v>
      </c>
      <c r="H141" s="24">
        <v>50.162010181135805</v>
      </c>
      <c r="I141" s="24">
        <v>-66.461129864937021</v>
      </c>
      <c r="J141" s="24">
        <v>1.8369405269622803</v>
      </c>
      <c r="K141" s="24">
        <v>0.92665070295333862</v>
      </c>
      <c r="L141" s="25">
        <v>0.65521198511123657</v>
      </c>
      <c r="M141" s="21">
        <v>25569.002011817131</v>
      </c>
      <c r="N141" s="23">
        <v>7.1330833435058594</v>
      </c>
      <c r="O141" s="26">
        <v>30127.01953125</v>
      </c>
      <c r="P141" s="26">
        <v>45734.1796875</v>
      </c>
      <c r="Q141" s="27">
        <v>28.871974945068359</v>
      </c>
      <c r="R141" s="28">
        <v>33.192794799804688</v>
      </c>
      <c r="S141" s="29">
        <v>1.0225794315338135</v>
      </c>
      <c r="T141" s="30">
        <v>29.727216720581055</v>
      </c>
      <c r="U141" s="31">
        <v>9.2945785522460938</v>
      </c>
      <c r="V141" s="32">
        <v>92.827842712402344</v>
      </c>
      <c r="W141" s="33">
        <v>146.29804992675781</v>
      </c>
      <c r="X141" s="34">
        <v>0.77024334669113159</v>
      </c>
      <c r="Y141" s="23">
        <v>10.4871826171875</v>
      </c>
      <c r="Z141" s="35">
        <v>7.8135401010513306E-2</v>
      </c>
      <c r="AA141" s="23">
        <v>7.1330833435058594</v>
      </c>
      <c r="AB141" s="36">
        <v>15.407999992370605</v>
      </c>
    </row>
    <row r="142" spans="1:28" hidden="1" x14ac:dyDescent="0.2">
      <c r="A142" s="21">
        <v>45957.781186388886</v>
      </c>
      <c r="B142" s="22">
        <v>1.187000036239624</v>
      </c>
      <c r="C142" s="22">
        <v>13.463149070739746</v>
      </c>
      <c r="D142" s="23">
        <v>12.415254592895508</v>
      </c>
      <c r="E142" s="24">
        <v>2.4000000953674316</v>
      </c>
      <c r="F142" s="24">
        <v>50.162024991586804</v>
      </c>
      <c r="G142" s="24">
        <v>-66.461188327521086</v>
      </c>
      <c r="H142" s="24">
        <v>50.162011991408079</v>
      </c>
      <c r="I142" s="24">
        <v>-66.461130222910938</v>
      </c>
      <c r="J142" s="24">
        <v>2.0383009910583496</v>
      </c>
      <c r="K142" s="24">
        <v>0.90107184648513794</v>
      </c>
      <c r="L142" s="25">
        <v>0.65521198511123657</v>
      </c>
      <c r="M142" s="21">
        <v>25569.00202349537</v>
      </c>
      <c r="N142" s="23">
        <v>7.1330833435058594</v>
      </c>
      <c r="O142" s="26">
        <v>30127.01953125</v>
      </c>
      <c r="P142" s="26">
        <v>45734.1796875</v>
      </c>
      <c r="Q142" s="27">
        <v>28.871974945068359</v>
      </c>
      <c r="R142" s="28">
        <v>33.192794799804688</v>
      </c>
      <c r="S142" s="29">
        <v>1.0225794315338135</v>
      </c>
      <c r="T142" s="30">
        <v>29.727216720581055</v>
      </c>
      <c r="U142" s="31">
        <v>9.2945785522460938</v>
      </c>
      <c r="V142" s="32">
        <v>92.827842712402344</v>
      </c>
      <c r="W142" s="33">
        <v>146.29804992675781</v>
      </c>
      <c r="X142" s="34">
        <v>0.77024334669113159</v>
      </c>
      <c r="Y142" s="23">
        <v>10.4871826171875</v>
      </c>
      <c r="Z142" s="35">
        <v>7.8135401010513306E-2</v>
      </c>
      <c r="AA142" s="23">
        <v>7.1330833435058594</v>
      </c>
      <c r="AB142" s="36">
        <v>15.407999992370605</v>
      </c>
    </row>
    <row r="143" spans="1:28" hidden="1" x14ac:dyDescent="0.2">
      <c r="A143" s="21">
        <v>45957.781198020835</v>
      </c>
      <c r="B143" s="22">
        <v>1.1820000410079956</v>
      </c>
      <c r="C143" s="22">
        <v>13.402152061462402</v>
      </c>
      <c r="D143" s="23">
        <v>12.35698127746582</v>
      </c>
      <c r="E143" s="24">
        <v>359.20001220703125</v>
      </c>
      <c r="F143" s="24">
        <v>50.162024991586804</v>
      </c>
      <c r="G143" s="24">
        <v>-66.461188327521086</v>
      </c>
      <c r="H143" s="24">
        <v>50.162014289764244</v>
      </c>
      <c r="I143" s="24">
        <v>-66.461130410780513</v>
      </c>
      <c r="J143" s="24">
        <v>2.2939522266387939</v>
      </c>
      <c r="K143" s="24">
        <v>0.88764762878417969</v>
      </c>
      <c r="L143" s="25">
        <v>0.65521198511123657</v>
      </c>
      <c r="M143" s="21">
        <v>25569.002035138888</v>
      </c>
      <c r="N143" s="23">
        <v>7.1330833435058594</v>
      </c>
      <c r="O143" s="26">
        <v>30127.01953125</v>
      </c>
      <c r="P143" s="26">
        <v>45734.1796875</v>
      </c>
      <c r="Q143" s="27">
        <v>28.871974945068359</v>
      </c>
      <c r="R143" s="28">
        <v>33.192794799804688</v>
      </c>
      <c r="S143" s="29">
        <v>1.0225794315338135</v>
      </c>
      <c r="T143" s="30">
        <v>29.727216720581055</v>
      </c>
      <c r="U143" s="31">
        <v>9.2945785522460938</v>
      </c>
      <c r="V143" s="32">
        <v>92.827842712402344</v>
      </c>
      <c r="W143" s="33">
        <v>146.29804992675781</v>
      </c>
      <c r="X143" s="34">
        <v>0.77024334669113159</v>
      </c>
      <c r="Y143" s="23">
        <v>10.4871826171875</v>
      </c>
      <c r="Z143" s="35">
        <v>7.8135401010513306E-2</v>
      </c>
      <c r="AA143" s="23">
        <v>7.1330833435058594</v>
      </c>
      <c r="AB143" s="36">
        <v>15.407999992370605</v>
      </c>
    </row>
    <row r="144" spans="1:28" hidden="1" x14ac:dyDescent="0.2">
      <c r="A144" s="21">
        <v>45957.781209664354</v>
      </c>
      <c r="B144" s="22">
        <v>1.2029999494552612</v>
      </c>
      <c r="C144" s="22">
        <v>13.28475284576416</v>
      </c>
      <c r="D144" s="23">
        <v>12.35698127746582</v>
      </c>
      <c r="E144" s="24">
        <v>355.89999389648438</v>
      </c>
      <c r="F144" s="24">
        <v>50.162024991586804</v>
      </c>
      <c r="G144" s="24">
        <v>-66.461188327521086</v>
      </c>
      <c r="H144" s="24">
        <v>50.162017024955958</v>
      </c>
      <c r="I144" s="24">
        <v>-66.461130765824905</v>
      </c>
      <c r="J144" s="24">
        <v>2.5981936454772949</v>
      </c>
      <c r="K144" s="24">
        <v>0.8622780442237854</v>
      </c>
      <c r="L144" s="25">
        <v>0.65521198511123657</v>
      </c>
      <c r="M144" s="21">
        <v>25569.002046782407</v>
      </c>
      <c r="N144" s="23">
        <v>7.1312098503112793</v>
      </c>
      <c r="O144" s="26">
        <v>30132.25390625</v>
      </c>
      <c r="P144" s="26">
        <v>45744.609375</v>
      </c>
      <c r="Q144" s="27">
        <v>28.878992080688477</v>
      </c>
      <c r="R144" s="28">
        <v>33.187030792236328</v>
      </c>
      <c r="S144" s="29">
        <v>1.0225851535797119</v>
      </c>
      <c r="T144" s="30">
        <v>29.73399543762207</v>
      </c>
      <c r="U144" s="31">
        <v>9.3214693069458008</v>
      </c>
      <c r="V144" s="32">
        <v>93.096672058105469</v>
      </c>
      <c r="W144" s="33">
        <v>146.72195434570313</v>
      </c>
      <c r="X144" s="34">
        <v>0.46677675843238831</v>
      </c>
      <c r="Y144" s="23">
        <v>10.31378173828125</v>
      </c>
      <c r="Z144" s="35">
        <v>8.3709314465522766E-2</v>
      </c>
      <c r="AA144" s="23">
        <v>7.1312098503112793</v>
      </c>
      <c r="AB144" s="36">
        <v>15.281999588012695</v>
      </c>
    </row>
    <row r="145" spans="1:28" hidden="1" x14ac:dyDescent="0.2">
      <c r="A145" s="21">
        <v>45957.781221307872</v>
      </c>
      <c r="B145" s="22">
        <v>1.2089999914169312</v>
      </c>
      <c r="C145" s="22">
        <v>13.085528373718262</v>
      </c>
      <c r="D145" s="23">
        <v>12.35698127746582</v>
      </c>
      <c r="E145" s="24">
        <v>353</v>
      </c>
      <c r="F145" s="24">
        <v>50.162024991586804</v>
      </c>
      <c r="G145" s="24">
        <v>-66.461188327521086</v>
      </c>
      <c r="H145" s="24">
        <v>50.162021022997486</v>
      </c>
      <c r="I145" s="24">
        <v>-66.461131221067831</v>
      </c>
      <c r="J145" s="24">
        <v>3.0429046154022217</v>
      </c>
      <c r="K145" s="24">
        <v>0.82974880933761597</v>
      </c>
      <c r="L145" s="25">
        <v>0.65521198511123657</v>
      </c>
      <c r="M145" s="21">
        <v>25569.002058414353</v>
      </c>
      <c r="N145" s="23">
        <v>7.1312098503112793</v>
      </c>
      <c r="O145" s="26">
        <v>30132.25390625</v>
      </c>
      <c r="P145" s="26">
        <v>45744.609375</v>
      </c>
      <c r="Q145" s="27">
        <v>28.878992080688477</v>
      </c>
      <c r="R145" s="28">
        <v>33.187030792236328</v>
      </c>
      <c r="S145" s="29">
        <v>1.0225851535797119</v>
      </c>
      <c r="T145" s="30">
        <v>29.73399543762207</v>
      </c>
      <c r="U145" s="31">
        <v>9.3214693069458008</v>
      </c>
      <c r="V145" s="32">
        <v>93.096672058105469</v>
      </c>
      <c r="W145" s="33">
        <v>146.72195434570313</v>
      </c>
      <c r="X145" s="34">
        <v>0.46677675843238831</v>
      </c>
      <c r="Y145" s="23">
        <v>10.31378173828125</v>
      </c>
      <c r="Z145" s="35">
        <v>8.3709314465522766E-2</v>
      </c>
      <c r="AA145" s="23">
        <v>7.1312098503112793</v>
      </c>
      <c r="AB145" s="36">
        <v>15.281999588012695</v>
      </c>
    </row>
    <row r="146" spans="1:28" hidden="1" x14ac:dyDescent="0.2">
      <c r="A146" s="21">
        <v>45957.781232951391</v>
      </c>
      <c r="B146" s="22">
        <v>1.218000054359436</v>
      </c>
      <c r="C146" s="22">
        <v>13.460673332214355</v>
      </c>
      <c r="D146" s="23">
        <v>12.35698127746582</v>
      </c>
      <c r="E146" s="24">
        <v>350.5</v>
      </c>
      <c r="F146" s="24">
        <v>50.162024991586804</v>
      </c>
      <c r="G146" s="24">
        <v>-66.461188327521086</v>
      </c>
      <c r="H146" s="24">
        <v>50.162025289304822</v>
      </c>
      <c r="I146" s="24">
        <v>-66.461131946410262</v>
      </c>
      <c r="J146" s="24">
        <v>3.5174551010131836</v>
      </c>
      <c r="K146" s="24">
        <v>0.77791976928710938</v>
      </c>
      <c r="L146" s="25">
        <v>0.65521198511123657</v>
      </c>
      <c r="M146" s="21">
        <v>25569.002070069444</v>
      </c>
      <c r="N146" s="23">
        <v>7.1312098503112793</v>
      </c>
      <c r="O146" s="26">
        <v>30132.25390625</v>
      </c>
      <c r="P146" s="26">
        <v>45744.609375</v>
      </c>
      <c r="Q146" s="27">
        <v>28.878992080688477</v>
      </c>
      <c r="R146" s="28">
        <v>33.187030792236328</v>
      </c>
      <c r="S146" s="29">
        <v>1.0225851535797119</v>
      </c>
      <c r="T146" s="30">
        <v>29.73399543762207</v>
      </c>
      <c r="U146" s="31">
        <v>9.3214693069458008</v>
      </c>
      <c r="V146" s="32">
        <v>93.096672058105469</v>
      </c>
      <c r="W146" s="33">
        <v>146.72195434570313</v>
      </c>
      <c r="X146" s="34">
        <v>0.46677675843238831</v>
      </c>
      <c r="Y146" s="23">
        <v>10.31378173828125</v>
      </c>
      <c r="Z146" s="35">
        <v>8.3709314465522766E-2</v>
      </c>
      <c r="AA146" s="23">
        <v>7.1312098503112793</v>
      </c>
      <c r="AB146" s="36">
        <v>15.281999588012695</v>
      </c>
    </row>
    <row r="147" spans="1:28" hidden="1" x14ac:dyDescent="0.2">
      <c r="A147" s="21">
        <v>45957.781244641206</v>
      </c>
      <c r="B147" s="22">
        <v>1.2269999980926514</v>
      </c>
      <c r="C147" s="22">
        <v>13.745590209960938</v>
      </c>
      <c r="D147" s="23">
        <v>12.35698127746582</v>
      </c>
      <c r="E147" s="24">
        <v>348.29998779296875</v>
      </c>
      <c r="F147" s="24">
        <v>50.162024991586804</v>
      </c>
      <c r="G147" s="24">
        <v>-66.461188327521086</v>
      </c>
      <c r="H147" s="24">
        <v>50.162029650119621</v>
      </c>
      <c r="I147" s="24">
        <v>-66.461133252994273</v>
      </c>
      <c r="J147" s="24">
        <v>4.0025181770324707</v>
      </c>
      <c r="K147" s="24">
        <v>0.68455839157104492</v>
      </c>
      <c r="L147" s="25">
        <v>0.65386176109313965</v>
      </c>
      <c r="M147" s="21">
        <v>25569.002081759259</v>
      </c>
      <c r="N147" s="23">
        <v>7.1312098503112793</v>
      </c>
      <c r="O147" s="26">
        <v>30132.25390625</v>
      </c>
      <c r="P147" s="26">
        <v>45744.609375</v>
      </c>
      <c r="Q147" s="27">
        <v>28.878992080688477</v>
      </c>
      <c r="R147" s="28">
        <v>33.187030792236328</v>
      </c>
      <c r="S147" s="29">
        <v>1.0225851535797119</v>
      </c>
      <c r="T147" s="30">
        <v>29.73399543762207</v>
      </c>
      <c r="U147" s="31">
        <v>9.3214693069458008</v>
      </c>
      <c r="V147" s="32">
        <v>93.096672058105469</v>
      </c>
      <c r="W147" s="33">
        <v>146.72195434570313</v>
      </c>
      <c r="X147" s="34">
        <v>0.46677675843238831</v>
      </c>
      <c r="Y147" s="23">
        <v>10.31378173828125</v>
      </c>
      <c r="Z147" s="35">
        <v>8.3709314465522766E-2</v>
      </c>
      <c r="AA147" s="23">
        <v>7.1312098503112793</v>
      </c>
      <c r="AB147" s="36">
        <v>15.281999588012695</v>
      </c>
    </row>
    <row r="148" spans="1:28" x14ac:dyDescent="0.2">
      <c r="A148" s="21">
        <v>45957.781256284725</v>
      </c>
      <c r="B148" s="22">
        <v>1.2309999465942383</v>
      </c>
      <c r="C148" s="22">
        <v>14.033877372741699</v>
      </c>
      <c r="D148" s="23">
        <v>12.278956413269043</v>
      </c>
      <c r="E148" s="24">
        <v>348</v>
      </c>
      <c r="F148" s="24">
        <v>50.162024991586804</v>
      </c>
      <c r="G148" s="24">
        <v>-66.461188327521086</v>
      </c>
      <c r="H148" s="24">
        <v>50.162034118523714</v>
      </c>
      <c r="I148" s="24">
        <v>-66.461134828379812</v>
      </c>
      <c r="J148" s="24">
        <v>4.4995484352111816</v>
      </c>
      <c r="K148" s="24">
        <v>0.57198995351791382</v>
      </c>
      <c r="L148" s="25">
        <v>0.65386176109313965</v>
      </c>
      <c r="M148" s="21">
        <v>25569.002093391202</v>
      </c>
      <c r="N148" s="23">
        <v>7.1312098503112793</v>
      </c>
      <c r="O148" s="26">
        <v>30132.25390625</v>
      </c>
      <c r="P148" s="26">
        <v>45744.609375</v>
      </c>
      <c r="Q148" s="27">
        <v>28.878992080688477</v>
      </c>
      <c r="R148" s="28">
        <v>33.187030792236328</v>
      </c>
      <c r="S148" s="29">
        <v>1.0225851535797119</v>
      </c>
      <c r="T148" s="30">
        <v>29.73399543762207</v>
      </c>
      <c r="U148" s="31">
        <v>9.3214693069458008</v>
      </c>
      <c r="V148" s="32">
        <v>93.096672058105469</v>
      </c>
      <c r="W148" s="33">
        <v>146.72195434570313</v>
      </c>
      <c r="X148" s="34">
        <v>0.46677675843238831</v>
      </c>
      <c r="Y148" s="23">
        <v>10.31378173828125</v>
      </c>
      <c r="Z148" s="35">
        <v>8.3709314465522766E-2</v>
      </c>
      <c r="AA148" s="23">
        <v>7.1312098503112793</v>
      </c>
      <c r="AB148" s="36">
        <v>15.281999588012695</v>
      </c>
    </row>
    <row r="149" spans="1:28" x14ac:dyDescent="0.2">
      <c r="A149" s="21">
        <v>45957.781267893515</v>
      </c>
      <c r="B149" s="22">
        <v>1.2289999723434448</v>
      </c>
      <c r="C149" s="22">
        <v>14.166759490966797</v>
      </c>
      <c r="D149" s="23">
        <v>12.278956413269043</v>
      </c>
      <c r="E149" s="24">
        <v>347.29998779296875</v>
      </c>
      <c r="F149" s="24">
        <v>50.162024991586804</v>
      </c>
      <c r="G149" s="24">
        <v>-66.461188327521086</v>
      </c>
      <c r="H149" s="24">
        <v>50.162039066510879</v>
      </c>
      <c r="I149" s="24">
        <v>-66.461136670987429</v>
      </c>
      <c r="J149" s="24">
        <v>5.0499238967895508</v>
      </c>
      <c r="K149" s="24">
        <v>0.44032728672027588</v>
      </c>
      <c r="L149" s="25">
        <v>0.65386176109313965</v>
      </c>
      <c r="M149" s="21">
        <v>25569.002105</v>
      </c>
      <c r="N149" s="23">
        <v>7.1312098503112793</v>
      </c>
      <c r="O149" s="26">
        <v>30132.25390625</v>
      </c>
      <c r="P149" s="26">
        <v>45744.609375</v>
      </c>
      <c r="Q149" s="27">
        <v>28.878992080688477</v>
      </c>
      <c r="R149" s="28">
        <v>33.187030792236328</v>
      </c>
      <c r="S149" s="29">
        <v>1.0225851535797119</v>
      </c>
      <c r="T149" s="30">
        <v>29.73399543762207</v>
      </c>
      <c r="U149" s="31">
        <v>9.3214693069458008</v>
      </c>
      <c r="V149" s="32">
        <v>93.096672058105469</v>
      </c>
      <c r="W149" s="33">
        <v>146.72195434570313</v>
      </c>
      <c r="X149" s="34">
        <v>0.46677675843238831</v>
      </c>
      <c r="Y149" s="23">
        <v>10.31378173828125</v>
      </c>
      <c r="Z149" s="35">
        <v>8.3709314465522766E-2</v>
      </c>
      <c r="AA149" s="23">
        <v>7.1312098503112793</v>
      </c>
      <c r="AB149" s="36">
        <v>15.281999588012695</v>
      </c>
    </row>
    <row r="150" spans="1:28" x14ac:dyDescent="0.2">
      <c r="A150" s="21">
        <v>45957.78127954861</v>
      </c>
      <c r="B150" s="22">
        <v>1.2300000190734863</v>
      </c>
      <c r="C150" s="22">
        <v>14.304957389831543</v>
      </c>
      <c r="D150" s="23">
        <v>12.278956413269043</v>
      </c>
      <c r="E150" s="24">
        <v>346.60000610351563</v>
      </c>
      <c r="F150" s="24">
        <v>50.162024991586804</v>
      </c>
      <c r="G150" s="24">
        <v>-66.461188327521086</v>
      </c>
      <c r="H150" s="24">
        <v>50.162043626332412</v>
      </c>
      <c r="I150" s="24">
        <v>-66.461138350442511</v>
      </c>
      <c r="J150" s="24">
        <v>5.5571227073669434</v>
      </c>
      <c r="K150" s="24">
        <v>0.3203226625919342</v>
      </c>
      <c r="L150" s="25">
        <v>0.65386176109313965</v>
      </c>
      <c r="M150" s="21">
        <v>25569.002116666667</v>
      </c>
      <c r="N150" s="23">
        <v>6.8495326042175293</v>
      </c>
      <c r="O150" s="26">
        <v>30074.404296875</v>
      </c>
      <c r="P150" s="26">
        <v>46032.76171875</v>
      </c>
      <c r="Q150" s="27">
        <v>29.039482116699219</v>
      </c>
      <c r="R150" s="28">
        <v>33.250865936279297</v>
      </c>
      <c r="S150" s="29">
        <v>1.0227464437484741</v>
      </c>
      <c r="T150" s="30">
        <v>29.921297073364258</v>
      </c>
      <c r="U150" s="31">
        <v>9.412602424621582</v>
      </c>
      <c r="V150" s="32">
        <v>93.492622375488281</v>
      </c>
      <c r="W150" s="33">
        <v>147.37440490722656</v>
      </c>
      <c r="X150" s="34">
        <v>0.52233672142028809</v>
      </c>
      <c r="Y150" s="23">
        <v>10.145538330078125</v>
      </c>
      <c r="Z150" s="35">
        <v>7.5847312808036804E-2</v>
      </c>
      <c r="AA150" s="23">
        <v>6.8495326042175293</v>
      </c>
      <c r="AB150" s="36">
        <v>15.263999938964844</v>
      </c>
    </row>
    <row r="151" spans="1:28" x14ac:dyDescent="0.2">
      <c r="A151" s="21">
        <v>45957.781291226849</v>
      </c>
      <c r="B151" s="22">
        <v>1.2250000238418579</v>
      </c>
      <c r="C151" s="22">
        <v>14.44105339050293</v>
      </c>
      <c r="D151" s="23">
        <v>12.278956413269043</v>
      </c>
      <c r="E151" s="24">
        <v>349.60000610351563</v>
      </c>
      <c r="F151" s="24">
        <v>50.162024991586804</v>
      </c>
      <c r="G151" s="24">
        <v>-66.461188327521086</v>
      </c>
      <c r="H151" s="24">
        <v>50.162048199917436</v>
      </c>
      <c r="I151" s="24">
        <v>-66.461140113082237</v>
      </c>
      <c r="J151" s="24">
        <v>6.0658526420593262</v>
      </c>
      <c r="K151" s="24">
        <v>0.19437411427497864</v>
      </c>
      <c r="L151" s="25">
        <v>0.65386176109313965</v>
      </c>
      <c r="M151" s="21">
        <v>25569.002128333334</v>
      </c>
      <c r="N151" s="23">
        <v>6.8495326042175293</v>
      </c>
      <c r="O151" s="26">
        <v>30074.404296875</v>
      </c>
      <c r="P151" s="26">
        <v>46032.76171875</v>
      </c>
      <c r="Q151" s="27">
        <v>29.039482116699219</v>
      </c>
      <c r="R151" s="28">
        <v>33.250865936279297</v>
      </c>
      <c r="S151" s="29">
        <v>1.0227464437484741</v>
      </c>
      <c r="T151" s="30">
        <v>29.921297073364258</v>
      </c>
      <c r="U151" s="31">
        <v>9.412602424621582</v>
      </c>
      <c r="V151" s="32">
        <v>93.492622375488281</v>
      </c>
      <c r="W151" s="33">
        <v>147.37440490722656</v>
      </c>
      <c r="X151" s="34">
        <v>0.52233672142028809</v>
      </c>
      <c r="Y151" s="23">
        <v>10.145538330078125</v>
      </c>
      <c r="Z151" s="35">
        <v>7.5847312808036804E-2</v>
      </c>
      <c r="AA151" s="23">
        <v>6.8495326042175293</v>
      </c>
      <c r="AB151" s="36">
        <v>15.263999938964844</v>
      </c>
    </row>
    <row r="152" spans="1:28" x14ac:dyDescent="0.2">
      <c r="A152" s="21">
        <v>45957.781302812502</v>
      </c>
      <c r="B152" s="22">
        <v>1.2289999723434448</v>
      </c>
      <c r="C152" s="22">
        <v>14.565674781799316</v>
      </c>
      <c r="D152" s="23">
        <v>12.278956413269043</v>
      </c>
      <c r="E152" s="24">
        <v>351.5</v>
      </c>
      <c r="F152" s="24">
        <v>50.162024991586804</v>
      </c>
      <c r="G152" s="24">
        <v>-66.461188327521086</v>
      </c>
      <c r="H152" s="24">
        <v>50.162052699891248</v>
      </c>
      <c r="I152" s="24">
        <v>-66.461141507046719</v>
      </c>
      <c r="J152" s="24">
        <v>6.5663948059082031</v>
      </c>
      <c r="K152" s="24">
        <v>9.4769105315208435E-2</v>
      </c>
      <c r="L152" s="25">
        <v>0.65318655967712402</v>
      </c>
      <c r="M152" s="21">
        <v>25569.002139930555</v>
      </c>
      <c r="N152" s="23">
        <v>6.8495326042175293</v>
      </c>
      <c r="O152" s="26">
        <v>30074.404296875</v>
      </c>
      <c r="P152" s="26">
        <v>46032.76171875</v>
      </c>
      <c r="Q152" s="27">
        <v>29.039482116699219</v>
      </c>
      <c r="R152" s="28">
        <v>33.250865936279297</v>
      </c>
      <c r="S152" s="29">
        <v>1.0227464437484741</v>
      </c>
      <c r="T152" s="30">
        <v>29.921297073364258</v>
      </c>
      <c r="U152" s="31">
        <v>9.412602424621582</v>
      </c>
      <c r="V152" s="32">
        <v>93.492622375488281</v>
      </c>
      <c r="W152" s="33">
        <v>147.37440490722656</v>
      </c>
      <c r="X152" s="34">
        <v>0.52233672142028809</v>
      </c>
      <c r="Y152" s="23">
        <v>10.145538330078125</v>
      </c>
      <c r="Z152" s="35">
        <v>7.5847312808036804E-2</v>
      </c>
      <c r="AA152" s="23">
        <v>6.8495326042175293</v>
      </c>
      <c r="AB152" s="36">
        <v>15.263999938964844</v>
      </c>
    </row>
    <row r="153" spans="1:28" x14ac:dyDescent="0.2">
      <c r="A153" s="21">
        <v>45957.78131445602</v>
      </c>
      <c r="B153" s="22">
        <v>1.2139999866485596</v>
      </c>
      <c r="C153" s="22">
        <v>14.619991302490234</v>
      </c>
      <c r="D153" s="23">
        <v>12.148946762084961</v>
      </c>
      <c r="E153" s="24">
        <v>351.39999389648438</v>
      </c>
      <c r="F153" s="24">
        <v>50.162024991586804</v>
      </c>
      <c r="G153" s="24">
        <v>-66.461188327521086</v>
      </c>
      <c r="H153" s="24">
        <v>50.162057176753592</v>
      </c>
      <c r="I153" s="24">
        <v>-66.461142813956783</v>
      </c>
      <c r="J153" s="24">
        <v>7.0643658638000488</v>
      </c>
      <c r="K153" s="24">
        <v>1.3845404610037804E-3</v>
      </c>
      <c r="L153" s="25">
        <v>0.65318655967712402</v>
      </c>
      <c r="M153" s="21">
        <v>25569.002151574074</v>
      </c>
      <c r="N153" s="23">
        <v>6.8495326042175293</v>
      </c>
      <c r="O153" s="26">
        <v>30074.404296875</v>
      </c>
      <c r="P153" s="26">
        <v>46032.76171875</v>
      </c>
      <c r="Q153" s="27">
        <v>29.039482116699219</v>
      </c>
      <c r="R153" s="28">
        <v>33.250865936279297</v>
      </c>
      <c r="S153" s="29">
        <v>1.0227464437484741</v>
      </c>
      <c r="T153" s="30">
        <v>29.921297073364258</v>
      </c>
      <c r="U153" s="31">
        <v>9.412602424621582</v>
      </c>
      <c r="V153" s="32">
        <v>93.492622375488281</v>
      </c>
      <c r="W153" s="33">
        <v>147.37440490722656</v>
      </c>
      <c r="X153" s="34">
        <v>0.52233672142028809</v>
      </c>
      <c r="Y153" s="23">
        <v>10.145538330078125</v>
      </c>
      <c r="Z153" s="35">
        <v>7.5847312808036804E-2</v>
      </c>
      <c r="AA153" s="23">
        <v>6.8495326042175293</v>
      </c>
      <c r="AB153" s="36">
        <v>15.263999938964844</v>
      </c>
    </row>
    <row r="154" spans="1:28" x14ac:dyDescent="0.2">
      <c r="A154" s="21">
        <v>45957.781326122684</v>
      </c>
      <c r="B154" s="22">
        <v>1.2130000591278076</v>
      </c>
      <c r="C154" s="22">
        <v>14.829622268676758</v>
      </c>
      <c r="D154" s="23">
        <v>12.148946762084961</v>
      </c>
      <c r="E154" s="24">
        <v>351.5</v>
      </c>
      <c r="F154" s="24">
        <v>50.162024991586804</v>
      </c>
      <c r="G154" s="24">
        <v>-66.461188327521086</v>
      </c>
      <c r="H154" s="24">
        <v>50.162061646008837</v>
      </c>
      <c r="I154" s="24">
        <v>-66.46114412132583</v>
      </c>
      <c r="J154" s="24">
        <v>7.5614910125732422</v>
      </c>
      <c r="K154" s="24">
        <v>-9.203280508518219E-2</v>
      </c>
      <c r="L154" s="25">
        <v>0.65318655967712402</v>
      </c>
      <c r="M154" s="21">
        <v>25569.002163229168</v>
      </c>
      <c r="N154" s="23">
        <v>6.8495326042175293</v>
      </c>
      <c r="O154" s="26">
        <v>30074.404296875</v>
      </c>
      <c r="P154" s="26">
        <v>46032.76171875</v>
      </c>
      <c r="Q154" s="27">
        <v>29.039482116699219</v>
      </c>
      <c r="R154" s="28">
        <v>33.250865936279297</v>
      </c>
      <c r="S154" s="29">
        <v>1.0227464437484741</v>
      </c>
      <c r="T154" s="30">
        <v>29.921297073364258</v>
      </c>
      <c r="U154" s="31">
        <v>9.412602424621582</v>
      </c>
      <c r="V154" s="32">
        <v>93.492622375488281</v>
      </c>
      <c r="W154" s="33">
        <v>147.37440490722656</v>
      </c>
      <c r="X154" s="34">
        <v>0.52233672142028809</v>
      </c>
      <c r="Y154" s="23">
        <v>10.145538330078125</v>
      </c>
      <c r="Z154" s="35">
        <v>7.5847312808036804E-2</v>
      </c>
      <c r="AA154" s="23">
        <v>6.8495326042175293</v>
      </c>
      <c r="AB154" s="36">
        <v>15.263999938964844</v>
      </c>
    </row>
    <row r="155" spans="1:28" x14ac:dyDescent="0.2">
      <c r="A155" s="21">
        <v>45957.781337719905</v>
      </c>
      <c r="B155" s="22">
        <v>1.2079999446868896</v>
      </c>
      <c r="C155" s="22">
        <v>15.017298698425293</v>
      </c>
      <c r="D155" s="23">
        <v>12.148946762084961</v>
      </c>
      <c r="E155" s="24">
        <v>351.29998779296875</v>
      </c>
      <c r="F155" s="24">
        <v>50.162024991586804</v>
      </c>
      <c r="G155" s="24">
        <v>-66.461188327521086</v>
      </c>
      <c r="H155" s="24">
        <v>50.162066122261621</v>
      </c>
      <c r="I155" s="24">
        <v>-66.461145243640487</v>
      </c>
      <c r="J155" s="24">
        <v>8.0593938827514648</v>
      </c>
      <c r="K155" s="24">
        <v>-0.1722271740436554</v>
      </c>
      <c r="L155" s="25">
        <v>0.65318655967712402</v>
      </c>
      <c r="M155" s="21">
        <v>25569.002174837962</v>
      </c>
      <c r="N155" s="23">
        <v>6.8495326042175293</v>
      </c>
      <c r="O155" s="26">
        <v>30074.404296875</v>
      </c>
      <c r="P155" s="26">
        <v>46032.76171875</v>
      </c>
      <c r="Q155" s="27">
        <v>29.039482116699219</v>
      </c>
      <c r="R155" s="28">
        <v>33.250865936279297</v>
      </c>
      <c r="S155" s="29">
        <v>1.0227464437484741</v>
      </c>
      <c r="T155" s="30">
        <v>29.921297073364258</v>
      </c>
      <c r="U155" s="31">
        <v>9.412602424621582</v>
      </c>
      <c r="V155" s="32">
        <v>93.492622375488281</v>
      </c>
      <c r="W155" s="33">
        <v>147.37440490722656</v>
      </c>
      <c r="X155" s="34">
        <v>0.52233672142028809</v>
      </c>
      <c r="Y155" s="23">
        <v>10.145538330078125</v>
      </c>
      <c r="Z155" s="35">
        <v>7.5847312808036804E-2</v>
      </c>
      <c r="AA155" s="23">
        <v>6.8495326042175293</v>
      </c>
      <c r="AB155" s="36">
        <v>15.263999938964844</v>
      </c>
    </row>
    <row r="156" spans="1:28" x14ac:dyDescent="0.2">
      <c r="A156" s="21">
        <v>45957.781349340279</v>
      </c>
      <c r="B156" s="22">
        <v>1.2029999494552612</v>
      </c>
      <c r="C156" s="22">
        <v>15.086635589599609</v>
      </c>
      <c r="D156" s="23">
        <v>12.148946762084961</v>
      </c>
      <c r="E156" s="24">
        <v>351.89999389648438</v>
      </c>
      <c r="F156" s="24">
        <v>50.162024991586804</v>
      </c>
      <c r="G156" s="24">
        <v>-66.461188327521086</v>
      </c>
      <c r="H156" s="24">
        <v>50.162070534637728</v>
      </c>
      <c r="I156" s="24">
        <v>-66.461146552121875</v>
      </c>
      <c r="J156" s="24">
        <v>8.5501928329467773</v>
      </c>
      <c r="K156" s="24">
        <v>-0.26572397351264954</v>
      </c>
      <c r="L156" s="25">
        <v>0.65318655967712402</v>
      </c>
      <c r="M156" s="21">
        <v>25569.002186458332</v>
      </c>
      <c r="N156" s="23">
        <v>6.6527366638183594</v>
      </c>
      <c r="O156" s="26">
        <v>30074.8671875</v>
      </c>
      <c r="P156" s="26">
        <v>46299.8515625</v>
      </c>
      <c r="Q156" s="27">
        <v>29.196521759033203</v>
      </c>
      <c r="R156" s="28">
        <v>33.250354766845703</v>
      </c>
      <c r="S156" s="29">
        <v>1.022894024848938</v>
      </c>
      <c r="T156" s="30">
        <v>30.094903945922852</v>
      </c>
      <c r="U156" s="31">
        <v>9.4957103729248047</v>
      </c>
      <c r="V156" s="32">
        <v>93.983535766601563</v>
      </c>
      <c r="W156" s="33">
        <v>148.16792297363281</v>
      </c>
      <c r="X156" s="34">
        <v>0.48283067345619202</v>
      </c>
      <c r="Y156" s="23">
        <v>9.975494384765625</v>
      </c>
      <c r="Z156" s="35">
        <v>7.0474252104759216E-2</v>
      </c>
      <c r="AA156" s="23">
        <v>6.6527366638183594</v>
      </c>
      <c r="AB156" s="36">
        <v>15.227999687194824</v>
      </c>
    </row>
    <row r="157" spans="1:28" x14ac:dyDescent="0.2">
      <c r="A157" s="21">
        <v>45957.781360972222</v>
      </c>
      <c r="B157" s="22">
        <v>1.2120000123977661</v>
      </c>
      <c r="C157" s="22">
        <v>15.126907348632813</v>
      </c>
      <c r="D157" s="23">
        <v>12.148946762084961</v>
      </c>
      <c r="E157" s="24">
        <v>352.29998779296875</v>
      </c>
      <c r="F157" s="24">
        <v>50.162024991586804</v>
      </c>
      <c r="G157" s="24">
        <v>-66.461188327521086</v>
      </c>
      <c r="H157" s="24">
        <v>50.162074871031898</v>
      </c>
      <c r="I157" s="24">
        <v>-66.461147739915802</v>
      </c>
      <c r="J157" s="24">
        <v>9.0325393676757813</v>
      </c>
      <c r="K157" s="24">
        <v>-0.350597083568573</v>
      </c>
      <c r="L157" s="25">
        <v>0.65251147747039795</v>
      </c>
      <c r="M157" s="21">
        <v>25569.002198090278</v>
      </c>
      <c r="N157" s="23">
        <v>6.6527366638183594</v>
      </c>
      <c r="O157" s="26">
        <v>30074.8671875</v>
      </c>
      <c r="P157" s="26">
        <v>46299.8515625</v>
      </c>
      <c r="Q157" s="27">
        <v>29.196521759033203</v>
      </c>
      <c r="R157" s="28">
        <v>33.250354766845703</v>
      </c>
      <c r="S157" s="29">
        <v>1.022894024848938</v>
      </c>
      <c r="T157" s="30">
        <v>30.094903945922852</v>
      </c>
      <c r="U157" s="31">
        <v>9.4957103729248047</v>
      </c>
      <c r="V157" s="32">
        <v>93.983535766601563</v>
      </c>
      <c r="W157" s="33">
        <v>148.16792297363281</v>
      </c>
      <c r="X157" s="34">
        <v>0.48283067345619202</v>
      </c>
      <c r="Y157" s="23">
        <v>9.975494384765625</v>
      </c>
      <c r="Z157" s="35">
        <v>7.0474252104759216E-2</v>
      </c>
      <c r="AA157" s="23">
        <v>6.6527366638183594</v>
      </c>
      <c r="AB157" s="36">
        <v>15.227999687194824</v>
      </c>
    </row>
    <row r="158" spans="1:28" x14ac:dyDescent="0.2">
      <c r="A158" s="21">
        <v>45957.781372673613</v>
      </c>
      <c r="B158" s="22">
        <v>1.1990000009536743</v>
      </c>
      <c r="C158" s="22">
        <v>15.207388877868652</v>
      </c>
      <c r="D158" s="23">
        <v>12.095491409301758</v>
      </c>
      <c r="E158" s="24">
        <v>351.5</v>
      </c>
      <c r="F158" s="24">
        <v>50.162024991586804</v>
      </c>
      <c r="G158" s="24">
        <v>-66.461188327521086</v>
      </c>
      <c r="H158" s="24">
        <v>50.162079303937332</v>
      </c>
      <c r="I158" s="24">
        <v>-66.461148795588599</v>
      </c>
      <c r="J158" s="24">
        <v>9.5256204605102539</v>
      </c>
      <c r="K158" s="24">
        <v>-0.42602956295013428</v>
      </c>
      <c r="L158" s="25">
        <v>0.65251147747039795</v>
      </c>
      <c r="M158" s="21">
        <v>25569.002209791666</v>
      </c>
      <c r="N158" s="23">
        <v>6.6527366638183594</v>
      </c>
      <c r="O158" s="26">
        <v>30074.8671875</v>
      </c>
      <c r="P158" s="26">
        <v>46299.8515625</v>
      </c>
      <c r="Q158" s="27">
        <v>29.196521759033203</v>
      </c>
      <c r="R158" s="28">
        <v>33.250354766845703</v>
      </c>
      <c r="S158" s="29">
        <v>1.022894024848938</v>
      </c>
      <c r="T158" s="30">
        <v>30.094903945922852</v>
      </c>
      <c r="U158" s="31">
        <v>9.4957103729248047</v>
      </c>
      <c r="V158" s="32">
        <v>93.983535766601563</v>
      </c>
      <c r="W158" s="33">
        <v>148.16792297363281</v>
      </c>
      <c r="X158" s="34">
        <v>0.48283067345619202</v>
      </c>
      <c r="Y158" s="23">
        <v>9.975494384765625</v>
      </c>
      <c r="Z158" s="35">
        <v>7.0474252104759216E-2</v>
      </c>
      <c r="AA158" s="23">
        <v>6.6527366638183594</v>
      </c>
      <c r="AB158" s="36">
        <v>15.227999687194824</v>
      </c>
    </row>
    <row r="159" spans="1:28" x14ac:dyDescent="0.2">
      <c r="A159" s="21">
        <v>45957.781384305556</v>
      </c>
      <c r="B159" s="22">
        <v>1.1990000009536743</v>
      </c>
      <c r="C159" s="22">
        <v>15.362857818603516</v>
      </c>
      <c r="D159" s="23">
        <v>12.095491409301758</v>
      </c>
      <c r="E159" s="24">
        <v>351.79998779296875</v>
      </c>
      <c r="F159" s="24">
        <v>50.162024991586804</v>
      </c>
      <c r="G159" s="24">
        <v>-66.461188327521086</v>
      </c>
      <c r="H159" s="24">
        <v>50.162083656454364</v>
      </c>
      <c r="I159" s="24">
        <v>-66.461149935005508</v>
      </c>
      <c r="J159" s="24">
        <v>10.009760856628418</v>
      </c>
      <c r="K159" s="24">
        <v>-0.50744587182998657</v>
      </c>
      <c r="L159" s="25">
        <v>0.65251147747039795</v>
      </c>
      <c r="M159" s="21">
        <v>25569.002221423612</v>
      </c>
      <c r="N159" s="23">
        <v>6.6527366638183594</v>
      </c>
      <c r="O159" s="26">
        <v>30074.8671875</v>
      </c>
      <c r="P159" s="26">
        <v>46299.8515625</v>
      </c>
      <c r="Q159" s="27">
        <v>29.196521759033203</v>
      </c>
      <c r="R159" s="28">
        <v>33.250354766845703</v>
      </c>
      <c r="S159" s="29">
        <v>1.022894024848938</v>
      </c>
      <c r="T159" s="30">
        <v>30.094903945922852</v>
      </c>
      <c r="U159" s="31">
        <v>9.4957103729248047</v>
      </c>
      <c r="V159" s="32">
        <v>93.983535766601563</v>
      </c>
      <c r="W159" s="33">
        <v>148.16792297363281</v>
      </c>
      <c r="X159" s="34">
        <v>0.48283067345619202</v>
      </c>
      <c r="Y159" s="23">
        <v>9.975494384765625</v>
      </c>
      <c r="Z159" s="35">
        <v>7.0474252104759216E-2</v>
      </c>
      <c r="AA159" s="23">
        <v>6.6527366638183594</v>
      </c>
      <c r="AB159" s="36">
        <v>15.227999687194824</v>
      </c>
    </row>
    <row r="160" spans="1:28" x14ac:dyDescent="0.2">
      <c r="A160" s="21">
        <v>45957.781396006947</v>
      </c>
      <c r="B160" s="22">
        <v>1.2029999494552612</v>
      </c>
      <c r="C160" s="22">
        <v>15.432210922241211</v>
      </c>
      <c r="D160" s="23">
        <v>12.095491409301758</v>
      </c>
      <c r="E160" s="24">
        <v>352.70001220703125</v>
      </c>
      <c r="F160" s="24">
        <v>50.162024991586804</v>
      </c>
      <c r="G160" s="24">
        <v>-66.461188327521086</v>
      </c>
      <c r="H160" s="24">
        <v>50.16208795292885</v>
      </c>
      <c r="I160" s="24">
        <v>-66.461151189440884</v>
      </c>
      <c r="J160" s="24">
        <v>10.487667083740234</v>
      </c>
      <c r="K160" s="24">
        <v>-0.59708082675933838</v>
      </c>
      <c r="L160" s="25">
        <v>0.65251147747039795</v>
      </c>
      <c r="M160" s="21">
        <v>25569.002233113424</v>
      </c>
      <c r="N160" s="23">
        <v>6.6527366638183594</v>
      </c>
      <c r="O160" s="26">
        <v>30074.8671875</v>
      </c>
      <c r="P160" s="26">
        <v>46299.8515625</v>
      </c>
      <c r="Q160" s="27">
        <v>29.196521759033203</v>
      </c>
      <c r="R160" s="28">
        <v>33.250354766845703</v>
      </c>
      <c r="S160" s="29">
        <v>1.022894024848938</v>
      </c>
      <c r="T160" s="30">
        <v>30.094903945922852</v>
      </c>
      <c r="U160" s="31">
        <v>9.4957103729248047</v>
      </c>
      <c r="V160" s="32">
        <v>93.983535766601563</v>
      </c>
      <c r="W160" s="33">
        <v>148.16792297363281</v>
      </c>
      <c r="X160" s="34">
        <v>0.48283067345619202</v>
      </c>
      <c r="Y160" s="23">
        <v>9.975494384765625</v>
      </c>
      <c r="Z160" s="35">
        <v>7.0474252104759216E-2</v>
      </c>
      <c r="AA160" s="23">
        <v>6.6527366638183594</v>
      </c>
      <c r="AB160" s="36">
        <v>15.227999687194824</v>
      </c>
    </row>
    <row r="161" spans="1:28" x14ac:dyDescent="0.2">
      <c r="A161" s="21">
        <v>45957.781407615737</v>
      </c>
      <c r="B161" s="22">
        <v>1.2170000076293945</v>
      </c>
      <c r="C161" s="22">
        <v>15.53816032409668</v>
      </c>
      <c r="D161" s="23">
        <v>12.095491409301758</v>
      </c>
      <c r="E161" s="24">
        <v>352</v>
      </c>
      <c r="F161" s="24">
        <v>50.162024991586804</v>
      </c>
      <c r="G161" s="24">
        <v>-66.461188327521086</v>
      </c>
      <c r="H161" s="24">
        <v>50.162092418340698</v>
      </c>
      <c r="I161" s="24">
        <v>-66.461152334410045</v>
      </c>
      <c r="J161" s="24">
        <v>10.98436450958252</v>
      </c>
      <c r="K161" s="24">
        <v>-0.67889386415481567</v>
      </c>
      <c r="L161" s="25">
        <v>0.65251147747039795</v>
      </c>
      <c r="M161" s="21">
        <v>25569.002244722222</v>
      </c>
      <c r="N161" s="23">
        <v>6.6527366638183594</v>
      </c>
      <c r="O161" s="26">
        <v>30074.8671875</v>
      </c>
      <c r="P161" s="26">
        <v>46299.8515625</v>
      </c>
      <c r="Q161" s="27">
        <v>29.196521759033203</v>
      </c>
      <c r="R161" s="28">
        <v>33.250354766845703</v>
      </c>
      <c r="S161" s="29">
        <v>1.022894024848938</v>
      </c>
      <c r="T161" s="30">
        <v>30.094903945922852</v>
      </c>
      <c r="U161" s="31">
        <v>9.4957103729248047</v>
      </c>
      <c r="V161" s="32">
        <v>93.983535766601563</v>
      </c>
      <c r="W161" s="33">
        <v>148.16792297363281</v>
      </c>
      <c r="X161" s="34">
        <v>0.48283067345619202</v>
      </c>
      <c r="Y161" s="23">
        <v>9.975494384765625</v>
      </c>
      <c r="Z161" s="35">
        <v>7.0474252104759216E-2</v>
      </c>
      <c r="AA161" s="23">
        <v>6.6527366638183594</v>
      </c>
      <c r="AB161" s="36">
        <v>15.227999687194824</v>
      </c>
    </row>
    <row r="162" spans="1:28" x14ac:dyDescent="0.2">
      <c r="A162" s="21">
        <v>45957.781419224535</v>
      </c>
      <c r="B162" s="22">
        <v>1.2309999465942383</v>
      </c>
      <c r="C162" s="22">
        <v>15.624367713928223</v>
      </c>
      <c r="D162" s="23">
        <v>12.095491409301758</v>
      </c>
      <c r="E162" s="24">
        <v>351.20001220703125</v>
      </c>
      <c r="F162" s="24">
        <v>50.162024991586804</v>
      </c>
      <c r="G162" s="24">
        <v>-66.461188327521086</v>
      </c>
      <c r="H162" s="24">
        <v>50.16209690811943</v>
      </c>
      <c r="I162" s="24">
        <v>-66.461153304089564</v>
      </c>
      <c r="J162" s="24">
        <v>11.483772277832031</v>
      </c>
      <c r="K162" s="24">
        <v>-0.74818164110183716</v>
      </c>
      <c r="L162" s="25">
        <v>0.6518363356590271</v>
      </c>
      <c r="M162" s="21">
        <v>25569.002256342592</v>
      </c>
      <c r="N162" s="23">
        <v>6.6010594367980957</v>
      </c>
      <c r="O162" s="26">
        <v>30071.90234375</v>
      </c>
      <c r="P162" s="26">
        <v>46365.73828125</v>
      </c>
      <c r="Q162" s="27">
        <v>29.234676361083984</v>
      </c>
      <c r="R162" s="28">
        <v>33.253631591796875</v>
      </c>
      <c r="S162" s="29">
        <v>1.0229302644729614</v>
      </c>
      <c r="T162" s="30">
        <v>30.137729644775391</v>
      </c>
      <c r="U162" s="31">
        <v>9.5245609283447266</v>
      </c>
      <c r="V162" s="32">
        <v>94.179107666015625</v>
      </c>
      <c r="W162" s="33">
        <v>148.48139953613281</v>
      </c>
      <c r="X162" s="34">
        <v>0.37816253304481506</v>
      </c>
      <c r="Y162" s="23">
        <v>9.800323486328125</v>
      </c>
      <c r="Z162" s="35">
        <v>6.7089825868606567E-2</v>
      </c>
      <c r="AA162" s="23">
        <v>6.6010594367980957</v>
      </c>
      <c r="AB162" s="36">
        <v>15.218999862670898</v>
      </c>
    </row>
    <row r="163" spans="1:28" x14ac:dyDescent="0.2">
      <c r="A163" s="21">
        <v>45957.78143087963</v>
      </c>
      <c r="B163" s="22">
        <v>1.2330000400543213</v>
      </c>
      <c r="C163" s="22">
        <v>15.636842727661133</v>
      </c>
      <c r="D163" s="23">
        <v>11.999308586120605</v>
      </c>
      <c r="E163" s="24">
        <v>352.20001220703125</v>
      </c>
      <c r="F163" s="24">
        <v>50.162024991586804</v>
      </c>
      <c r="G163" s="24">
        <v>-66.461188327521086</v>
      </c>
      <c r="H163" s="24">
        <v>50.162101413949962</v>
      </c>
      <c r="I163" s="24">
        <v>-66.461154430089593</v>
      </c>
      <c r="J163" s="24">
        <v>11.984966278076172</v>
      </c>
      <c r="K163" s="24">
        <v>-0.82863926887512207</v>
      </c>
      <c r="L163" s="25">
        <v>0.6518363356590271</v>
      </c>
      <c r="M163" s="21">
        <v>25569.00226798611</v>
      </c>
      <c r="N163" s="23">
        <v>6.6010594367980957</v>
      </c>
      <c r="O163" s="26">
        <v>30071.90234375</v>
      </c>
      <c r="P163" s="26">
        <v>46365.73828125</v>
      </c>
      <c r="Q163" s="27">
        <v>29.234676361083984</v>
      </c>
      <c r="R163" s="28">
        <v>33.253631591796875</v>
      </c>
      <c r="S163" s="29">
        <v>1.0229302644729614</v>
      </c>
      <c r="T163" s="30">
        <v>30.137729644775391</v>
      </c>
      <c r="U163" s="31">
        <v>9.5245609283447266</v>
      </c>
      <c r="V163" s="32">
        <v>94.179107666015625</v>
      </c>
      <c r="W163" s="33">
        <v>148.48139953613281</v>
      </c>
      <c r="X163" s="34">
        <v>0.37816253304481506</v>
      </c>
      <c r="Y163" s="23">
        <v>9.800323486328125</v>
      </c>
      <c r="Z163" s="35">
        <v>6.7089825868606567E-2</v>
      </c>
      <c r="AA163" s="23">
        <v>6.6010594367980957</v>
      </c>
      <c r="AB163" s="36">
        <v>15.218999862670898</v>
      </c>
    </row>
    <row r="164" spans="1:28" x14ac:dyDescent="0.2">
      <c r="A164" s="21">
        <v>45957.781442523148</v>
      </c>
      <c r="B164" s="22">
        <v>1.2330000400543213</v>
      </c>
      <c r="C164" s="22">
        <v>15.775843620300293</v>
      </c>
      <c r="D164" s="23">
        <v>11.999308586120605</v>
      </c>
      <c r="E164" s="24">
        <v>354</v>
      </c>
      <c r="F164" s="24">
        <v>50.162024991586804</v>
      </c>
      <c r="G164" s="24">
        <v>-66.461188327521086</v>
      </c>
      <c r="H164" s="24">
        <v>50.162105922865024</v>
      </c>
      <c r="I164" s="24">
        <v>-66.461155457588944</v>
      </c>
      <c r="J164" s="24">
        <v>12.486502647399902</v>
      </c>
      <c r="K164" s="24">
        <v>-0.90205848217010498</v>
      </c>
      <c r="L164" s="25">
        <v>0.6518363356590271</v>
      </c>
      <c r="M164" s="21">
        <v>25569.002279641205</v>
      </c>
      <c r="N164" s="23">
        <v>6.6010594367980957</v>
      </c>
      <c r="O164" s="26">
        <v>30071.90234375</v>
      </c>
      <c r="P164" s="26">
        <v>46365.73828125</v>
      </c>
      <c r="Q164" s="27">
        <v>29.234676361083984</v>
      </c>
      <c r="R164" s="28">
        <v>33.253631591796875</v>
      </c>
      <c r="S164" s="29">
        <v>1.0229302644729614</v>
      </c>
      <c r="T164" s="30">
        <v>30.137729644775391</v>
      </c>
      <c r="U164" s="31">
        <v>9.5245609283447266</v>
      </c>
      <c r="V164" s="32">
        <v>94.179107666015625</v>
      </c>
      <c r="W164" s="33">
        <v>148.48139953613281</v>
      </c>
      <c r="X164" s="34">
        <v>0.37816253304481506</v>
      </c>
      <c r="Y164" s="23">
        <v>9.800323486328125</v>
      </c>
      <c r="Z164" s="35">
        <v>6.7089825868606567E-2</v>
      </c>
      <c r="AA164" s="23">
        <v>6.6010594367980957</v>
      </c>
      <c r="AB164" s="36">
        <v>15.218999862670898</v>
      </c>
    </row>
    <row r="165" spans="1:28" x14ac:dyDescent="0.2">
      <c r="A165" s="21">
        <v>45957.781454201388</v>
      </c>
      <c r="B165" s="22">
        <v>1.2239999771118164</v>
      </c>
      <c r="C165" s="22">
        <v>15.88470458984375</v>
      </c>
      <c r="D165" s="23">
        <v>11.999308586120605</v>
      </c>
      <c r="E165" s="24">
        <v>356.29998779296875</v>
      </c>
      <c r="F165" s="24">
        <v>50.162024991586804</v>
      </c>
      <c r="G165" s="24">
        <v>-66.461188327521086</v>
      </c>
      <c r="H165" s="24">
        <v>50.162110891089668</v>
      </c>
      <c r="I165" s="24">
        <v>-66.461156351399609</v>
      </c>
      <c r="J165" s="24">
        <v>13.039129257202148</v>
      </c>
      <c r="K165" s="24">
        <v>-0.96592509746551514</v>
      </c>
      <c r="L165" s="25">
        <v>0.6518363356590271</v>
      </c>
      <c r="M165" s="21">
        <v>25569.002291319444</v>
      </c>
      <c r="N165" s="23">
        <v>6.6010594367980957</v>
      </c>
      <c r="O165" s="26">
        <v>30071.90234375</v>
      </c>
      <c r="P165" s="26">
        <v>46365.73828125</v>
      </c>
      <c r="Q165" s="27">
        <v>29.234676361083984</v>
      </c>
      <c r="R165" s="28">
        <v>33.253631591796875</v>
      </c>
      <c r="S165" s="29">
        <v>1.0229302644729614</v>
      </c>
      <c r="T165" s="30">
        <v>30.137729644775391</v>
      </c>
      <c r="U165" s="31">
        <v>9.5245609283447266</v>
      </c>
      <c r="V165" s="32">
        <v>94.179107666015625</v>
      </c>
      <c r="W165" s="33">
        <v>148.48139953613281</v>
      </c>
      <c r="X165" s="34">
        <v>0.37816253304481506</v>
      </c>
      <c r="Y165" s="23">
        <v>9.800323486328125</v>
      </c>
      <c r="Z165" s="35">
        <v>6.7089825868606567E-2</v>
      </c>
      <c r="AA165" s="23">
        <v>6.6010594367980957</v>
      </c>
      <c r="AB165" s="36">
        <v>15.218999862670898</v>
      </c>
    </row>
    <row r="166" spans="1:28" x14ac:dyDescent="0.2">
      <c r="A166" s="21">
        <v>45957.781465844906</v>
      </c>
      <c r="B166" s="22">
        <v>1.2239999771118164</v>
      </c>
      <c r="C166" s="22">
        <v>15.963912963867188</v>
      </c>
      <c r="D166" s="23">
        <v>11.999308586120605</v>
      </c>
      <c r="E166" s="24">
        <v>0.20000000298023224</v>
      </c>
      <c r="F166" s="24">
        <v>50.162024991586804</v>
      </c>
      <c r="G166" s="24">
        <v>-66.461188327521086</v>
      </c>
      <c r="H166" s="24">
        <v>50.162115415559349</v>
      </c>
      <c r="I166" s="24">
        <v>-66.461156891432594</v>
      </c>
      <c r="J166" s="24">
        <v>13.54239559173584</v>
      </c>
      <c r="K166" s="24">
        <v>-1.0045127868652344</v>
      </c>
      <c r="L166" s="25">
        <v>0.6518363356590271</v>
      </c>
      <c r="M166" s="21">
        <v>25569.00230295139</v>
      </c>
      <c r="N166" s="23">
        <v>6.6010594367980957</v>
      </c>
      <c r="O166" s="26">
        <v>30071.90234375</v>
      </c>
      <c r="P166" s="26">
        <v>46365.73828125</v>
      </c>
      <c r="Q166" s="27">
        <v>29.234676361083984</v>
      </c>
      <c r="R166" s="28">
        <v>33.253631591796875</v>
      </c>
      <c r="S166" s="29">
        <v>1.0229302644729614</v>
      </c>
      <c r="T166" s="30">
        <v>30.137729644775391</v>
      </c>
      <c r="U166" s="31">
        <v>9.5245609283447266</v>
      </c>
      <c r="V166" s="32">
        <v>94.179107666015625</v>
      </c>
      <c r="W166" s="33">
        <v>148.48139953613281</v>
      </c>
      <c r="X166" s="34">
        <v>0.37816253304481506</v>
      </c>
      <c r="Y166" s="23">
        <v>9.800323486328125</v>
      </c>
      <c r="Z166" s="35">
        <v>6.7089825868606567E-2</v>
      </c>
      <c r="AA166" s="23">
        <v>6.6010594367980957</v>
      </c>
      <c r="AB166" s="36">
        <v>15.218999862670898</v>
      </c>
    </row>
    <row r="167" spans="1:28" x14ac:dyDescent="0.2">
      <c r="A167" s="21">
        <v>45957.78147746528</v>
      </c>
      <c r="B167" s="22">
        <v>1.2259999513626099</v>
      </c>
      <c r="C167" s="22">
        <v>16.037199020385742</v>
      </c>
      <c r="D167" s="23">
        <v>11.873691558837891</v>
      </c>
      <c r="E167" s="24">
        <v>0.69999998807907104</v>
      </c>
      <c r="F167" s="24">
        <v>50.162024991586804</v>
      </c>
      <c r="G167" s="24">
        <v>-66.461188327521086</v>
      </c>
      <c r="H167" s="24">
        <v>50.162120008437405</v>
      </c>
      <c r="I167" s="24">
        <v>-66.46115700118385</v>
      </c>
      <c r="J167" s="24">
        <v>14.053271293640137</v>
      </c>
      <c r="K167" s="24">
        <v>-1.012354850769043</v>
      </c>
      <c r="L167" s="25">
        <v>0.65116119384765625</v>
      </c>
      <c r="M167" s="21">
        <v>25569.002314583333</v>
      </c>
      <c r="N167" s="23">
        <v>6.6010594367980957</v>
      </c>
      <c r="O167" s="26">
        <v>30071.90234375</v>
      </c>
      <c r="P167" s="26">
        <v>46365.73828125</v>
      </c>
      <c r="Q167" s="27">
        <v>29.234676361083984</v>
      </c>
      <c r="R167" s="28">
        <v>33.253631591796875</v>
      </c>
      <c r="S167" s="29">
        <v>1.0229302644729614</v>
      </c>
      <c r="T167" s="30">
        <v>30.137729644775391</v>
      </c>
      <c r="U167" s="31">
        <v>9.5245609283447266</v>
      </c>
      <c r="V167" s="32">
        <v>94.179107666015625</v>
      </c>
      <c r="W167" s="33">
        <v>148.48139953613281</v>
      </c>
      <c r="X167" s="34">
        <v>0.37816253304481506</v>
      </c>
      <c r="Y167" s="23">
        <v>9.800323486328125</v>
      </c>
      <c r="Z167" s="35">
        <v>6.7089825868606567E-2</v>
      </c>
      <c r="AA167" s="23">
        <v>6.6010594367980957</v>
      </c>
      <c r="AB167" s="36">
        <v>15.218999862670898</v>
      </c>
    </row>
    <row r="168" spans="1:28" x14ac:dyDescent="0.2">
      <c r="A168" s="21">
        <v>45957.781489131943</v>
      </c>
      <c r="B168" s="22">
        <v>1.2259999513626099</v>
      </c>
      <c r="C168" s="22">
        <v>16.162105560302734</v>
      </c>
      <c r="D168" s="23">
        <v>11.873691558837891</v>
      </c>
      <c r="E168" s="24">
        <v>0.80000001192092896</v>
      </c>
      <c r="F168" s="24">
        <v>50.162024991586804</v>
      </c>
      <c r="G168" s="24">
        <v>-66.461188327521086</v>
      </c>
      <c r="H168" s="24">
        <v>50.162124579409763</v>
      </c>
      <c r="I168" s="24">
        <v>-66.461156923495921</v>
      </c>
      <c r="J168" s="24">
        <v>14.561710357666016</v>
      </c>
      <c r="K168" s="24">
        <v>-1.0068036317825317</v>
      </c>
      <c r="L168" s="25">
        <v>0.65116119384765625</v>
      </c>
      <c r="M168" s="21">
        <v>25569.002326238427</v>
      </c>
      <c r="N168" s="23">
        <v>6.6010594367980957</v>
      </c>
      <c r="O168" s="26">
        <v>30071.90234375</v>
      </c>
      <c r="P168" s="26">
        <v>46365.73828125</v>
      </c>
      <c r="Q168" s="27">
        <v>29.234676361083984</v>
      </c>
      <c r="R168" s="28">
        <v>33.253631591796875</v>
      </c>
      <c r="S168" s="29">
        <v>1.0229302644729614</v>
      </c>
      <c r="T168" s="30">
        <v>30.137729644775391</v>
      </c>
      <c r="U168" s="31">
        <v>9.5245609283447266</v>
      </c>
      <c r="V168" s="32">
        <v>94.179107666015625</v>
      </c>
      <c r="W168" s="33">
        <v>148.48139953613281</v>
      </c>
      <c r="X168" s="34">
        <v>0.37816253304481506</v>
      </c>
      <c r="Y168" s="23">
        <v>9.800323486328125</v>
      </c>
      <c r="Z168" s="35">
        <v>6.7089825868606567E-2</v>
      </c>
      <c r="AA168" s="23">
        <v>6.6010594367980957</v>
      </c>
      <c r="AB168" s="36">
        <v>15.218999862670898</v>
      </c>
    </row>
    <row r="169" spans="1:28" x14ac:dyDescent="0.2">
      <c r="A169" s="21">
        <v>45957.781500787038</v>
      </c>
      <c r="B169" s="22">
        <v>1.2209999561309814</v>
      </c>
      <c r="C169" s="22">
        <v>16.222908020019531</v>
      </c>
      <c r="D169" s="23">
        <v>11.873691558837891</v>
      </c>
      <c r="E169" s="24">
        <v>2.4000000953674316</v>
      </c>
      <c r="F169" s="24">
        <v>50.162024991586804</v>
      </c>
      <c r="G169" s="24">
        <v>-66.461188327521086</v>
      </c>
      <c r="H169" s="24">
        <v>50.162129151556137</v>
      </c>
      <c r="I169" s="24">
        <v>-66.461156861739781</v>
      </c>
      <c r="J169" s="24">
        <v>15.070280075073242</v>
      </c>
      <c r="K169" s="24">
        <v>-1.0023907423019409</v>
      </c>
      <c r="L169" s="25">
        <v>0.65116119384765625</v>
      </c>
      <c r="M169" s="21">
        <v>25569.002337905091</v>
      </c>
      <c r="N169" s="23">
        <v>6.6010594367980957</v>
      </c>
      <c r="O169" s="26">
        <v>30071.90234375</v>
      </c>
      <c r="P169" s="26">
        <v>46365.73828125</v>
      </c>
      <c r="Q169" s="27">
        <v>29.234676361083984</v>
      </c>
      <c r="R169" s="28">
        <v>33.253631591796875</v>
      </c>
      <c r="S169" s="29">
        <v>1.0229302644729614</v>
      </c>
      <c r="T169" s="30">
        <v>30.137729644775391</v>
      </c>
      <c r="U169" s="31">
        <v>9.5245609283447266</v>
      </c>
      <c r="V169" s="32">
        <v>94.179107666015625</v>
      </c>
      <c r="W169" s="33">
        <v>148.48139953613281</v>
      </c>
      <c r="X169" s="34">
        <v>0.37816253304481506</v>
      </c>
      <c r="Y169" s="23">
        <v>9.800323486328125</v>
      </c>
      <c r="Z169" s="35">
        <v>6.7089825868606567E-2</v>
      </c>
      <c r="AA169" s="23">
        <v>6.6010594367980957</v>
      </c>
      <c r="AB169" s="36">
        <v>15.218999862670898</v>
      </c>
    </row>
    <row r="170" spans="1:28" x14ac:dyDescent="0.2">
      <c r="A170" s="21">
        <v>45957.781512465277</v>
      </c>
      <c r="B170" s="22">
        <v>1.2209999561309814</v>
      </c>
      <c r="C170" s="22">
        <v>16.274246215820313</v>
      </c>
      <c r="D170" s="23">
        <v>11.873691558837891</v>
      </c>
      <c r="E170" s="24">
        <v>3.9000000953674316</v>
      </c>
      <c r="F170" s="24">
        <v>50.162024991586804</v>
      </c>
      <c r="G170" s="24">
        <v>-66.461188327521086</v>
      </c>
      <c r="H170" s="24">
        <v>50.16213367168303</v>
      </c>
      <c r="I170" s="24">
        <v>-66.461156643230282</v>
      </c>
      <c r="J170" s="24">
        <v>15.573063850402832</v>
      </c>
      <c r="K170" s="24">
        <v>-0.98677718639373779</v>
      </c>
      <c r="L170" s="25">
        <v>0.65116119384765625</v>
      </c>
      <c r="M170" s="21">
        <v>25569.002349571758</v>
      </c>
      <c r="N170" s="23">
        <v>6.6010594367980957</v>
      </c>
      <c r="O170" s="26">
        <v>30071.90234375</v>
      </c>
      <c r="P170" s="26">
        <v>46365.73828125</v>
      </c>
      <c r="Q170" s="27">
        <v>29.234676361083984</v>
      </c>
      <c r="R170" s="28">
        <v>33.253631591796875</v>
      </c>
      <c r="S170" s="29">
        <v>1.0229302644729614</v>
      </c>
      <c r="T170" s="30">
        <v>30.137729644775391</v>
      </c>
      <c r="U170" s="31">
        <v>9.5245609283447266</v>
      </c>
      <c r="V170" s="32">
        <v>94.179107666015625</v>
      </c>
      <c r="W170" s="33">
        <v>148.48139953613281</v>
      </c>
      <c r="X170" s="34">
        <v>0.37816253304481506</v>
      </c>
      <c r="Y170" s="23">
        <v>9.800323486328125</v>
      </c>
      <c r="Z170" s="35">
        <v>6.7089825868606567E-2</v>
      </c>
      <c r="AA170" s="23">
        <v>6.6010594367980957</v>
      </c>
      <c r="AB170" s="36">
        <v>15.218999862670898</v>
      </c>
    </row>
    <row r="171" spans="1:28" x14ac:dyDescent="0.2">
      <c r="A171" s="21">
        <v>45957.781524120372</v>
      </c>
      <c r="B171" s="22">
        <v>1.2239999771118164</v>
      </c>
      <c r="C171" s="22">
        <v>16.342628479003906</v>
      </c>
      <c r="D171" s="23">
        <v>11.873691558837891</v>
      </c>
      <c r="E171" s="24">
        <v>5</v>
      </c>
      <c r="F171" s="24">
        <v>50.162024991586804</v>
      </c>
      <c r="G171" s="24">
        <v>-66.461188327521086</v>
      </c>
      <c r="H171" s="24">
        <v>50.162138106542514</v>
      </c>
      <c r="I171" s="24">
        <v>-66.46115621055408</v>
      </c>
      <c r="J171" s="24">
        <v>16.066362380981445</v>
      </c>
      <c r="K171" s="24">
        <v>-0.95586055517196655</v>
      </c>
      <c r="L171" s="25">
        <v>0.65116119384765625</v>
      </c>
      <c r="M171" s="21">
        <v>25569.002361226852</v>
      </c>
      <c r="N171" s="23">
        <v>6.572385311126709</v>
      </c>
      <c r="O171" s="26">
        <v>30091.08203125</v>
      </c>
      <c r="P171" s="26">
        <v>46434.5234375</v>
      </c>
      <c r="Q171" s="27">
        <v>29.278257369995117</v>
      </c>
      <c r="R171" s="28">
        <v>33.232437133789063</v>
      </c>
      <c r="S171" s="29">
        <v>1.022968053817749</v>
      </c>
      <c r="T171" s="30">
        <v>30.182441711425781</v>
      </c>
      <c r="U171" s="31">
        <v>9.5528411865234375</v>
      </c>
      <c r="V171" s="32">
        <v>94.422538757324219</v>
      </c>
      <c r="W171" s="33">
        <v>148.8680419921875</v>
      </c>
      <c r="X171" s="34">
        <v>0.47057271003723145</v>
      </c>
      <c r="Y171" s="23">
        <v>9.55950927734375</v>
      </c>
      <c r="Z171" s="35">
        <v>5.8040861040353775E-2</v>
      </c>
      <c r="AA171" s="23">
        <v>6.572385311126709</v>
      </c>
      <c r="AB171" s="36">
        <v>15.227999687194824</v>
      </c>
    </row>
    <row r="172" spans="1:28" x14ac:dyDescent="0.2">
      <c r="A172" s="21">
        <v>45957.781535717593</v>
      </c>
      <c r="B172" s="22">
        <v>1.2120000123977661</v>
      </c>
      <c r="C172" s="22">
        <v>16.39472770690918</v>
      </c>
      <c r="D172" s="23">
        <v>11.742036819458008</v>
      </c>
      <c r="E172" s="24">
        <v>6.0999999046325684</v>
      </c>
      <c r="F172" s="24">
        <v>50.162024991586804</v>
      </c>
      <c r="G172" s="24">
        <v>-66.461188327521086</v>
      </c>
      <c r="H172" s="24">
        <v>50.162142548629689</v>
      </c>
      <c r="I172" s="24">
        <v>-66.461155661225263</v>
      </c>
      <c r="J172" s="24">
        <v>16.560466766357422</v>
      </c>
      <c r="K172" s="24">
        <v>-0.91660851240158081</v>
      </c>
      <c r="L172" s="25">
        <v>0.64981096982955933</v>
      </c>
      <c r="M172" s="21">
        <v>25569.002372835646</v>
      </c>
      <c r="N172" s="23">
        <v>6.572385311126709</v>
      </c>
      <c r="O172" s="26">
        <v>30091.08203125</v>
      </c>
      <c r="P172" s="26">
        <v>46434.5234375</v>
      </c>
      <c r="Q172" s="27">
        <v>29.278257369995117</v>
      </c>
      <c r="R172" s="28">
        <v>33.232437133789063</v>
      </c>
      <c r="S172" s="29">
        <v>1.022968053817749</v>
      </c>
      <c r="T172" s="30">
        <v>30.182441711425781</v>
      </c>
      <c r="U172" s="31">
        <v>9.5528411865234375</v>
      </c>
      <c r="V172" s="32">
        <v>94.422538757324219</v>
      </c>
      <c r="W172" s="33">
        <v>148.8680419921875</v>
      </c>
      <c r="X172" s="34">
        <v>0.47057271003723145</v>
      </c>
      <c r="Y172" s="23">
        <v>9.55950927734375</v>
      </c>
      <c r="Z172" s="35">
        <v>5.8040861040353775E-2</v>
      </c>
      <c r="AA172" s="23">
        <v>6.572385311126709</v>
      </c>
      <c r="AB172" s="36">
        <v>15.227999687194824</v>
      </c>
    </row>
    <row r="173" spans="1:28" x14ac:dyDescent="0.2">
      <c r="A173" s="21">
        <v>45957.781547395833</v>
      </c>
      <c r="B173" s="22">
        <v>1.2109999656677246</v>
      </c>
      <c r="C173" s="22">
        <v>16.404491424560547</v>
      </c>
      <c r="D173" s="23">
        <v>11.742036819458008</v>
      </c>
      <c r="E173" s="24">
        <v>7.4000000953674316</v>
      </c>
      <c r="F173" s="24">
        <v>50.162024991586804</v>
      </c>
      <c r="G173" s="24">
        <v>-66.461188327521086</v>
      </c>
      <c r="H173" s="24">
        <v>50.162146882259407</v>
      </c>
      <c r="I173" s="24">
        <v>-66.461155064497888</v>
      </c>
      <c r="J173" s="24">
        <v>17.042505264282227</v>
      </c>
      <c r="K173" s="24">
        <v>-0.8739696741104126</v>
      </c>
      <c r="L173" s="25">
        <v>0.64981096982955933</v>
      </c>
      <c r="M173" s="21">
        <v>25569.002384502313</v>
      </c>
      <c r="N173" s="23">
        <v>6.572385311126709</v>
      </c>
      <c r="O173" s="26">
        <v>30091.08203125</v>
      </c>
      <c r="P173" s="26">
        <v>46434.5234375</v>
      </c>
      <c r="Q173" s="27">
        <v>29.278257369995117</v>
      </c>
      <c r="R173" s="28">
        <v>33.232437133789063</v>
      </c>
      <c r="S173" s="29">
        <v>1.022968053817749</v>
      </c>
      <c r="T173" s="30">
        <v>30.182441711425781</v>
      </c>
      <c r="U173" s="31">
        <v>9.5528411865234375</v>
      </c>
      <c r="V173" s="32">
        <v>94.422538757324219</v>
      </c>
      <c r="W173" s="33">
        <v>148.8680419921875</v>
      </c>
      <c r="X173" s="34">
        <v>0.47057271003723145</v>
      </c>
      <c r="Y173" s="23">
        <v>9.55950927734375</v>
      </c>
      <c r="Z173" s="35">
        <v>5.8040861040353775E-2</v>
      </c>
      <c r="AA173" s="23">
        <v>6.572385311126709</v>
      </c>
      <c r="AB173" s="36">
        <v>15.227999687194824</v>
      </c>
    </row>
    <row r="174" spans="1:28" x14ac:dyDescent="0.2">
      <c r="A174" s="21">
        <v>45957.781559050927</v>
      </c>
      <c r="B174" s="22">
        <v>1.2070000171661377</v>
      </c>
      <c r="C174" s="22">
        <v>16.394027709960938</v>
      </c>
      <c r="D174" s="23">
        <v>11.742036819458008</v>
      </c>
      <c r="E174" s="24">
        <v>8.5</v>
      </c>
      <c r="F174" s="24">
        <v>50.162024991586804</v>
      </c>
      <c r="G174" s="24">
        <v>-66.461188327521086</v>
      </c>
      <c r="H174" s="24">
        <v>50.162151200642022</v>
      </c>
      <c r="I174" s="24">
        <v>-66.461154402156637</v>
      </c>
      <c r="J174" s="24">
        <v>17.522848129272461</v>
      </c>
      <c r="K174" s="24">
        <v>-0.82664245367050171</v>
      </c>
      <c r="L174" s="25">
        <v>0.64981096982955933</v>
      </c>
      <c r="M174" s="21">
        <v>25569.00239616898</v>
      </c>
      <c r="N174" s="23">
        <v>6.572385311126709</v>
      </c>
      <c r="O174" s="26">
        <v>30091.08203125</v>
      </c>
      <c r="P174" s="26">
        <v>46434.5234375</v>
      </c>
      <c r="Q174" s="27">
        <v>29.278257369995117</v>
      </c>
      <c r="R174" s="28">
        <v>33.232437133789063</v>
      </c>
      <c r="S174" s="29">
        <v>1.022968053817749</v>
      </c>
      <c r="T174" s="30">
        <v>30.182441711425781</v>
      </c>
      <c r="U174" s="31">
        <v>9.5528411865234375</v>
      </c>
      <c r="V174" s="32">
        <v>94.422538757324219</v>
      </c>
      <c r="W174" s="33">
        <v>148.8680419921875</v>
      </c>
      <c r="X174" s="34">
        <v>0.47057271003723145</v>
      </c>
      <c r="Y174" s="23">
        <v>9.55950927734375</v>
      </c>
      <c r="Z174" s="35">
        <v>5.8040861040353775E-2</v>
      </c>
      <c r="AA174" s="23">
        <v>6.572385311126709</v>
      </c>
      <c r="AB174" s="36">
        <v>15.227999687194824</v>
      </c>
    </row>
    <row r="175" spans="1:28" x14ac:dyDescent="0.2">
      <c r="A175" s="21">
        <v>45957.78157068287</v>
      </c>
      <c r="B175" s="22">
        <v>1.2120000123977661</v>
      </c>
      <c r="C175" s="22">
        <v>16.48046875</v>
      </c>
      <c r="D175" s="23">
        <v>11.742036819458008</v>
      </c>
      <c r="E175" s="24">
        <v>10.399999618530273</v>
      </c>
      <c r="F175" s="24">
        <v>50.162024991586804</v>
      </c>
      <c r="G175" s="24">
        <v>-66.461188327521086</v>
      </c>
      <c r="H175" s="24">
        <v>50.1619965065413</v>
      </c>
      <c r="I175" s="24">
        <v>-66.461142499376876</v>
      </c>
      <c r="J175" s="24">
        <v>0.31588545441627502</v>
      </c>
      <c r="K175" s="24">
        <v>2.3862710222601891E-2</v>
      </c>
      <c r="L175" s="25">
        <v>0.64981096982955933</v>
      </c>
      <c r="M175" s="21">
        <v>25569.00240778935</v>
      </c>
      <c r="N175" s="23">
        <v>6.572385311126709</v>
      </c>
      <c r="O175" s="26">
        <v>30091.08203125</v>
      </c>
      <c r="P175" s="26">
        <v>46434.5234375</v>
      </c>
      <c r="Q175" s="27">
        <v>29.278257369995117</v>
      </c>
      <c r="R175" s="28">
        <v>33.232437133789063</v>
      </c>
      <c r="S175" s="29">
        <v>1.022968053817749</v>
      </c>
      <c r="T175" s="30">
        <v>30.182441711425781</v>
      </c>
      <c r="U175" s="31">
        <v>9.5528411865234375</v>
      </c>
      <c r="V175" s="32">
        <v>94.422538757324219</v>
      </c>
      <c r="W175" s="33">
        <v>148.8680419921875</v>
      </c>
      <c r="X175" s="34">
        <v>0.47057271003723145</v>
      </c>
      <c r="Y175" s="23">
        <v>9.55950927734375</v>
      </c>
      <c r="Z175" s="35">
        <v>5.8040861040353775E-2</v>
      </c>
      <c r="AA175" s="23">
        <v>6.572385311126709</v>
      </c>
      <c r="AB175" s="36">
        <v>15.227999687194824</v>
      </c>
    </row>
    <row r="176" spans="1:28" x14ac:dyDescent="0.2">
      <c r="A176" s="21">
        <v>45957.781582303243</v>
      </c>
      <c r="B176" s="22">
        <v>1.2039999961853027</v>
      </c>
      <c r="C176" s="22">
        <v>16.51789665222168</v>
      </c>
      <c r="D176" s="23">
        <v>11.742036819458008</v>
      </c>
      <c r="E176" s="24">
        <v>11.600000381469727</v>
      </c>
      <c r="F176" s="24">
        <v>50.162024991586804</v>
      </c>
      <c r="G176" s="24">
        <v>-66.461188327521086</v>
      </c>
      <c r="H176" s="24">
        <v>50.16200079975777</v>
      </c>
      <c r="I176" s="24">
        <v>-66.461141469139534</v>
      </c>
      <c r="J176" s="24">
        <v>0.79342931509017944</v>
      </c>
      <c r="K176" s="24">
        <v>9.7477853298187256E-2</v>
      </c>
      <c r="L176" s="25">
        <v>0.64981096982955933</v>
      </c>
      <c r="M176" s="21">
        <v>25569.002419421297</v>
      </c>
      <c r="N176" s="23">
        <v>6.572385311126709</v>
      </c>
      <c r="O176" s="26">
        <v>30091.08203125</v>
      </c>
      <c r="P176" s="26">
        <v>46434.5234375</v>
      </c>
      <c r="Q176" s="27">
        <v>29.278257369995117</v>
      </c>
      <c r="R176" s="28">
        <v>33.232437133789063</v>
      </c>
      <c r="S176" s="29">
        <v>1.022968053817749</v>
      </c>
      <c r="T176" s="30">
        <v>30.182441711425781</v>
      </c>
      <c r="U176" s="31">
        <v>9.5528411865234375</v>
      </c>
      <c r="V176" s="32">
        <v>94.422538757324219</v>
      </c>
      <c r="W176" s="33">
        <v>148.8680419921875</v>
      </c>
      <c r="X176" s="34">
        <v>0.47057271003723145</v>
      </c>
      <c r="Y176" s="23">
        <v>9.55950927734375</v>
      </c>
      <c r="Z176" s="35">
        <v>5.8040861040353775E-2</v>
      </c>
      <c r="AA176" s="23">
        <v>6.572385311126709</v>
      </c>
      <c r="AB176" s="36">
        <v>15.227999687194824</v>
      </c>
    </row>
    <row r="177" spans="1:28" x14ac:dyDescent="0.2">
      <c r="A177" s="21">
        <v>45957.781594004628</v>
      </c>
      <c r="B177" s="22">
        <v>1.2109999656677246</v>
      </c>
      <c r="C177" s="22">
        <v>16.526573181152344</v>
      </c>
      <c r="D177" s="23">
        <v>11.677443504333496</v>
      </c>
      <c r="E177" s="24">
        <v>10.399999618530273</v>
      </c>
      <c r="F177" s="24">
        <v>50.162024991586804</v>
      </c>
      <c r="G177" s="24">
        <v>-66.461188327521086</v>
      </c>
      <c r="H177" s="24">
        <v>50.162004992606235</v>
      </c>
      <c r="I177" s="24">
        <v>-66.461140461532139</v>
      </c>
      <c r="J177" s="24">
        <v>1.2598090171813965</v>
      </c>
      <c r="K177" s="24">
        <v>0.1694759726524353</v>
      </c>
      <c r="L177" s="25">
        <v>0.64981096982955933</v>
      </c>
      <c r="M177" s="21">
        <v>25569.002431122684</v>
      </c>
      <c r="N177" s="23">
        <v>6.54974365234375</v>
      </c>
      <c r="O177" s="26">
        <v>30118.173828125</v>
      </c>
      <c r="P177" s="26">
        <v>46507.36328125</v>
      </c>
      <c r="Q177" s="27">
        <v>29.325551986694336</v>
      </c>
      <c r="R177" s="28">
        <v>33.202545166015625</v>
      </c>
      <c r="S177" s="29">
        <v>1.0230079889297485</v>
      </c>
      <c r="T177" s="30">
        <v>30.229785919189453</v>
      </c>
      <c r="U177" s="31">
        <v>9.5645637512207031</v>
      </c>
      <c r="V177" s="32">
        <v>94.51788330078125</v>
      </c>
      <c r="W177" s="33">
        <v>149.02061462402344</v>
      </c>
      <c r="X177" s="34">
        <v>0.34089374542236328</v>
      </c>
      <c r="Y177" s="23">
        <v>9.405120849609375</v>
      </c>
      <c r="Z177" s="35">
        <v>9.2035606503486633E-3</v>
      </c>
      <c r="AA177" s="23">
        <v>6.54974365234375</v>
      </c>
      <c r="AB177" s="36">
        <v>15.210000038146973</v>
      </c>
    </row>
    <row r="178" spans="1:28" x14ac:dyDescent="0.2">
      <c r="A178" s="21">
        <v>45957.781605613425</v>
      </c>
      <c r="B178" s="22">
        <v>1.2020000219345093</v>
      </c>
      <c r="C178" s="22">
        <v>16.484657287597656</v>
      </c>
      <c r="D178" s="23">
        <v>11.677443504333496</v>
      </c>
      <c r="E178" s="24">
        <v>8.8000001907348633</v>
      </c>
      <c r="F178" s="24">
        <v>50.162024991586804</v>
      </c>
      <c r="G178" s="24">
        <v>-66.461188327521086</v>
      </c>
      <c r="H178" s="24">
        <v>50.162009193901454</v>
      </c>
      <c r="I178" s="24">
        <v>-66.461139545380078</v>
      </c>
      <c r="J178" s="24">
        <v>1.727128267288208</v>
      </c>
      <c r="K178" s="24">
        <v>0.23493917286396027</v>
      </c>
      <c r="L178" s="25">
        <v>0.64981096982955933</v>
      </c>
      <c r="M178" s="21">
        <v>25569.002442731482</v>
      </c>
      <c r="N178" s="23">
        <v>6.54974365234375</v>
      </c>
      <c r="O178" s="26">
        <v>30118.173828125</v>
      </c>
      <c r="P178" s="26">
        <v>46507.36328125</v>
      </c>
      <c r="Q178" s="27">
        <v>29.325551986694336</v>
      </c>
      <c r="R178" s="28">
        <v>33.202545166015625</v>
      </c>
      <c r="S178" s="29">
        <v>1.0230079889297485</v>
      </c>
      <c r="T178" s="30">
        <v>30.229785919189453</v>
      </c>
      <c r="U178" s="31">
        <v>9.5645637512207031</v>
      </c>
      <c r="V178" s="32">
        <v>94.51788330078125</v>
      </c>
      <c r="W178" s="33">
        <v>149.02061462402344</v>
      </c>
      <c r="X178" s="34">
        <v>0.34089374542236328</v>
      </c>
      <c r="Y178" s="23">
        <v>9.405120849609375</v>
      </c>
      <c r="Z178" s="35">
        <v>9.2035606503486633E-3</v>
      </c>
      <c r="AA178" s="23">
        <v>6.54974365234375</v>
      </c>
      <c r="AB178" s="36">
        <v>15.210000038146973</v>
      </c>
    </row>
    <row r="179" spans="1:28" x14ac:dyDescent="0.2">
      <c r="A179" s="21">
        <v>45957.781617303241</v>
      </c>
      <c r="B179" s="22">
        <v>1.2089999914169312</v>
      </c>
      <c r="C179" s="22">
        <v>16.432779312133789</v>
      </c>
      <c r="D179" s="23">
        <v>11.677443504333496</v>
      </c>
      <c r="E179" s="24">
        <v>6</v>
      </c>
      <c r="F179" s="24">
        <v>50.162024991586804</v>
      </c>
      <c r="G179" s="24">
        <v>-66.461188327521086</v>
      </c>
      <c r="H179" s="24">
        <v>50.162013434616952</v>
      </c>
      <c r="I179" s="24">
        <v>-66.461138751444125</v>
      </c>
      <c r="J179" s="24">
        <v>2.1988322734832764</v>
      </c>
      <c r="K179" s="24">
        <v>0.29166945815086365</v>
      </c>
      <c r="L179" s="25">
        <v>0.64981096982955933</v>
      </c>
      <c r="M179" s="21">
        <v>25569.002454409721</v>
      </c>
      <c r="N179" s="23">
        <v>6.54974365234375</v>
      </c>
      <c r="O179" s="26">
        <v>30118.173828125</v>
      </c>
      <c r="P179" s="26">
        <v>46507.36328125</v>
      </c>
      <c r="Q179" s="27">
        <v>29.325551986694336</v>
      </c>
      <c r="R179" s="28">
        <v>33.202545166015625</v>
      </c>
      <c r="S179" s="29">
        <v>1.0230079889297485</v>
      </c>
      <c r="T179" s="30">
        <v>30.229785919189453</v>
      </c>
      <c r="U179" s="31">
        <v>9.5645637512207031</v>
      </c>
      <c r="V179" s="32">
        <v>94.51788330078125</v>
      </c>
      <c r="W179" s="33">
        <v>149.02061462402344</v>
      </c>
      <c r="X179" s="34">
        <v>0.34089374542236328</v>
      </c>
      <c r="Y179" s="23">
        <v>9.405120849609375</v>
      </c>
      <c r="Z179" s="35">
        <v>9.2035606503486633E-3</v>
      </c>
      <c r="AA179" s="23">
        <v>6.54974365234375</v>
      </c>
      <c r="AB179" s="36">
        <v>15.210000038146973</v>
      </c>
    </row>
    <row r="180" spans="1:28" x14ac:dyDescent="0.2">
      <c r="A180" s="21">
        <v>45957.781628946759</v>
      </c>
      <c r="B180" s="22">
        <v>1.2170000076293945</v>
      </c>
      <c r="C180" s="22">
        <v>16.430625915527344</v>
      </c>
      <c r="D180" s="23">
        <v>11.677443504333496</v>
      </c>
      <c r="E180" s="24">
        <v>4.4000000953674316</v>
      </c>
      <c r="F180" s="24">
        <v>50.162024991586804</v>
      </c>
      <c r="G180" s="24">
        <v>-66.461188327521086</v>
      </c>
      <c r="H180" s="24">
        <v>50.162017671159141</v>
      </c>
      <c r="I180" s="24">
        <v>-66.461138099191459</v>
      </c>
      <c r="J180" s="24">
        <v>2.670072078704834</v>
      </c>
      <c r="K180" s="24">
        <v>0.33827584981918335</v>
      </c>
      <c r="L180" s="25">
        <v>0.64981096982955933</v>
      </c>
      <c r="M180" s="21">
        <v>25569.00246605324</v>
      </c>
      <c r="N180" s="23">
        <v>6.54974365234375</v>
      </c>
      <c r="O180" s="26">
        <v>30118.173828125</v>
      </c>
      <c r="P180" s="26">
        <v>46507.36328125</v>
      </c>
      <c r="Q180" s="27">
        <v>29.325551986694336</v>
      </c>
      <c r="R180" s="28">
        <v>33.202545166015625</v>
      </c>
      <c r="S180" s="29">
        <v>1.0230079889297485</v>
      </c>
      <c r="T180" s="30">
        <v>30.229785919189453</v>
      </c>
      <c r="U180" s="31">
        <v>9.5645637512207031</v>
      </c>
      <c r="V180" s="32">
        <v>94.51788330078125</v>
      </c>
      <c r="W180" s="33">
        <v>149.02061462402344</v>
      </c>
      <c r="X180" s="34">
        <v>0.34089374542236328</v>
      </c>
      <c r="Y180" s="23">
        <v>9.405120849609375</v>
      </c>
      <c r="Z180" s="35">
        <v>9.2035606503486633E-3</v>
      </c>
      <c r="AA180" s="23">
        <v>6.54974365234375</v>
      </c>
      <c r="AB180" s="36">
        <v>15.210000038146973</v>
      </c>
    </row>
    <row r="181" spans="1:28" x14ac:dyDescent="0.2">
      <c r="A181" s="21">
        <v>45957.781640590278</v>
      </c>
      <c r="B181" s="22">
        <v>1.215999960899353</v>
      </c>
      <c r="C181" s="22">
        <v>16.367120742797852</v>
      </c>
      <c r="D181" s="23">
        <v>11.677443504333496</v>
      </c>
      <c r="E181" s="24">
        <v>1.7000000476837158</v>
      </c>
      <c r="F181" s="24">
        <v>50.162024991586804</v>
      </c>
      <c r="G181" s="24">
        <v>-66.461188327521086</v>
      </c>
      <c r="H181" s="24">
        <v>50.162022450595202</v>
      </c>
      <c r="I181" s="24">
        <v>-66.461137752427987</v>
      </c>
      <c r="J181" s="24">
        <v>3.2016992568969727</v>
      </c>
      <c r="K181" s="24">
        <v>0.36305361986160278</v>
      </c>
      <c r="L181" s="25">
        <v>0.64981096982955933</v>
      </c>
      <c r="M181" s="21">
        <v>25569.002477696758</v>
      </c>
      <c r="N181" s="23">
        <v>6.54974365234375</v>
      </c>
      <c r="O181" s="26">
        <v>30118.173828125</v>
      </c>
      <c r="P181" s="26">
        <v>46507.36328125</v>
      </c>
      <c r="Q181" s="27">
        <v>29.325551986694336</v>
      </c>
      <c r="R181" s="28">
        <v>33.202545166015625</v>
      </c>
      <c r="S181" s="29">
        <v>1.0230079889297485</v>
      </c>
      <c r="T181" s="30">
        <v>30.229785919189453</v>
      </c>
      <c r="U181" s="31">
        <v>9.5645637512207031</v>
      </c>
      <c r="V181" s="32">
        <v>94.51788330078125</v>
      </c>
      <c r="W181" s="33">
        <v>149.02061462402344</v>
      </c>
      <c r="X181" s="34">
        <v>0.34089374542236328</v>
      </c>
      <c r="Y181" s="23">
        <v>9.405120849609375</v>
      </c>
      <c r="Z181" s="35">
        <v>9.2035606503486633E-3</v>
      </c>
      <c r="AA181" s="23">
        <v>6.54974365234375</v>
      </c>
      <c r="AB181" s="36">
        <v>15.210000038146973</v>
      </c>
    </row>
    <row r="182" spans="1:28" x14ac:dyDescent="0.2">
      <c r="A182" s="21">
        <v>45957.781652210651</v>
      </c>
      <c r="B182" s="22">
        <v>1.2209999561309814</v>
      </c>
      <c r="C182" s="22">
        <v>16.21989631652832</v>
      </c>
      <c r="D182" s="23">
        <v>11.585265159606934</v>
      </c>
      <c r="E182" s="24">
        <v>359.20001220703125</v>
      </c>
      <c r="F182" s="24">
        <v>50.162024991586804</v>
      </c>
      <c r="G182" s="24">
        <v>-66.461188327521086</v>
      </c>
      <c r="H182" s="24">
        <v>50.162026834773755</v>
      </c>
      <c r="I182" s="24">
        <v>-66.46113776211331</v>
      </c>
      <c r="J182" s="24">
        <v>3.6893610954284668</v>
      </c>
      <c r="K182" s="24">
        <v>0.36236155033111572</v>
      </c>
      <c r="L182" s="25">
        <v>0.64846068620681763</v>
      </c>
      <c r="M182" s="21">
        <v>25569.002489328705</v>
      </c>
      <c r="N182" s="23">
        <v>6.54974365234375</v>
      </c>
      <c r="O182" s="26">
        <v>30118.173828125</v>
      </c>
      <c r="P182" s="26">
        <v>46507.36328125</v>
      </c>
      <c r="Q182" s="27">
        <v>29.325551986694336</v>
      </c>
      <c r="R182" s="28">
        <v>33.202545166015625</v>
      </c>
      <c r="S182" s="29">
        <v>1.0230079889297485</v>
      </c>
      <c r="T182" s="30">
        <v>30.229785919189453</v>
      </c>
      <c r="U182" s="31">
        <v>9.5645637512207031</v>
      </c>
      <c r="V182" s="32">
        <v>94.51788330078125</v>
      </c>
      <c r="W182" s="33">
        <v>149.02061462402344</v>
      </c>
      <c r="X182" s="34">
        <v>0.34089374542236328</v>
      </c>
      <c r="Y182" s="23">
        <v>9.405120849609375</v>
      </c>
      <c r="Z182" s="35">
        <v>9.2035606503486633E-3</v>
      </c>
      <c r="AA182" s="23">
        <v>6.54974365234375</v>
      </c>
      <c r="AB182" s="36">
        <v>15.210000038146973</v>
      </c>
    </row>
    <row r="183" spans="1:28" x14ac:dyDescent="0.2">
      <c r="A183" s="21">
        <v>45957.78166385417</v>
      </c>
      <c r="B183" s="22">
        <v>1.2150000333786011</v>
      </c>
      <c r="C183" s="22">
        <v>16.174131393432617</v>
      </c>
      <c r="D183" s="23">
        <v>11.585265159606934</v>
      </c>
      <c r="E183" s="24">
        <v>358.5</v>
      </c>
      <c r="F183" s="24">
        <v>50.162024991586804</v>
      </c>
      <c r="G183" s="24">
        <v>-66.461188327521086</v>
      </c>
      <c r="H183" s="24">
        <v>50.162031254451357</v>
      </c>
      <c r="I183" s="24">
        <v>-66.461138058241374</v>
      </c>
      <c r="J183" s="24">
        <v>4.180971622467041</v>
      </c>
      <c r="K183" s="24">
        <v>0.34120181202888489</v>
      </c>
      <c r="L183" s="25">
        <v>0.64846068620681763</v>
      </c>
      <c r="M183" s="21">
        <v>25569.002500972223</v>
      </c>
      <c r="N183" s="23">
        <v>6.4913220405578613</v>
      </c>
      <c r="O183" s="26">
        <v>30310.17578125</v>
      </c>
      <c r="P183" s="26">
        <v>46884.6328125</v>
      </c>
      <c r="Q183" s="27">
        <v>29.579385757446289</v>
      </c>
      <c r="R183" s="28">
        <v>32.992221832275391</v>
      </c>
      <c r="S183" s="29">
        <v>1.0232149362564087</v>
      </c>
      <c r="T183" s="30">
        <v>30.475011825561523</v>
      </c>
      <c r="U183" s="31">
        <v>9.5786075592041016</v>
      </c>
      <c r="V183" s="32">
        <v>94.685997009277344</v>
      </c>
      <c r="W183" s="33">
        <v>149.29147338867188</v>
      </c>
      <c r="X183" s="34">
        <v>0.31566748023033142</v>
      </c>
      <c r="Y183" s="23">
        <v>9.25390625</v>
      </c>
      <c r="Z183" s="35">
        <v>6.7144893109798431E-3</v>
      </c>
      <c r="AA183" s="23">
        <v>6.4913220405578613</v>
      </c>
      <c r="AB183" s="36">
        <v>15.201000213623047</v>
      </c>
    </row>
    <row r="184" spans="1:28" x14ac:dyDescent="0.2">
      <c r="A184" s="21">
        <v>45957.781675474536</v>
      </c>
      <c r="B184" s="22">
        <v>1.2120000123977661</v>
      </c>
      <c r="C184" s="22">
        <v>16.192232131958008</v>
      </c>
      <c r="D184" s="23">
        <v>11.585265159606934</v>
      </c>
      <c r="E184" s="24">
        <v>356.79998779296875</v>
      </c>
      <c r="F184" s="24">
        <v>50.162024991586804</v>
      </c>
      <c r="G184" s="24">
        <v>-66.461188327521086</v>
      </c>
      <c r="H184" s="24">
        <v>50.162035703086325</v>
      </c>
      <c r="I184" s="24">
        <v>-66.461138462142557</v>
      </c>
      <c r="J184" s="24">
        <v>4.6758027076721191</v>
      </c>
      <c r="K184" s="24">
        <v>0.31234124302864075</v>
      </c>
      <c r="L184" s="25">
        <v>0.64846068620681763</v>
      </c>
      <c r="M184" s="21">
        <v>25569.002512581017</v>
      </c>
      <c r="N184" s="23">
        <v>6.4913220405578613</v>
      </c>
      <c r="O184" s="26">
        <v>30310.17578125</v>
      </c>
      <c r="P184" s="26">
        <v>46884.6328125</v>
      </c>
      <c r="Q184" s="27">
        <v>29.579385757446289</v>
      </c>
      <c r="R184" s="28">
        <v>32.992221832275391</v>
      </c>
      <c r="S184" s="29">
        <v>1.0232149362564087</v>
      </c>
      <c r="T184" s="30">
        <v>30.475011825561523</v>
      </c>
      <c r="U184" s="31">
        <v>9.5786075592041016</v>
      </c>
      <c r="V184" s="32">
        <v>94.685997009277344</v>
      </c>
      <c r="W184" s="33">
        <v>149.29147338867188</v>
      </c>
      <c r="X184" s="34">
        <v>0.31566748023033142</v>
      </c>
      <c r="Y184" s="23">
        <v>9.25390625</v>
      </c>
      <c r="Z184" s="35">
        <v>6.7144893109798431E-3</v>
      </c>
      <c r="AA184" s="23">
        <v>6.4913220405578613</v>
      </c>
      <c r="AB184" s="36">
        <v>15.201000213623047</v>
      </c>
    </row>
    <row r="185" spans="1:28" x14ac:dyDescent="0.2">
      <c r="A185" s="21">
        <v>45957.781687118055</v>
      </c>
      <c r="B185" s="22">
        <v>1.2000000476837158</v>
      </c>
      <c r="C185" s="22">
        <v>16.218902587890625</v>
      </c>
      <c r="D185" s="23">
        <v>11.585265159606934</v>
      </c>
      <c r="E185" s="24">
        <v>354.79998779296875</v>
      </c>
      <c r="F185" s="24">
        <v>50.162024991586804</v>
      </c>
      <c r="G185" s="24">
        <v>-66.461188327521086</v>
      </c>
      <c r="H185" s="24">
        <v>50.162008184310132</v>
      </c>
      <c r="I185" s="24">
        <v>-66.461142084947781</v>
      </c>
      <c r="J185" s="24">
        <v>1.6148291826248169</v>
      </c>
      <c r="K185" s="24">
        <v>5.3475543856620789E-2</v>
      </c>
      <c r="L185" s="25">
        <v>0.64846068620681763</v>
      </c>
      <c r="M185" s="21">
        <v>25569.002524236112</v>
      </c>
      <c r="N185" s="23">
        <v>6.4913220405578613</v>
      </c>
      <c r="O185" s="26">
        <v>30310.17578125</v>
      </c>
      <c r="P185" s="26">
        <v>46884.6328125</v>
      </c>
      <c r="Q185" s="27">
        <v>29.579385757446289</v>
      </c>
      <c r="R185" s="28">
        <v>32.992221832275391</v>
      </c>
      <c r="S185" s="29">
        <v>1.0232149362564087</v>
      </c>
      <c r="T185" s="30">
        <v>30.475011825561523</v>
      </c>
      <c r="U185" s="31">
        <v>9.5786075592041016</v>
      </c>
      <c r="V185" s="32">
        <v>94.685997009277344</v>
      </c>
      <c r="W185" s="33">
        <v>149.29147338867188</v>
      </c>
      <c r="X185" s="34">
        <v>0.31566748023033142</v>
      </c>
      <c r="Y185" s="23">
        <v>9.25390625</v>
      </c>
      <c r="Z185" s="35">
        <v>6.7144893109798431E-3</v>
      </c>
      <c r="AA185" s="23">
        <v>6.4913220405578613</v>
      </c>
      <c r="AB185" s="36">
        <v>15.201000213623047</v>
      </c>
    </row>
    <row r="186" spans="1:28" x14ac:dyDescent="0.2">
      <c r="A186" s="21">
        <v>45957.781698773149</v>
      </c>
      <c r="B186" s="22">
        <v>1.1970000267028809</v>
      </c>
      <c r="C186" s="22">
        <v>16.104089736938477</v>
      </c>
      <c r="D186" s="23">
        <v>11.585265159606934</v>
      </c>
      <c r="E186" s="24">
        <v>352.29998779296875</v>
      </c>
      <c r="F186" s="24">
        <v>50.162024991586804</v>
      </c>
      <c r="G186" s="24">
        <v>-66.461188327521086</v>
      </c>
      <c r="H186" s="24">
        <v>50.16201261277434</v>
      </c>
      <c r="I186" s="24">
        <v>-66.461143185982564</v>
      </c>
      <c r="J186" s="24">
        <v>2.1074168682098389</v>
      </c>
      <c r="K186" s="24">
        <v>-2.5198385119438171E-2</v>
      </c>
      <c r="L186" s="25">
        <v>0.64846068620681763</v>
      </c>
      <c r="M186" s="21">
        <v>25569.002535891203</v>
      </c>
      <c r="N186" s="23">
        <v>6.4913220405578613</v>
      </c>
      <c r="O186" s="26">
        <v>30310.17578125</v>
      </c>
      <c r="P186" s="26">
        <v>46884.6328125</v>
      </c>
      <c r="Q186" s="27">
        <v>29.579385757446289</v>
      </c>
      <c r="R186" s="28">
        <v>32.992221832275391</v>
      </c>
      <c r="S186" s="29">
        <v>1.0232149362564087</v>
      </c>
      <c r="T186" s="30">
        <v>30.475011825561523</v>
      </c>
      <c r="U186" s="31">
        <v>9.5786075592041016</v>
      </c>
      <c r="V186" s="32">
        <v>94.685997009277344</v>
      </c>
      <c r="W186" s="33">
        <v>149.29147338867188</v>
      </c>
      <c r="X186" s="34">
        <v>0.31566748023033142</v>
      </c>
      <c r="Y186" s="23">
        <v>9.25390625</v>
      </c>
      <c r="Z186" s="35">
        <v>6.7144893109798431E-3</v>
      </c>
      <c r="AA186" s="23">
        <v>6.4913220405578613</v>
      </c>
      <c r="AB186" s="36">
        <v>15.201000213623047</v>
      </c>
    </row>
    <row r="187" spans="1:28" x14ac:dyDescent="0.2">
      <c r="A187" s="21">
        <v>45957.781710416668</v>
      </c>
      <c r="B187" s="22">
        <v>1.1859999895095825</v>
      </c>
      <c r="C187" s="22">
        <v>16.064529418945313</v>
      </c>
      <c r="D187" s="23">
        <v>11.50643253326416</v>
      </c>
      <c r="E187" s="24">
        <v>350.89999389648438</v>
      </c>
      <c r="F187" s="24">
        <v>50.162024991586804</v>
      </c>
      <c r="G187" s="24">
        <v>-66.461188327521086</v>
      </c>
      <c r="H187" s="24">
        <v>50.162016898111503</v>
      </c>
      <c r="I187" s="24">
        <v>-66.461144582249304</v>
      </c>
      <c r="J187" s="24">
        <v>2.5840842723846436</v>
      </c>
      <c r="K187" s="24">
        <v>-0.12496796250343323</v>
      </c>
      <c r="L187" s="25">
        <v>0.64778554439544678</v>
      </c>
      <c r="M187" s="21">
        <v>25569.002547534721</v>
      </c>
      <c r="N187" s="23">
        <v>6.4913220405578613</v>
      </c>
      <c r="O187" s="26">
        <v>30310.17578125</v>
      </c>
      <c r="P187" s="26">
        <v>46884.6328125</v>
      </c>
      <c r="Q187" s="27">
        <v>29.579385757446289</v>
      </c>
      <c r="R187" s="28">
        <v>32.992221832275391</v>
      </c>
      <c r="S187" s="29">
        <v>1.0232149362564087</v>
      </c>
      <c r="T187" s="30">
        <v>30.475011825561523</v>
      </c>
      <c r="U187" s="31">
        <v>9.5786075592041016</v>
      </c>
      <c r="V187" s="32">
        <v>94.685997009277344</v>
      </c>
      <c r="W187" s="33">
        <v>149.29147338867188</v>
      </c>
      <c r="X187" s="34">
        <v>0.31566748023033142</v>
      </c>
      <c r="Y187" s="23">
        <v>9.25390625</v>
      </c>
      <c r="Z187" s="35">
        <v>6.7144893109798431E-3</v>
      </c>
      <c r="AA187" s="23">
        <v>6.4913220405578613</v>
      </c>
      <c r="AB187" s="36">
        <v>15.201000213623047</v>
      </c>
    </row>
    <row r="188" spans="1:28" x14ac:dyDescent="0.2">
      <c r="A188" s="21">
        <v>45957.781722118052</v>
      </c>
      <c r="B188" s="22">
        <v>1.1909999847412109</v>
      </c>
      <c r="C188" s="22">
        <v>16.037538528442383</v>
      </c>
      <c r="D188" s="23">
        <v>11.50643253326416</v>
      </c>
      <c r="E188" s="24">
        <v>350</v>
      </c>
      <c r="F188" s="24">
        <v>50.162024991586804</v>
      </c>
      <c r="G188" s="24">
        <v>-66.461188327521086</v>
      </c>
      <c r="H188" s="24">
        <v>50.162021066051587</v>
      </c>
      <c r="I188" s="24">
        <v>-66.461145930898653</v>
      </c>
      <c r="J188" s="24">
        <v>3.0476934909820557</v>
      </c>
      <c r="K188" s="24">
        <v>-0.2213350385427475</v>
      </c>
      <c r="L188" s="25">
        <v>0.64778554439544678</v>
      </c>
      <c r="M188" s="21">
        <v>25569.002559236113</v>
      </c>
      <c r="N188" s="23">
        <v>6.4913220405578613</v>
      </c>
      <c r="O188" s="26">
        <v>30310.17578125</v>
      </c>
      <c r="P188" s="26">
        <v>46884.6328125</v>
      </c>
      <c r="Q188" s="27">
        <v>29.579385757446289</v>
      </c>
      <c r="R188" s="28">
        <v>32.992221832275391</v>
      </c>
      <c r="S188" s="29">
        <v>1.0232149362564087</v>
      </c>
      <c r="T188" s="30">
        <v>30.475011825561523</v>
      </c>
      <c r="U188" s="31">
        <v>9.5786075592041016</v>
      </c>
      <c r="V188" s="32">
        <v>94.685997009277344</v>
      </c>
      <c r="W188" s="33">
        <v>149.29147338867188</v>
      </c>
      <c r="X188" s="34">
        <v>0.31566748023033142</v>
      </c>
      <c r="Y188" s="23">
        <v>9.25390625</v>
      </c>
      <c r="Z188" s="35">
        <v>6.7144893109798431E-3</v>
      </c>
      <c r="AA188" s="23">
        <v>6.4913220405578613</v>
      </c>
      <c r="AB188" s="36">
        <v>15.201000213623047</v>
      </c>
    </row>
    <row r="189" spans="1:28" x14ac:dyDescent="0.2">
      <c r="A189" s="21">
        <v>45957.781733807868</v>
      </c>
      <c r="B189" s="22">
        <v>1.187999963760376</v>
      </c>
      <c r="C189" s="22">
        <v>16.040615081787109</v>
      </c>
      <c r="D189" s="23">
        <v>11.50643253326416</v>
      </c>
      <c r="E189" s="24">
        <v>347.20001220703125</v>
      </c>
      <c r="F189" s="24">
        <v>50.162024991586804</v>
      </c>
      <c r="G189" s="24">
        <v>-66.461188327521086</v>
      </c>
      <c r="H189" s="24">
        <v>50.162025214791726</v>
      </c>
      <c r="I189" s="24">
        <v>-66.461147445642112</v>
      </c>
      <c r="J189" s="24">
        <v>3.509166955947876</v>
      </c>
      <c r="K189" s="24">
        <v>-0.32957026362419128</v>
      </c>
      <c r="L189" s="25">
        <v>0.64778554439544678</v>
      </c>
      <c r="M189" s="21">
        <v>25569.002570925924</v>
      </c>
      <c r="N189" s="23">
        <v>6.4913220405578613</v>
      </c>
      <c r="O189" s="26">
        <v>30310.17578125</v>
      </c>
      <c r="P189" s="26">
        <v>46884.6328125</v>
      </c>
      <c r="Q189" s="27">
        <v>29.579385757446289</v>
      </c>
      <c r="R189" s="28">
        <v>32.992221832275391</v>
      </c>
      <c r="S189" s="29">
        <v>1.0232149362564087</v>
      </c>
      <c r="T189" s="30">
        <v>30.475011825561523</v>
      </c>
      <c r="U189" s="31">
        <v>9.5786075592041016</v>
      </c>
      <c r="V189" s="32">
        <v>94.685997009277344</v>
      </c>
      <c r="W189" s="33">
        <v>149.29147338867188</v>
      </c>
      <c r="X189" s="34">
        <v>0.31566748023033142</v>
      </c>
      <c r="Y189" s="23">
        <v>9.25390625</v>
      </c>
      <c r="Z189" s="35">
        <v>6.7144893109798431E-3</v>
      </c>
      <c r="AA189" s="23">
        <v>6.4913220405578613</v>
      </c>
      <c r="AB189" s="36">
        <v>15.201000213623047</v>
      </c>
    </row>
    <row r="190" spans="1:28" x14ac:dyDescent="0.2">
      <c r="A190" s="21">
        <v>45957.781745486114</v>
      </c>
      <c r="B190" s="22">
        <v>1.187999963760376</v>
      </c>
      <c r="C190" s="22">
        <v>16.011327743530273</v>
      </c>
      <c r="D190" s="23">
        <v>11.50643253326416</v>
      </c>
      <c r="E190" s="24">
        <v>345.70001220703125</v>
      </c>
      <c r="F190" s="24">
        <v>50.162024991586804</v>
      </c>
      <c r="G190" s="24">
        <v>-66.461188327521086</v>
      </c>
      <c r="H190" s="24">
        <v>50.162029263158821</v>
      </c>
      <c r="I190" s="24">
        <v>-66.461149315923478</v>
      </c>
      <c r="J190" s="24">
        <v>3.9594755172729492</v>
      </c>
      <c r="K190" s="24">
        <v>-0.46321028470993042</v>
      </c>
      <c r="L190" s="25">
        <v>0.64778554439544678</v>
      </c>
      <c r="M190" s="21">
        <v>25569.002582604167</v>
      </c>
      <c r="N190" s="23">
        <v>6.4611268043518066</v>
      </c>
      <c r="O190" s="26">
        <v>30319.33203125</v>
      </c>
      <c r="P190" s="26">
        <v>46940.671875</v>
      </c>
      <c r="Q190" s="27">
        <v>29.613788604736328</v>
      </c>
      <c r="R190" s="28">
        <v>32.982257843017578</v>
      </c>
      <c r="S190" s="29">
        <v>1.0232456922531128</v>
      </c>
      <c r="T190" s="30">
        <v>30.511436462402344</v>
      </c>
      <c r="U190" s="31">
        <v>9.6249408721923828</v>
      </c>
      <c r="V190" s="32">
        <v>95.098403930664063</v>
      </c>
      <c r="W190" s="33">
        <v>149.94473266601563</v>
      </c>
      <c r="X190" s="34">
        <v>0.20121455192565918</v>
      </c>
      <c r="Y190" s="23">
        <v>9.111602783203125</v>
      </c>
      <c r="Z190" s="35">
        <v>1.4850422739982605E-3</v>
      </c>
      <c r="AA190" s="23">
        <v>6.4611268043518066</v>
      </c>
      <c r="AB190" s="36">
        <v>15.201000213623047</v>
      </c>
    </row>
    <row r="191" spans="1:28" x14ac:dyDescent="0.2">
      <c r="A191" s="21">
        <v>45957.781757129633</v>
      </c>
      <c r="B191" s="22">
        <v>1.1909999847412109</v>
      </c>
      <c r="C191" s="22">
        <v>15.939397811889648</v>
      </c>
      <c r="D191" s="23">
        <v>11.50643253326416</v>
      </c>
      <c r="E191" s="24">
        <v>342.79998779296875</v>
      </c>
      <c r="F191" s="24">
        <v>50.162024991586804</v>
      </c>
      <c r="G191" s="24">
        <v>-66.461188327521086</v>
      </c>
      <c r="H191" s="24">
        <v>50.162033225862231</v>
      </c>
      <c r="I191" s="24">
        <v>-66.461151515798008</v>
      </c>
      <c r="J191" s="24">
        <v>4.4002556800842285</v>
      </c>
      <c r="K191" s="24">
        <v>-0.62040114402770996</v>
      </c>
      <c r="L191" s="25">
        <v>0.64778554439544678</v>
      </c>
      <c r="M191" s="21">
        <v>25569.002594247686</v>
      </c>
      <c r="N191" s="23">
        <v>6.4611268043518066</v>
      </c>
      <c r="O191" s="26">
        <v>30319.33203125</v>
      </c>
      <c r="P191" s="26">
        <v>46940.671875</v>
      </c>
      <c r="Q191" s="27">
        <v>29.613788604736328</v>
      </c>
      <c r="R191" s="28">
        <v>32.982257843017578</v>
      </c>
      <c r="S191" s="29">
        <v>1.0232456922531128</v>
      </c>
      <c r="T191" s="30">
        <v>30.511436462402344</v>
      </c>
      <c r="U191" s="31">
        <v>9.6249408721923828</v>
      </c>
      <c r="V191" s="32">
        <v>95.098403930664063</v>
      </c>
      <c r="W191" s="33">
        <v>149.94473266601563</v>
      </c>
      <c r="X191" s="34">
        <v>0.20121455192565918</v>
      </c>
      <c r="Y191" s="23">
        <v>9.111602783203125</v>
      </c>
      <c r="Z191" s="35">
        <v>1.4850422739982605E-3</v>
      </c>
      <c r="AA191" s="23">
        <v>6.4611268043518066</v>
      </c>
      <c r="AB191" s="36">
        <v>15.201000213623047</v>
      </c>
    </row>
    <row r="192" spans="1:28" x14ac:dyDescent="0.2">
      <c r="A192" s="21">
        <v>45957.781768819441</v>
      </c>
      <c r="B192" s="22">
        <v>1.1959999799728394</v>
      </c>
      <c r="C192" s="22">
        <v>15.906595230102539</v>
      </c>
      <c r="D192" s="23">
        <v>11.36032772064209</v>
      </c>
      <c r="E192" s="24">
        <v>339.79998779296875</v>
      </c>
      <c r="F192" s="24">
        <v>50.162024991586804</v>
      </c>
      <c r="G192" s="24">
        <v>-66.461188327521086</v>
      </c>
      <c r="H192" s="24">
        <v>50.162037194907413</v>
      </c>
      <c r="I192" s="24">
        <v>-66.461153749268973</v>
      </c>
      <c r="J192" s="24">
        <v>4.8417415618896484</v>
      </c>
      <c r="K192" s="24">
        <v>-0.77999264001846313</v>
      </c>
      <c r="L192" s="25">
        <v>0.6471104621887207</v>
      </c>
      <c r="M192" s="21">
        <v>25569.002605937501</v>
      </c>
      <c r="N192" s="23">
        <v>6.4611268043518066</v>
      </c>
      <c r="O192" s="26">
        <v>30319.33203125</v>
      </c>
      <c r="P192" s="26">
        <v>46940.671875</v>
      </c>
      <c r="Q192" s="27">
        <v>29.613788604736328</v>
      </c>
      <c r="R192" s="28">
        <v>32.982257843017578</v>
      </c>
      <c r="S192" s="29">
        <v>1.0232456922531128</v>
      </c>
      <c r="T192" s="30">
        <v>30.511436462402344</v>
      </c>
      <c r="U192" s="31">
        <v>9.6249408721923828</v>
      </c>
      <c r="V192" s="32">
        <v>95.098403930664063</v>
      </c>
      <c r="W192" s="33">
        <v>149.94473266601563</v>
      </c>
      <c r="X192" s="34">
        <v>0.20121455192565918</v>
      </c>
      <c r="Y192" s="23">
        <v>9.111602783203125</v>
      </c>
      <c r="Z192" s="35">
        <v>1.4850422739982605E-3</v>
      </c>
      <c r="AA192" s="23">
        <v>6.4611268043518066</v>
      </c>
      <c r="AB192" s="36">
        <v>15.201000213623047</v>
      </c>
    </row>
    <row r="193" spans="1:28" x14ac:dyDescent="0.2">
      <c r="A193" s="21">
        <v>45957.781780486112</v>
      </c>
      <c r="B193" s="22">
        <v>1.1909999847412109</v>
      </c>
      <c r="C193" s="22">
        <v>15.891324043273926</v>
      </c>
      <c r="D193" s="23">
        <v>11.36032772064209</v>
      </c>
      <c r="E193" s="24">
        <v>336.29998779296875</v>
      </c>
      <c r="F193" s="24">
        <v>50.162024991586804</v>
      </c>
      <c r="G193" s="24">
        <v>-66.461188327521086</v>
      </c>
      <c r="H193" s="24">
        <v>50.162041118751787</v>
      </c>
      <c r="I193" s="24">
        <v>-66.461156291667905</v>
      </c>
      <c r="J193" s="24">
        <v>5.2781991958618164</v>
      </c>
      <c r="K193" s="24">
        <v>-0.96165841817855835</v>
      </c>
      <c r="L193" s="25">
        <v>0.6471104621887207</v>
      </c>
      <c r="M193" s="21">
        <v>25569.002617592592</v>
      </c>
      <c r="N193" s="23">
        <v>6.4611268043518066</v>
      </c>
      <c r="O193" s="26">
        <v>30319.33203125</v>
      </c>
      <c r="P193" s="26">
        <v>46940.671875</v>
      </c>
      <c r="Q193" s="27">
        <v>29.613788604736328</v>
      </c>
      <c r="R193" s="28">
        <v>32.982257843017578</v>
      </c>
      <c r="S193" s="29">
        <v>1.0232456922531128</v>
      </c>
      <c r="T193" s="30">
        <v>30.511436462402344</v>
      </c>
      <c r="U193" s="31">
        <v>9.6249408721923828</v>
      </c>
      <c r="V193" s="32">
        <v>95.098403930664063</v>
      </c>
      <c r="W193" s="33">
        <v>149.94473266601563</v>
      </c>
      <c r="X193" s="34">
        <v>0.20121455192565918</v>
      </c>
      <c r="Y193" s="23">
        <v>9.111602783203125</v>
      </c>
      <c r="Z193" s="35">
        <v>1.4850422739982605E-3</v>
      </c>
      <c r="AA193" s="23">
        <v>6.4611268043518066</v>
      </c>
      <c r="AB193" s="36">
        <v>15.201000213623047</v>
      </c>
    </row>
    <row r="194" spans="1:28" x14ac:dyDescent="0.2">
      <c r="A194" s="21">
        <v>45957.781792083333</v>
      </c>
      <c r="B194" s="22">
        <v>1.1859999895095825</v>
      </c>
      <c r="C194" s="22">
        <v>15.829839706420898</v>
      </c>
      <c r="D194" s="23">
        <v>11.36032772064209</v>
      </c>
      <c r="E194" s="24">
        <v>333.60000610351563</v>
      </c>
      <c r="F194" s="24">
        <v>50.162024991586804</v>
      </c>
      <c r="G194" s="24">
        <v>-66.461188327521086</v>
      </c>
      <c r="H194" s="24">
        <v>50.162044959395928</v>
      </c>
      <c r="I194" s="24">
        <v>-66.461159217450643</v>
      </c>
      <c r="J194" s="24">
        <v>5.7054023742675781</v>
      </c>
      <c r="K194" s="24">
        <v>-1.1707186698913574</v>
      </c>
      <c r="L194" s="25">
        <v>0.6471104621887207</v>
      </c>
      <c r="M194" s="21">
        <v>25569.002629189814</v>
      </c>
      <c r="N194" s="23">
        <v>6.4611268043518066</v>
      </c>
      <c r="O194" s="26">
        <v>30319.33203125</v>
      </c>
      <c r="P194" s="26">
        <v>46940.671875</v>
      </c>
      <c r="Q194" s="27">
        <v>29.613788604736328</v>
      </c>
      <c r="R194" s="28">
        <v>32.982257843017578</v>
      </c>
      <c r="S194" s="29">
        <v>1.0232456922531128</v>
      </c>
      <c r="T194" s="30">
        <v>30.511436462402344</v>
      </c>
      <c r="U194" s="31">
        <v>9.6249408721923828</v>
      </c>
      <c r="V194" s="32">
        <v>95.098403930664063</v>
      </c>
      <c r="W194" s="33">
        <v>149.94473266601563</v>
      </c>
      <c r="X194" s="34">
        <v>0.20121455192565918</v>
      </c>
      <c r="Y194" s="23">
        <v>9.111602783203125</v>
      </c>
      <c r="Z194" s="35">
        <v>1.4850422739982605E-3</v>
      </c>
      <c r="AA194" s="23">
        <v>6.4611268043518066</v>
      </c>
      <c r="AB194" s="36">
        <v>15.201000213623047</v>
      </c>
    </row>
    <row r="195" spans="1:28" x14ac:dyDescent="0.2">
      <c r="A195" s="21">
        <v>45957.781803773149</v>
      </c>
      <c r="B195" s="22">
        <v>1.1920000314712524</v>
      </c>
      <c r="C195" s="22">
        <v>15.707822799682617</v>
      </c>
      <c r="D195" s="23">
        <v>11.36032772064209</v>
      </c>
      <c r="E195" s="24">
        <v>331</v>
      </c>
      <c r="F195" s="24">
        <v>50.162024991586804</v>
      </c>
      <c r="G195" s="24">
        <v>-66.461188327521086</v>
      </c>
      <c r="H195" s="24">
        <v>50.162049081636596</v>
      </c>
      <c r="I195" s="24">
        <v>-66.461162861285175</v>
      </c>
      <c r="J195" s="24">
        <v>6.1639285087585449</v>
      </c>
      <c r="K195" s="24">
        <v>-1.4310867786407471</v>
      </c>
      <c r="L195" s="25">
        <v>0.6471104621887207</v>
      </c>
      <c r="M195" s="21">
        <v>25569.002640879629</v>
      </c>
      <c r="N195" s="23">
        <v>6.4611268043518066</v>
      </c>
      <c r="O195" s="26">
        <v>30319.33203125</v>
      </c>
      <c r="P195" s="26">
        <v>46940.671875</v>
      </c>
      <c r="Q195" s="27">
        <v>29.613788604736328</v>
      </c>
      <c r="R195" s="28">
        <v>32.982257843017578</v>
      </c>
      <c r="S195" s="29">
        <v>1.0232456922531128</v>
      </c>
      <c r="T195" s="30">
        <v>30.511436462402344</v>
      </c>
      <c r="U195" s="31">
        <v>9.6249408721923828</v>
      </c>
      <c r="V195" s="32">
        <v>95.098403930664063</v>
      </c>
      <c r="W195" s="33">
        <v>149.94473266601563</v>
      </c>
      <c r="X195" s="34">
        <v>0.20121455192565918</v>
      </c>
      <c r="Y195" s="23">
        <v>9.111602783203125</v>
      </c>
      <c r="Z195" s="35">
        <v>1.4850422739982605E-3</v>
      </c>
      <c r="AA195" s="23">
        <v>6.4611268043518066</v>
      </c>
      <c r="AB195" s="36">
        <v>15.201000213623047</v>
      </c>
    </row>
    <row r="196" spans="1:28" x14ac:dyDescent="0.2">
      <c r="A196" s="21">
        <v>45957.781815462964</v>
      </c>
      <c r="B196" s="22">
        <v>1.184999942779541</v>
      </c>
      <c r="C196" s="22">
        <v>15.656970024108887</v>
      </c>
      <c r="D196" s="23">
        <v>11.36032772064209</v>
      </c>
      <c r="E196" s="24">
        <v>328.79998779296875</v>
      </c>
      <c r="F196" s="24">
        <v>50.162024991586804</v>
      </c>
      <c r="G196" s="24">
        <v>-66.461188327521086</v>
      </c>
      <c r="H196" s="24">
        <v>50.162052734382286</v>
      </c>
      <c r="I196" s="24">
        <v>-66.461166190428642</v>
      </c>
      <c r="J196" s="24">
        <v>6.5702314376831055</v>
      </c>
      <c r="K196" s="24">
        <v>-1.6689689159393311</v>
      </c>
      <c r="L196" s="25">
        <v>0.64643532037734985</v>
      </c>
      <c r="M196" s="21">
        <v>25569.002652581017</v>
      </c>
      <c r="N196" s="23">
        <v>6.4561305046081543</v>
      </c>
      <c r="O196" s="26">
        <v>30312.595703125</v>
      </c>
      <c r="P196" s="26">
        <v>46937.171875</v>
      </c>
      <c r="Q196" s="27">
        <v>29.610586166381836</v>
      </c>
      <c r="R196" s="28">
        <v>32.989585876464844</v>
      </c>
      <c r="S196" s="29">
        <v>1.0232436656951904</v>
      </c>
      <c r="T196" s="30">
        <v>30.509160995483398</v>
      </c>
      <c r="U196" s="31">
        <v>9.6689529418945313</v>
      </c>
      <c r="V196" s="32">
        <v>95.520095825195313</v>
      </c>
      <c r="W196" s="33">
        <v>150.610107421875</v>
      </c>
      <c r="X196" s="34">
        <v>0.22991816699504852</v>
      </c>
      <c r="Y196" s="23">
        <v>8.98260498046875</v>
      </c>
      <c r="Z196" s="35">
        <v>1.7176717519760132E-3</v>
      </c>
      <c r="AA196" s="23">
        <v>6.4561305046081543</v>
      </c>
      <c r="AB196" s="36">
        <v>15.182999610900879</v>
      </c>
    </row>
    <row r="197" spans="1:28" x14ac:dyDescent="0.2">
      <c r="A197" s="21">
        <v>45957.781827094906</v>
      </c>
      <c r="B197" s="22">
        <v>1.1790000200271606</v>
      </c>
      <c r="C197" s="22">
        <v>15.504754066467285</v>
      </c>
      <c r="D197" s="23">
        <v>11.233168601989746</v>
      </c>
      <c r="E197" s="24">
        <v>325.5</v>
      </c>
      <c r="F197" s="24">
        <v>50.162024991586804</v>
      </c>
      <c r="G197" s="24">
        <v>-66.461188327521086</v>
      </c>
      <c r="H197" s="24">
        <v>50.16205628830609</v>
      </c>
      <c r="I197" s="24">
        <v>-66.461169845070231</v>
      </c>
      <c r="J197" s="24">
        <v>6.9655423164367676</v>
      </c>
      <c r="K197" s="24">
        <v>-1.9301092624664307</v>
      </c>
      <c r="L197" s="25">
        <v>0.64643532037734985</v>
      </c>
      <c r="M197" s="21">
        <v>25569.002664212963</v>
      </c>
      <c r="N197" s="23">
        <v>6.4561305046081543</v>
      </c>
      <c r="O197" s="26">
        <v>30312.595703125</v>
      </c>
      <c r="P197" s="26">
        <v>46937.171875</v>
      </c>
      <c r="Q197" s="27">
        <v>29.610586166381836</v>
      </c>
      <c r="R197" s="28">
        <v>32.989585876464844</v>
      </c>
      <c r="S197" s="29">
        <v>1.0232436656951904</v>
      </c>
      <c r="T197" s="30">
        <v>30.509160995483398</v>
      </c>
      <c r="U197" s="31">
        <v>9.6689529418945313</v>
      </c>
      <c r="V197" s="32">
        <v>95.520095825195313</v>
      </c>
      <c r="W197" s="33">
        <v>150.610107421875</v>
      </c>
      <c r="X197" s="34">
        <v>0.22991816699504852</v>
      </c>
      <c r="Y197" s="23">
        <v>8.98260498046875</v>
      </c>
      <c r="Z197" s="35">
        <v>1.7176717519760132E-3</v>
      </c>
      <c r="AA197" s="23">
        <v>6.4561305046081543</v>
      </c>
      <c r="AB197" s="36">
        <v>15.182999610900879</v>
      </c>
    </row>
    <row r="198" spans="1:28" x14ac:dyDescent="0.2">
      <c r="A198" s="21">
        <v>45957.781838726849</v>
      </c>
      <c r="B198" s="22">
        <v>1.1790000200271606</v>
      </c>
      <c r="C198" s="22">
        <v>15.472223281860352</v>
      </c>
      <c r="D198" s="23">
        <v>11.233168601989746</v>
      </c>
      <c r="E198" s="24">
        <v>321.70001220703125</v>
      </c>
      <c r="F198" s="24">
        <v>50.162024991586804</v>
      </c>
      <c r="G198" s="24">
        <v>-66.461188327521086</v>
      </c>
      <c r="H198" s="24">
        <v>50.162059665725003</v>
      </c>
      <c r="I198" s="24">
        <v>-66.461173893647114</v>
      </c>
      <c r="J198" s="24">
        <v>7.3412199020385742</v>
      </c>
      <c r="K198" s="24">
        <v>-2.219398021697998</v>
      </c>
      <c r="L198" s="25">
        <v>0.64643532037734985</v>
      </c>
      <c r="M198" s="21">
        <v>25569.002675844906</v>
      </c>
      <c r="N198" s="23">
        <v>6.4561305046081543</v>
      </c>
      <c r="O198" s="26">
        <v>30312.595703125</v>
      </c>
      <c r="P198" s="26">
        <v>46937.171875</v>
      </c>
      <c r="Q198" s="27">
        <v>29.610586166381836</v>
      </c>
      <c r="R198" s="28">
        <v>32.989585876464844</v>
      </c>
      <c r="S198" s="29">
        <v>1.0232436656951904</v>
      </c>
      <c r="T198" s="30">
        <v>30.509160995483398</v>
      </c>
      <c r="U198" s="31">
        <v>9.6689529418945313</v>
      </c>
      <c r="V198" s="32">
        <v>95.520095825195313</v>
      </c>
      <c r="W198" s="33">
        <v>150.610107421875</v>
      </c>
      <c r="X198" s="34">
        <v>0.22991816699504852</v>
      </c>
      <c r="Y198" s="23">
        <v>8.98260498046875</v>
      </c>
      <c r="Z198" s="35">
        <v>1.7176717519760132E-3</v>
      </c>
      <c r="AA198" s="23">
        <v>6.4561305046081543</v>
      </c>
      <c r="AB198" s="36">
        <v>15.182999610900879</v>
      </c>
    </row>
    <row r="199" spans="1:28" x14ac:dyDescent="0.2">
      <c r="A199" s="21">
        <v>45957.781850381944</v>
      </c>
      <c r="B199" s="22">
        <v>1.1679999828338623</v>
      </c>
      <c r="C199" s="22">
        <v>15.443565368652344</v>
      </c>
      <c r="D199" s="23">
        <v>11.233168601989746</v>
      </c>
      <c r="E199" s="24">
        <v>318.29998779296875</v>
      </c>
      <c r="F199" s="24">
        <v>50.162024991586804</v>
      </c>
      <c r="G199" s="24">
        <v>-66.461188327521086</v>
      </c>
      <c r="H199" s="24">
        <v>50.162062874719233</v>
      </c>
      <c r="I199" s="24">
        <v>-66.461178324417332</v>
      </c>
      <c r="J199" s="24">
        <v>7.6981635093688965</v>
      </c>
      <c r="K199" s="24">
        <v>-2.5359961986541748</v>
      </c>
      <c r="L199" s="25">
        <v>0.64643532037734985</v>
      </c>
      <c r="M199" s="21">
        <v>25569.0026875</v>
      </c>
      <c r="N199" s="23">
        <v>6.4561305046081543</v>
      </c>
      <c r="O199" s="26">
        <v>30312.595703125</v>
      </c>
      <c r="P199" s="26">
        <v>46937.171875</v>
      </c>
      <c r="Q199" s="27">
        <v>29.610586166381836</v>
      </c>
      <c r="R199" s="28">
        <v>32.989585876464844</v>
      </c>
      <c r="S199" s="29">
        <v>1.0232436656951904</v>
      </c>
      <c r="T199" s="30">
        <v>30.509160995483398</v>
      </c>
      <c r="U199" s="31">
        <v>9.6689529418945313</v>
      </c>
      <c r="V199" s="32">
        <v>95.520095825195313</v>
      </c>
      <c r="W199" s="33">
        <v>150.610107421875</v>
      </c>
      <c r="X199" s="34">
        <v>0.22991816699504852</v>
      </c>
      <c r="Y199" s="23">
        <v>8.98260498046875</v>
      </c>
      <c r="Z199" s="35">
        <v>1.7176717519760132E-3</v>
      </c>
      <c r="AA199" s="23">
        <v>6.4561305046081543</v>
      </c>
      <c r="AB199" s="36">
        <v>15.182999610900879</v>
      </c>
    </row>
    <row r="200" spans="1:28" x14ac:dyDescent="0.2">
      <c r="A200" s="21">
        <v>45957.781862013886</v>
      </c>
      <c r="B200" s="22">
        <v>1.1699999570846558</v>
      </c>
      <c r="C200" s="22">
        <v>15.346713066101074</v>
      </c>
      <c r="D200" s="23">
        <v>11.233168601989746</v>
      </c>
      <c r="E200" s="24">
        <v>318.20001220703125</v>
      </c>
      <c r="F200" s="24">
        <v>50.162024991586804</v>
      </c>
      <c r="G200" s="24">
        <v>-66.461188327521086</v>
      </c>
      <c r="H200" s="24">
        <v>50.162065976235688</v>
      </c>
      <c r="I200" s="24">
        <v>-66.461182894285386</v>
      </c>
      <c r="J200" s="24">
        <v>8.04315185546875</v>
      </c>
      <c r="K200" s="24">
        <v>-2.8625333309173584</v>
      </c>
      <c r="L200" s="25">
        <v>0.64643532037734985</v>
      </c>
      <c r="M200" s="21">
        <v>25569.002699131943</v>
      </c>
      <c r="N200" s="23">
        <v>6.4561305046081543</v>
      </c>
      <c r="O200" s="26">
        <v>30312.595703125</v>
      </c>
      <c r="P200" s="26">
        <v>46937.171875</v>
      </c>
      <c r="Q200" s="27">
        <v>29.610586166381836</v>
      </c>
      <c r="R200" s="28">
        <v>32.989585876464844</v>
      </c>
      <c r="S200" s="29">
        <v>1.0232436656951904</v>
      </c>
      <c r="T200" s="30">
        <v>30.509160995483398</v>
      </c>
      <c r="U200" s="31">
        <v>9.6689529418945313</v>
      </c>
      <c r="V200" s="32">
        <v>95.520095825195313</v>
      </c>
      <c r="W200" s="33">
        <v>150.610107421875</v>
      </c>
      <c r="X200" s="34">
        <v>0.22991816699504852</v>
      </c>
      <c r="Y200" s="23">
        <v>8.98260498046875</v>
      </c>
      <c r="Z200" s="35">
        <v>1.7176717519760132E-3</v>
      </c>
      <c r="AA200" s="23">
        <v>6.4561305046081543</v>
      </c>
      <c r="AB200" s="36">
        <v>15.182999610900879</v>
      </c>
    </row>
    <row r="201" spans="1:28" x14ac:dyDescent="0.2">
      <c r="A201" s="21">
        <v>45957.781873715277</v>
      </c>
      <c r="B201" s="22">
        <v>1.1779999732971191</v>
      </c>
      <c r="C201" s="22">
        <v>15.329118728637695</v>
      </c>
      <c r="D201" s="23">
        <v>11.233168601989746</v>
      </c>
      <c r="E201" s="24">
        <v>322.60000610351563</v>
      </c>
      <c r="F201" s="24">
        <v>50.162024991586804</v>
      </c>
      <c r="G201" s="24">
        <v>-66.461188327521086</v>
      </c>
      <c r="H201" s="24">
        <v>50.162069094377877</v>
      </c>
      <c r="I201" s="24">
        <v>-66.461187294573236</v>
      </c>
      <c r="J201" s="24">
        <v>8.3899898529052734</v>
      </c>
      <c r="K201" s="24">
        <v>-3.1769533157348633</v>
      </c>
      <c r="L201" s="25">
        <v>0.64508509635925293</v>
      </c>
      <c r="M201" s="21">
        <v>25569.002710833334</v>
      </c>
      <c r="N201" s="23">
        <v>6.4561305046081543</v>
      </c>
      <c r="O201" s="26">
        <v>30312.595703125</v>
      </c>
      <c r="P201" s="26">
        <v>46937.171875</v>
      </c>
      <c r="Q201" s="27">
        <v>29.610586166381836</v>
      </c>
      <c r="R201" s="28">
        <v>32.989585876464844</v>
      </c>
      <c r="S201" s="29">
        <v>1.0232436656951904</v>
      </c>
      <c r="T201" s="30">
        <v>30.509160995483398</v>
      </c>
      <c r="U201" s="31">
        <v>9.6689529418945313</v>
      </c>
      <c r="V201" s="32">
        <v>95.520095825195313</v>
      </c>
      <c r="W201" s="33">
        <v>150.610107421875</v>
      </c>
      <c r="X201" s="34">
        <v>0.22991816699504852</v>
      </c>
      <c r="Y201" s="23">
        <v>8.98260498046875</v>
      </c>
      <c r="Z201" s="35">
        <v>1.7176717519760132E-3</v>
      </c>
      <c r="AA201" s="23">
        <v>6.4561305046081543</v>
      </c>
      <c r="AB201" s="36">
        <v>15.182999610900879</v>
      </c>
    </row>
    <row r="202" spans="1:28" x14ac:dyDescent="0.2">
      <c r="A202" s="21">
        <v>45957.781885393517</v>
      </c>
      <c r="B202" s="22">
        <v>1.1790000200271606</v>
      </c>
      <c r="C202" s="22">
        <v>15.327313423156738</v>
      </c>
      <c r="D202" s="23">
        <v>11.167695045471191</v>
      </c>
      <c r="E202" s="24">
        <v>329.89999389648438</v>
      </c>
      <c r="F202" s="24">
        <v>50.162024991586804</v>
      </c>
      <c r="G202" s="24">
        <v>-66.461188327521086</v>
      </c>
      <c r="H202" s="24">
        <v>50.162072422970517</v>
      </c>
      <c r="I202" s="24">
        <v>-66.461191308617288</v>
      </c>
      <c r="J202" s="24">
        <v>8.7602367401123047</v>
      </c>
      <c r="K202" s="24">
        <v>-3.4637744426727295</v>
      </c>
      <c r="L202" s="25">
        <v>0.64508509635925293</v>
      </c>
      <c r="M202" s="21">
        <v>25569.002722500001</v>
      </c>
      <c r="N202" s="23">
        <v>6.454648494720459</v>
      </c>
      <c r="O202" s="26">
        <v>30303.880859375</v>
      </c>
      <c r="P202" s="26">
        <v>46925.73828125</v>
      </c>
      <c r="Q202" s="27">
        <v>29.602390289306641</v>
      </c>
      <c r="R202" s="28">
        <v>32.999073028564453</v>
      </c>
      <c r="S202" s="29">
        <v>1.0232374668121338</v>
      </c>
      <c r="T202" s="30">
        <v>30.501729965209961</v>
      </c>
      <c r="U202" s="31">
        <v>9.6913032531738281</v>
      </c>
      <c r="V202" s="32">
        <v>95.73236083984375</v>
      </c>
      <c r="W202" s="33">
        <v>150.94496154785156</v>
      </c>
      <c r="X202" s="34">
        <v>0.15383815765380859</v>
      </c>
      <c r="Y202" s="23">
        <v>8.863311767578125</v>
      </c>
      <c r="Z202" s="35">
        <v>1.8524687737226486E-2</v>
      </c>
      <c r="AA202" s="23">
        <v>6.454648494720459</v>
      </c>
      <c r="AB202" s="36">
        <v>15.147000312805176</v>
      </c>
    </row>
    <row r="203" spans="1:28" x14ac:dyDescent="0.2">
      <c r="A203" s="21">
        <v>45957.781897025459</v>
      </c>
      <c r="B203" s="22">
        <v>1.1820000410079956</v>
      </c>
      <c r="C203" s="22">
        <v>15.206851005554199</v>
      </c>
      <c r="D203" s="23">
        <v>11.167695045471191</v>
      </c>
      <c r="E203" s="24">
        <v>337.20001220703125</v>
      </c>
      <c r="F203" s="24">
        <v>50.162024991586804</v>
      </c>
      <c r="G203" s="24">
        <v>-66.461188327521086</v>
      </c>
      <c r="H203" s="24">
        <v>50.162075936515166</v>
      </c>
      <c r="I203" s="24">
        <v>-66.46119488732954</v>
      </c>
      <c r="J203" s="24">
        <v>9.1510562896728516</v>
      </c>
      <c r="K203" s="24">
        <v>-3.7194888591766357</v>
      </c>
      <c r="L203" s="25">
        <v>0.64508509635925293</v>
      </c>
      <c r="M203" s="21">
        <v>25569.00273414352</v>
      </c>
      <c r="N203" s="23">
        <v>6.454648494720459</v>
      </c>
      <c r="O203" s="26">
        <v>30303.880859375</v>
      </c>
      <c r="P203" s="26">
        <v>46925.73828125</v>
      </c>
      <c r="Q203" s="27">
        <v>29.602390289306641</v>
      </c>
      <c r="R203" s="28">
        <v>32.999073028564453</v>
      </c>
      <c r="S203" s="29">
        <v>1.0232374668121338</v>
      </c>
      <c r="T203" s="30">
        <v>30.501729965209961</v>
      </c>
      <c r="U203" s="31">
        <v>9.6913032531738281</v>
      </c>
      <c r="V203" s="32">
        <v>95.73236083984375</v>
      </c>
      <c r="W203" s="33">
        <v>150.94496154785156</v>
      </c>
      <c r="X203" s="34">
        <v>0.15383815765380859</v>
      </c>
      <c r="Y203" s="23">
        <v>8.863311767578125</v>
      </c>
      <c r="Z203" s="35">
        <v>1.8524687737226486E-2</v>
      </c>
      <c r="AA203" s="23">
        <v>6.454648494720459</v>
      </c>
      <c r="AB203" s="36">
        <v>15.147000312805176</v>
      </c>
    </row>
    <row r="204" spans="1:28" x14ac:dyDescent="0.2">
      <c r="A204" s="21">
        <v>45957.781908645833</v>
      </c>
      <c r="B204" s="22">
        <v>1.1950000524520874</v>
      </c>
      <c r="C204" s="22">
        <v>15.196613311767578</v>
      </c>
      <c r="D204" s="23">
        <v>11.167695045471191</v>
      </c>
      <c r="E204" s="24">
        <v>345.5</v>
      </c>
      <c r="F204" s="24">
        <v>50.162024991586804</v>
      </c>
      <c r="G204" s="24">
        <v>-66.461188327521086</v>
      </c>
      <c r="H204" s="24">
        <v>50.162079736834848</v>
      </c>
      <c r="I204" s="24">
        <v>-66.46119770333209</v>
      </c>
      <c r="J204" s="24">
        <v>9.5737743377685547</v>
      </c>
      <c r="K204" s="24">
        <v>-3.9207046031951904</v>
      </c>
      <c r="L204" s="25">
        <v>0.64508509635925293</v>
      </c>
      <c r="M204" s="21">
        <v>25569.002745752314</v>
      </c>
      <c r="N204" s="23">
        <v>6.454648494720459</v>
      </c>
      <c r="O204" s="26">
        <v>30303.880859375</v>
      </c>
      <c r="P204" s="26">
        <v>46925.73828125</v>
      </c>
      <c r="Q204" s="27">
        <v>29.602390289306641</v>
      </c>
      <c r="R204" s="28">
        <v>32.999073028564453</v>
      </c>
      <c r="S204" s="29">
        <v>1.0232374668121338</v>
      </c>
      <c r="T204" s="30">
        <v>30.501729965209961</v>
      </c>
      <c r="U204" s="31">
        <v>9.6913032531738281</v>
      </c>
      <c r="V204" s="32">
        <v>95.73236083984375</v>
      </c>
      <c r="W204" s="33">
        <v>150.94496154785156</v>
      </c>
      <c r="X204" s="34">
        <v>0.15383815765380859</v>
      </c>
      <c r="Y204" s="23">
        <v>8.863311767578125</v>
      </c>
      <c r="Z204" s="35">
        <v>1.8524687737226486E-2</v>
      </c>
      <c r="AA204" s="23">
        <v>6.454648494720459</v>
      </c>
      <c r="AB204" s="36">
        <v>15.147000312805176</v>
      </c>
    </row>
    <row r="205" spans="1:28" x14ac:dyDescent="0.2">
      <c r="A205" s="21">
        <v>45957.781920324072</v>
      </c>
      <c r="B205" s="22">
        <v>1.1979999542236328</v>
      </c>
      <c r="C205" s="22">
        <v>15.106480598449707</v>
      </c>
      <c r="D205" s="23">
        <v>11.167695045471191</v>
      </c>
      <c r="E205" s="24">
        <v>351.5</v>
      </c>
      <c r="F205" s="24">
        <v>50.162024991586804</v>
      </c>
      <c r="G205" s="24">
        <v>-66.461188327521086</v>
      </c>
      <c r="H205" s="24">
        <v>50.162002013867273</v>
      </c>
      <c r="I205" s="24">
        <v>-66.461147822499669</v>
      </c>
      <c r="J205" s="24">
        <v>0.92847734689712524</v>
      </c>
      <c r="K205" s="24">
        <v>-0.35649862885475159</v>
      </c>
      <c r="L205" s="25">
        <v>0.64508509635925293</v>
      </c>
      <c r="M205" s="21">
        <v>25569.002757442129</v>
      </c>
      <c r="N205" s="23">
        <v>6.454648494720459</v>
      </c>
      <c r="O205" s="26">
        <v>30303.880859375</v>
      </c>
      <c r="P205" s="26">
        <v>46925.73828125</v>
      </c>
      <c r="Q205" s="27">
        <v>29.602390289306641</v>
      </c>
      <c r="R205" s="28">
        <v>32.999073028564453</v>
      </c>
      <c r="S205" s="29">
        <v>1.0232374668121338</v>
      </c>
      <c r="T205" s="30">
        <v>30.501729965209961</v>
      </c>
      <c r="U205" s="31">
        <v>9.6913032531738281</v>
      </c>
      <c r="V205" s="32">
        <v>95.73236083984375</v>
      </c>
      <c r="W205" s="33">
        <v>150.94496154785156</v>
      </c>
      <c r="X205" s="34">
        <v>0.15383815765380859</v>
      </c>
      <c r="Y205" s="23">
        <v>8.863311767578125</v>
      </c>
      <c r="Z205" s="35">
        <v>1.8524687737226486E-2</v>
      </c>
      <c r="AA205" s="23">
        <v>6.454648494720459</v>
      </c>
      <c r="AB205" s="36">
        <v>15.147000312805176</v>
      </c>
    </row>
    <row r="206" spans="1:28" x14ac:dyDescent="0.2">
      <c r="A206" s="21">
        <v>45957.781931967591</v>
      </c>
      <c r="B206" s="22">
        <v>1.2050000429153442</v>
      </c>
      <c r="C206" s="22">
        <v>14.952548980712891</v>
      </c>
      <c r="D206" s="23">
        <v>11.167695045471191</v>
      </c>
      <c r="E206" s="24">
        <v>354.5</v>
      </c>
      <c r="F206" s="24">
        <v>50.162024991586804</v>
      </c>
      <c r="G206" s="24">
        <v>-66.461188327521086</v>
      </c>
      <c r="H206" s="24">
        <v>50.162006306881281</v>
      </c>
      <c r="I206" s="24">
        <v>-66.461148970017305</v>
      </c>
      <c r="J206" s="24">
        <v>1.405998706817627</v>
      </c>
      <c r="K206" s="24">
        <v>-0.43849393725395203</v>
      </c>
      <c r="L206" s="25">
        <v>0.6444098949432373</v>
      </c>
      <c r="M206" s="21">
        <v>25569.002769085648</v>
      </c>
      <c r="N206" s="23">
        <v>6.454648494720459</v>
      </c>
      <c r="O206" s="26">
        <v>30303.880859375</v>
      </c>
      <c r="P206" s="26">
        <v>46925.73828125</v>
      </c>
      <c r="Q206" s="27">
        <v>29.602390289306641</v>
      </c>
      <c r="R206" s="28">
        <v>32.999073028564453</v>
      </c>
      <c r="S206" s="29">
        <v>1.0232374668121338</v>
      </c>
      <c r="T206" s="30">
        <v>30.501729965209961</v>
      </c>
      <c r="U206" s="31">
        <v>9.6913032531738281</v>
      </c>
      <c r="V206" s="32">
        <v>95.73236083984375</v>
      </c>
      <c r="W206" s="33">
        <v>150.94496154785156</v>
      </c>
      <c r="X206" s="34">
        <v>0.15383815765380859</v>
      </c>
      <c r="Y206" s="23">
        <v>8.863311767578125</v>
      </c>
      <c r="Z206" s="35">
        <v>1.8524687737226486E-2</v>
      </c>
      <c r="AA206" s="23">
        <v>6.454648494720459</v>
      </c>
      <c r="AB206" s="36">
        <v>15.147000312805176</v>
      </c>
    </row>
    <row r="207" spans="1:28" x14ac:dyDescent="0.2">
      <c r="A207" s="21">
        <v>45957.781943587965</v>
      </c>
      <c r="B207" s="22">
        <v>1.2070000171661377</v>
      </c>
      <c r="C207" s="22">
        <v>14.978609085083008</v>
      </c>
      <c r="D207" s="23">
        <v>11.085458755493164</v>
      </c>
      <c r="E207" s="24">
        <v>358.10000610351563</v>
      </c>
      <c r="F207" s="24">
        <v>50.162024991586804</v>
      </c>
      <c r="G207" s="24">
        <v>-66.461188327521086</v>
      </c>
      <c r="H207" s="24">
        <v>50.162010512056732</v>
      </c>
      <c r="I207" s="24">
        <v>-66.461149718463147</v>
      </c>
      <c r="J207" s="24">
        <v>1.8737496137619019</v>
      </c>
      <c r="K207" s="24">
        <v>-0.49197372794151306</v>
      </c>
      <c r="L207" s="25">
        <v>0.6444098949432373</v>
      </c>
      <c r="M207" s="21">
        <v>25569.002780694445</v>
      </c>
      <c r="N207" s="23">
        <v>6.454648494720459</v>
      </c>
      <c r="O207" s="26">
        <v>30303.880859375</v>
      </c>
      <c r="P207" s="26">
        <v>46925.73828125</v>
      </c>
      <c r="Q207" s="27">
        <v>29.602390289306641</v>
      </c>
      <c r="R207" s="28">
        <v>32.999073028564453</v>
      </c>
      <c r="S207" s="29">
        <v>1.0232374668121338</v>
      </c>
      <c r="T207" s="30">
        <v>30.501729965209961</v>
      </c>
      <c r="U207" s="31">
        <v>9.6913032531738281</v>
      </c>
      <c r="V207" s="32">
        <v>95.73236083984375</v>
      </c>
      <c r="W207" s="33">
        <v>150.94496154785156</v>
      </c>
      <c r="X207" s="34">
        <v>0.15383815765380859</v>
      </c>
      <c r="Y207" s="23">
        <v>8.863311767578125</v>
      </c>
      <c r="Z207" s="35">
        <v>1.8524687737226486E-2</v>
      </c>
      <c r="AA207" s="23">
        <v>6.454648494720459</v>
      </c>
      <c r="AB207" s="36">
        <v>15.147000312805176</v>
      </c>
    </row>
    <row r="208" spans="1:28" x14ac:dyDescent="0.2">
      <c r="A208" s="21">
        <v>45957.781955243052</v>
      </c>
      <c r="B208" s="22">
        <v>1.2059999704360962</v>
      </c>
      <c r="C208" s="22">
        <v>14.882046699523926</v>
      </c>
      <c r="D208" s="23">
        <v>11.085458755493164</v>
      </c>
      <c r="E208" s="24">
        <v>2.4000000953674316</v>
      </c>
      <c r="F208" s="24">
        <v>50.162024991586804</v>
      </c>
      <c r="G208" s="24">
        <v>-66.461188327521086</v>
      </c>
      <c r="H208" s="24">
        <v>50.162014777420062</v>
      </c>
      <c r="I208" s="24">
        <v>-66.461150077147408</v>
      </c>
      <c r="J208" s="24">
        <v>2.3481953144073486</v>
      </c>
      <c r="K208" s="24">
        <v>-0.51760333776473999</v>
      </c>
      <c r="L208" s="25">
        <v>0.6444098949432373</v>
      </c>
      <c r="M208" s="21">
        <v>25569.002792361112</v>
      </c>
      <c r="N208" s="23">
        <v>6.4796910285949707</v>
      </c>
      <c r="O208" s="26">
        <v>30301.283203125</v>
      </c>
      <c r="P208" s="26">
        <v>46886.98828125</v>
      </c>
      <c r="Q208" s="27">
        <v>29.579252243041992</v>
      </c>
      <c r="R208" s="28">
        <v>33.001903533935547</v>
      </c>
      <c r="S208" s="29">
        <v>1.0232162475585938</v>
      </c>
      <c r="T208" s="30">
        <v>30.476541519165039</v>
      </c>
      <c r="U208" s="31">
        <v>9.6966133117675781</v>
      </c>
      <c r="V208" s="32">
        <v>95.826332092285156</v>
      </c>
      <c r="W208" s="33">
        <v>151.09062194824219</v>
      </c>
      <c r="X208" s="34">
        <v>0.21645744144916534</v>
      </c>
      <c r="Y208" s="23">
        <v>8.758697509765625</v>
      </c>
      <c r="Z208" s="35">
        <v>1.3274509459733963E-2</v>
      </c>
      <c r="AA208" s="23">
        <v>6.4796910285949707</v>
      </c>
      <c r="AB208" s="36">
        <v>15.182999610900879</v>
      </c>
    </row>
    <row r="209" spans="1:28" x14ac:dyDescent="0.2">
      <c r="A209" s="21">
        <v>45957.78196688657</v>
      </c>
      <c r="B209" s="22">
        <v>1.2100000381469727</v>
      </c>
      <c r="C209" s="22">
        <v>14.830610275268555</v>
      </c>
      <c r="D209" s="23">
        <v>11.085458755493164</v>
      </c>
      <c r="E209" s="24">
        <v>5.4000000953674316</v>
      </c>
      <c r="F209" s="24">
        <v>50.162024991586804</v>
      </c>
      <c r="G209" s="24">
        <v>-66.461188327521086</v>
      </c>
      <c r="H209" s="24">
        <v>50.162018969165729</v>
      </c>
      <c r="I209" s="24">
        <v>-66.461150027801537</v>
      </c>
      <c r="J209" s="24">
        <v>2.8144521713256836</v>
      </c>
      <c r="K209" s="24">
        <v>-0.51407730579376221</v>
      </c>
      <c r="L209" s="25">
        <v>0.6444098949432373</v>
      </c>
      <c r="M209" s="21">
        <v>25569.002804004631</v>
      </c>
      <c r="N209" s="23">
        <v>6.4796910285949707</v>
      </c>
      <c r="O209" s="26">
        <v>30301.283203125</v>
      </c>
      <c r="P209" s="26">
        <v>46886.98828125</v>
      </c>
      <c r="Q209" s="27">
        <v>29.579252243041992</v>
      </c>
      <c r="R209" s="28">
        <v>33.001903533935547</v>
      </c>
      <c r="S209" s="29">
        <v>1.0232162475585938</v>
      </c>
      <c r="T209" s="30">
        <v>30.476541519165039</v>
      </c>
      <c r="U209" s="31">
        <v>9.6966133117675781</v>
      </c>
      <c r="V209" s="32">
        <v>95.826332092285156</v>
      </c>
      <c r="W209" s="33">
        <v>151.09062194824219</v>
      </c>
      <c r="X209" s="34">
        <v>0.21645744144916534</v>
      </c>
      <c r="Y209" s="23">
        <v>8.758697509765625</v>
      </c>
      <c r="Z209" s="35">
        <v>1.3274509459733963E-2</v>
      </c>
      <c r="AA209" s="23">
        <v>6.4796910285949707</v>
      </c>
      <c r="AB209" s="36">
        <v>15.182999610900879</v>
      </c>
    </row>
    <row r="210" spans="1:28" x14ac:dyDescent="0.2">
      <c r="A210" s="21">
        <v>45957.78197851852</v>
      </c>
      <c r="B210" s="22">
        <v>1.218999981880188</v>
      </c>
      <c r="C210" s="22">
        <v>14.806459426879883</v>
      </c>
      <c r="D210" s="23">
        <v>11.085458755493164</v>
      </c>
      <c r="E210" s="24">
        <v>8.3000001907348633</v>
      </c>
      <c r="F210" s="24">
        <v>50.162024991586804</v>
      </c>
      <c r="G210" s="24">
        <v>-66.461188327521086</v>
      </c>
      <c r="H210" s="24">
        <v>50.162023674727315</v>
      </c>
      <c r="I210" s="24">
        <v>-66.461149270922618</v>
      </c>
      <c r="J210" s="24">
        <v>3.3378622531890869</v>
      </c>
      <c r="K210" s="24">
        <v>-0.45999482274055481</v>
      </c>
      <c r="L210" s="25">
        <v>0.6444098949432373</v>
      </c>
      <c r="M210" s="21">
        <v>25569.002815625001</v>
      </c>
      <c r="N210" s="23">
        <v>6.4796910285949707</v>
      </c>
      <c r="O210" s="26">
        <v>30301.283203125</v>
      </c>
      <c r="P210" s="26">
        <v>46886.98828125</v>
      </c>
      <c r="Q210" s="27">
        <v>29.579252243041992</v>
      </c>
      <c r="R210" s="28">
        <v>33.001903533935547</v>
      </c>
      <c r="S210" s="29">
        <v>1.0232162475585938</v>
      </c>
      <c r="T210" s="30">
        <v>30.476541519165039</v>
      </c>
      <c r="U210" s="31">
        <v>9.6966133117675781</v>
      </c>
      <c r="V210" s="32">
        <v>95.826332092285156</v>
      </c>
      <c r="W210" s="33">
        <v>151.09062194824219</v>
      </c>
      <c r="X210" s="34">
        <v>0.21645744144916534</v>
      </c>
      <c r="Y210" s="23">
        <v>8.758697509765625</v>
      </c>
      <c r="Z210" s="35">
        <v>1.3274509459733963E-2</v>
      </c>
      <c r="AA210" s="23">
        <v>6.4796910285949707</v>
      </c>
      <c r="AB210" s="36">
        <v>15.182999610900879</v>
      </c>
    </row>
    <row r="211" spans="1:28" x14ac:dyDescent="0.2">
      <c r="A211" s="21">
        <v>45957.781990162039</v>
      </c>
      <c r="B211" s="22">
        <v>1.2170000076293945</v>
      </c>
      <c r="C211" s="22">
        <v>14.829755783081055</v>
      </c>
      <c r="D211" s="23">
        <v>11.085458755493164</v>
      </c>
      <c r="E211" s="24">
        <v>11</v>
      </c>
      <c r="F211" s="24">
        <v>50.162024991586804</v>
      </c>
      <c r="G211" s="24">
        <v>-66.461188327521086</v>
      </c>
      <c r="H211" s="24">
        <v>50.162027884670309</v>
      </c>
      <c r="I211" s="24">
        <v>-66.461148523615137</v>
      </c>
      <c r="J211" s="24">
        <v>3.8061432838439941</v>
      </c>
      <c r="K211" s="24">
        <v>-0.40659627318382263</v>
      </c>
      <c r="L211" s="25">
        <v>0.64373481273651123</v>
      </c>
      <c r="M211" s="21">
        <v>25569.002827268519</v>
      </c>
      <c r="N211" s="23">
        <v>6.4796910285949707</v>
      </c>
      <c r="O211" s="26">
        <v>30301.283203125</v>
      </c>
      <c r="P211" s="26">
        <v>46886.98828125</v>
      </c>
      <c r="Q211" s="27">
        <v>29.579252243041992</v>
      </c>
      <c r="R211" s="28">
        <v>33.001903533935547</v>
      </c>
      <c r="S211" s="29">
        <v>1.0232162475585938</v>
      </c>
      <c r="T211" s="30">
        <v>30.476541519165039</v>
      </c>
      <c r="U211" s="31">
        <v>9.6966133117675781</v>
      </c>
      <c r="V211" s="32">
        <v>95.826332092285156</v>
      </c>
      <c r="W211" s="33">
        <v>151.09062194824219</v>
      </c>
      <c r="X211" s="34">
        <v>0.21645744144916534</v>
      </c>
      <c r="Y211" s="23">
        <v>8.758697509765625</v>
      </c>
      <c r="Z211" s="35">
        <v>1.3274509459733963E-2</v>
      </c>
      <c r="AA211" s="23">
        <v>6.4796910285949707</v>
      </c>
      <c r="AB211" s="36">
        <v>15.182999610900879</v>
      </c>
    </row>
    <row r="212" spans="1:28" x14ac:dyDescent="0.2">
      <c r="A212" s="21">
        <v>45957.782001817126</v>
      </c>
      <c r="B212" s="22">
        <v>1.2079999446868896</v>
      </c>
      <c r="C212" s="22">
        <v>14.787897109985352</v>
      </c>
      <c r="D212" s="23">
        <v>10.996565818786621</v>
      </c>
      <c r="E212" s="24">
        <v>11.100000381469727</v>
      </c>
      <c r="F212" s="24">
        <v>50.162024991586804</v>
      </c>
      <c r="G212" s="24">
        <v>-66.461188327521086</v>
      </c>
      <c r="H212" s="24">
        <v>50.162032066479796</v>
      </c>
      <c r="I212" s="24">
        <v>-66.461147358584824</v>
      </c>
      <c r="J212" s="24">
        <v>4.2712950706481934</v>
      </c>
      <c r="K212" s="24">
        <v>-0.32334959506988525</v>
      </c>
      <c r="L212" s="25">
        <v>0.64373481273651123</v>
      </c>
      <c r="M212" s="21">
        <v>25569.002838935186</v>
      </c>
      <c r="N212" s="23">
        <v>6.4796910285949707</v>
      </c>
      <c r="O212" s="26">
        <v>30301.283203125</v>
      </c>
      <c r="P212" s="26">
        <v>46886.98828125</v>
      </c>
      <c r="Q212" s="27">
        <v>29.579252243041992</v>
      </c>
      <c r="R212" s="28">
        <v>33.001903533935547</v>
      </c>
      <c r="S212" s="29">
        <v>1.0232162475585938</v>
      </c>
      <c r="T212" s="30">
        <v>30.476541519165039</v>
      </c>
      <c r="U212" s="31">
        <v>9.6966133117675781</v>
      </c>
      <c r="V212" s="32">
        <v>95.826332092285156</v>
      </c>
      <c r="W212" s="33">
        <v>151.09062194824219</v>
      </c>
      <c r="X212" s="34">
        <v>0.21645744144916534</v>
      </c>
      <c r="Y212" s="23">
        <v>8.758697509765625</v>
      </c>
      <c r="Z212" s="35">
        <v>1.3274509459733963E-2</v>
      </c>
      <c r="AA212" s="23">
        <v>6.4796910285949707</v>
      </c>
      <c r="AB212" s="36">
        <v>15.182999610900879</v>
      </c>
    </row>
    <row r="213" spans="1:28" x14ac:dyDescent="0.2">
      <c r="A213" s="21">
        <v>45957.782013483797</v>
      </c>
      <c r="B213" s="22">
        <v>1.2079999446868896</v>
      </c>
      <c r="C213" s="22">
        <v>14.782869338989258</v>
      </c>
      <c r="D213" s="23">
        <v>10.996565818786621</v>
      </c>
      <c r="E213" s="24">
        <v>9.6000003814697266</v>
      </c>
      <c r="F213" s="24">
        <v>50.162024991586804</v>
      </c>
      <c r="G213" s="24">
        <v>-66.461188327521086</v>
      </c>
      <c r="H213" s="24">
        <v>50.162036264317933</v>
      </c>
      <c r="I213" s="24">
        <v>-66.461146178950045</v>
      </c>
      <c r="J213" s="24">
        <v>4.7382297515869141</v>
      </c>
      <c r="K213" s="24">
        <v>-0.23905935883522034</v>
      </c>
      <c r="L213" s="25">
        <v>0.64373481273651123</v>
      </c>
      <c r="M213" s="21">
        <v>25569.002850601853</v>
      </c>
      <c r="N213" s="23">
        <v>6.4796910285949707</v>
      </c>
      <c r="O213" s="26">
        <v>30301.283203125</v>
      </c>
      <c r="P213" s="26">
        <v>46886.98828125</v>
      </c>
      <c r="Q213" s="27">
        <v>29.579252243041992</v>
      </c>
      <c r="R213" s="28">
        <v>33.001903533935547</v>
      </c>
      <c r="S213" s="29">
        <v>1.0232162475585938</v>
      </c>
      <c r="T213" s="30">
        <v>30.476541519165039</v>
      </c>
      <c r="U213" s="31">
        <v>9.6966133117675781</v>
      </c>
      <c r="V213" s="32">
        <v>95.826332092285156</v>
      </c>
      <c r="W213" s="33">
        <v>151.09062194824219</v>
      </c>
      <c r="X213" s="34">
        <v>0.21645744144916534</v>
      </c>
      <c r="Y213" s="23">
        <v>8.758697509765625</v>
      </c>
      <c r="Z213" s="35">
        <v>1.3274509459733963E-2</v>
      </c>
      <c r="AA213" s="23">
        <v>6.4796910285949707</v>
      </c>
      <c r="AB213" s="36">
        <v>15.182999610900879</v>
      </c>
    </row>
    <row r="214" spans="1:28" x14ac:dyDescent="0.2">
      <c r="A214" s="21">
        <v>45957.782025104163</v>
      </c>
      <c r="B214" s="22">
        <v>1.2100000381469727</v>
      </c>
      <c r="C214" s="22">
        <v>14.774905204772949</v>
      </c>
      <c r="D214" s="23">
        <v>10.996565818786621</v>
      </c>
      <c r="E214" s="24">
        <v>7.4000000953674316</v>
      </c>
      <c r="F214" s="24">
        <v>50.162024991586804</v>
      </c>
      <c r="G214" s="24">
        <v>-66.461188327521086</v>
      </c>
      <c r="H214" s="24">
        <v>50.162040411046945</v>
      </c>
      <c r="I214" s="24">
        <v>-66.461145077440122</v>
      </c>
      <c r="J214" s="24">
        <v>5.1994795799255371</v>
      </c>
      <c r="K214" s="24">
        <v>-0.16035149991512299</v>
      </c>
      <c r="L214" s="25">
        <v>0.64373481273651123</v>
      </c>
      <c r="M214" s="21">
        <v>25569.002862210647</v>
      </c>
      <c r="N214" s="23">
        <v>6.454866886138916</v>
      </c>
      <c r="O214" s="26">
        <v>30293.736328125</v>
      </c>
      <c r="P214" s="26">
        <v>46909.7265625</v>
      </c>
      <c r="Q214" s="27">
        <v>29.591274261474609</v>
      </c>
      <c r="R214" s="28">
        <v>33.010124206542969</v>
      </c>
      <c r="S214" s="29">
        <v>1.0232285261154175</v>
      </c>
      <c r="T214" s="30">
        <v>30.491321563720703</v>
      </c>
      <c r="U214" s="31">
        <v>9.7054882049560547</v>
      </c>
      <c r="V214" s="32">
        <v>95.865890502929688</v>
      </c>
      <c r="W214" s="33">
        <v>151.15548706054688</v>
      </c>
      <c r="X214" s="34">
        <v>0.19170379638671875</v>
      </c>
      <c r="Y214" s="23">
        <v>8.667449951171875</v>
      </c>
      <c r="Z214" s="35">
        <v>1.2963037937879562E-2</v>
      </c>
      <c r="AA214" s="23">
        <v>6.454866886138916</v>
      </c>
      <c r="AB214" s="36">
        <v>15.210000038146973</v>
      </c>
    </row>
    <row r="215" spans="1:28" x14ac:dyDescent="0.2">
      <c r="A215" s="21">
        <v>45957.782036759258</v>
      </c>
      <c r="B215" s="22">
        <v>1.2059999704360962</v>
      </c>
      <c r="C215" s="22">
        <v>14.736939430236816</v>
      </c>
      <c r="D215" s="23">
        <v>10.996565818786621</v>
      </c>
      <c r="E215" s="24">
        <v>3.7000000476837158</v>
      </c>
      <c r="F215" s="24">
        <v>50.162024991586804</v>
      </c>
      <c r="G215" s="24">
        <v>-66.461188327521086</v>
      </c>
      <c r="H215" s="24">
        <v>50.162001804806422</v>
      </c>
      <c r="I215" s="24">
        <v>-66.46114293811705</v>
      </c>
      <c r="J215" s="24">
        <v>0.90522307157516479</v>
      </c>
      <c r="K215" s="24">
        <v>-7.4872733093798161E-3</v>
      </c>
      <c r="L215" s="25">
        <v>0.64373481273651123</v>
      </c>
      <c r="M215" s="21">
        <v>25569.002873865742</v>
      </c>
      <c r="N215" s="23">
        <v>6.454866886138916</v>
      </c>
      <c r="O215" s="26">
        <v>30293.736328125</v>
      </c>
      <c r="P215" s="26">
        <v>46909.7265625</v>
      </c>
      <c r="Q215" s="27">
        <v>29.591274261474609</v>
      </c>
      <c r="R215" s="28">
        <v>33.010124206542969</v>
      </c>
      <c r="S215" s="29">
        <v>1.0232285261154175</v>
      </c>
      <c r="T215" s="30">
        <v>30.491321563720703</v>
      </c>
      <c r="U215" s="31">
        <v>9.7054882049560547</v>
      </c>
      <c r="V215" s="32">
        <v>95.865890502929688</v>
      </c>
      <c r="W215" s="33">
        <v>151.15548706054688</v>
      </c>
      <c r="X215" s="34">
        <v>0.19170379638671875</v>
      </c>
      <c r="Y215" s="23">
        <v>8.667449951171875</v>
      </c>
      <c r="Z215" s="35">
        <v>1.2963037937879562E-2</v>
      </c>
      <c r="AA215" s="23">
        <v>6.454866886138916</v>
      </c>
      <c r="AB215" s="36">
        <v>15.210000038146973</v>
      </c>
    </row>
    <row r="216" spans="1:28" x14ac:dyDescent="0.2">
      <c r="A216" s="21">
        <v>45957.782048402776</v>
      </c>
      <c r="B216" s="22">
        <v>1.1990000009536743</v>
      </c>
      <c r="C216" s="22">
        <v>14.730988502502441</v>
      </c>
      <c r="D216" s="23">
        <v>10.996565818786621</v>
      </c>
      <c r="E216" s="24">
        <v>0.69999998807907104</v>
      </c>
      <c r="F216" s="24">
        <v>50.162024991586804</v>
      </c>
      <c r="G216" s="24">
        <v>-66.461188327521086</v>
      </c>
      <c r="H216" s="24">
        <v>50.162005972227846</v>
      </c>
      <c r="I216" s="24">
        <v>-66.461142696087521</v>
      </c>
      <c r="J216" s="24">
        <v>1.3687744140625</v>
      </c>
      <c r="K216" s="24">
        <v>9.8068350926041603E-3</v>
      </c>
      <c r="L216" s="25">
        <v>0.64305967092514038</v>
      </c>
      <c r="M216" s="21">
        <v>25569.002885509261</v>
      </c>
      <c r="N216" s="23">
        <v>6.454866886138916</v>
      </c>
      <c r="O216" s="26">
        <v>30293.736328125</v>
      </c>
      <c r="P216" s="26">
        <v>46909.7265625</v>
      </c>
      <c r="Q216" s="27">
        <v>29.591274261474609</v>
      </c>
      <c r="R216" s="28">
        <v>33.010124206542969</v>
      </c>
      <c r="S216" s="29">
        <v>1.0232285261154175</v>
      </c>
      <c r="T216" s="30">
        <v>30.491321563720703</v>
      </c>
      <c r="U216" s="31">
        <v>9.7054882049560547</v>
      </c>
      <c r="V216" s="32">
        <v>95.865890502929688</v>
      </c>
      <c r="W216" s="33">
        <v>151.15548706054688</v>
      </c>
      <c r="X216" s="34">
        <v>0.19170379638671875</v>
      </c>
      <c r="Y216" s="23">
        <v>8.667449951171875</v>
      </c>
      <c r="Z216" s="35">
        <v>1.2963037937879562E-2</v>
      </c>
      <c r="AA216" s="23">
        <v>6.454866886138916</v>
      </c>
      <c r="AB216" s="36">
        <v>15.210000038146973</v>
      </c>
    </row>
    <row r="217" spans="1:28" x14ac:dyDescent="0.2">
      <c r="A217" s="21">
        <v>45957.782060034719</v>
      </c>
      <c r="B217" s="22">
        <v>1.1940000057220459</v>
      </c>
      <c r="C217" s="22">
        <v>14.76276683807373</v>
      </c>
      <c r="D217" s="23">
        <v>10.932398796081543</v>
      </c>
      <c r="E217" s="24">
        <v>358.70001220703125</v>
      </c>
      <c r="F217" s="24">
        <v>50.162024991586804</v>
      </c>
      <c r="G217" s="24">
        <v>-66.461188327521086</v>
      </c>
      <c r="H217" s="24">
        <v>50.162010181261202</v>
      </c>
      <c r="I217" s="24">
        <v>-66.461142846196452</v>
      </c>
      <c r="J217" s="24">
        <v>1.8369544744491577</v>
      </c>
      <c r="K217" s="24">
        <v>-9.191285353153944E-4</v>
      </c>
      <c r="L217" s="25">
        <v>0.64305967092514038</v>
      </c>
      <c r="M217" s="21">
        <v>25569.002897141203</v>
      </c>
      <c r="N217" s="23">
        <v>6.454866886138916</v>
      </c>
      <c r="O217" s="26">
        <v>30293.736328125</v>
      </c>
      <c r="P217" s="26">
        <v>46909.7265625</v>
      </c>
      <c r="Q217" s="27">
        <v>29.591274261474609</v>
      </c>
      <c r="R217" s="28">
        <v>33.010124206542969</v>
      </c>
      <c r="S217" s="29">
        <v>1.0232285261154175</v>
      </c>
      <c r="T217" s="30">
        <v>30.491321563720703</v>
      </c>
      <c r="U217" s="31">
        <v>9.7054882049560547</v>
      </c>
      <c r="V217" s="32">
        <v>95.865890502929688</v>
      </c>
      <c r="W217" s="33">
        <v>151.15548706054688</v>
      </c>
      <c r="X217" s="34">
        <v>0.19170379638671875</v>
      </c>
      <c r="Y217" s="23">
        <v>8.667449951171875</v>
      </c>
      <c r="Z217" s="35">
        <v>1.2963037937879562E-2</v>
      </c>
      <c r="AA217" s="23">
        <v>6.454866886138916</v>
      </c>
      <c r="AB217" s="36">
        <v>15.210000038146973</v>
      </c>
    </row>
    <row r="218" spans="1:28" x14ac:dyDescent="0.2">
      <c r="A218" s="21">
        <v>45957.782071643516</v>
      </c>
      <c r="B218" s="22">
        <v>1.1950000524520874</v>
      </c>
      <c r="C218" s="22">
        <v>14.750286102294922</v>
      </c>
      <c r="D218" s="23">
        <v>10.932398796081543</v>
      </c>
      <c r="E218" s="24">
        <v>355.60000610351563</v>
      </c>
      <c r="F218" s="24">
        <v>50.162024991586804</v>
      </c>
      <c r="G218" s="24">
        <v>-66.461188327521086</v>
      </c>
      <c r="H218" s="24">
        <v>50.162014298522955</v>
      </c>
      <c r="I218" s="24">
        <v>-66.461143401504643</v>
      </c>
      <c r="J218" s="24">
        <v>2.2949264049530029</v>
      </c>
      <c r="K218" s="24">
        <v>-4.0598414838314056E-2</v>
      </c>
      <c r="L218" s="25">
        <v>0.64305967092514038</v>
      </c>
      <c r="M218" s="21">
        <v>25569.002908761573</v>
      </c>
      <c r="N218" s="23">
        <v>6.454866886138916</v>
      </c>
      <c r="O218" s="26">
        <v>30293.736328125</v>
      </c>
      <c r="P218" s="26">
        <v>46909.7265625</v>
      </c>
      <c r="Q218" s="27">
        <v>29.591274261474609</v>
      </c>
      <c r="R218" s="28">
        <v>33.010124206542969</v>
      </c>
      <c r="S218" s="29">
        <v>1.0232285261154175</v>
      </c>
      <c r="T218" s="30">
        <v>30.491321563720703</v>
      </c>
      <c r="U218" s="31">
        <v>9.7054882049560547</v>
      </c>
      <c r="V218" s="32">
        <v>95.865890502929688</v>
      </c>
      <c r="W218" s="33">
        <v>151.15548706054688</v>
      </c>
      <c r="X218" s="34">
        <v>0.19170379638671875</v>
      </c>
      <c r="Y218" s="23">
        <v>8.667449951171875</v>
      </c>
      <c r="Z218" s="35">
        <v>1.2963037937879562E-2</v>
      </c>
      <c r="AA218" s="23">
        <v>6.454866886138916</v>
      </c>
      <c r="AB218" s="36">
        <v>15.210000038146973</v>
      </c>
    </row>
    <row r="219" spans="1:28" x14ac:dyDescent="0.2">
      <c r="A219" s="21">
        <v>45957.782083275466</v>
      </c>
      <c r="B219" s="22">
        <v>1.1940000057220459</v>
      </c>
      <c r="C219" s="22">
        <v>14.79962158203125</v>
      </c>
      <c r="D219" s="23">
        <v>10.932398796081543</v>
      </c>
      <c r="E219" s="24">
        <v>352.39999389648438</v>
      </c>
      <c r="F219" s="24">
        <v>50.162024991586804</v>
      </c>
      <c r="G219" s="24">
        <v>-66.461188327521086</v>
      </c>
      <c r="H219" s="24">
        <v>50.162018334189192</v>
      </c>
      <c r="I219" s="24">
        <v>-66.461144397150775</v>
      </c>
      <c r="J219" s="24">
        <v>2.7438223361968994</v>
      </c>
      <c r="K219" s="24">
        <v>-0.11174182593822479</v>
      </c>
      <c r="L219" s="25">
        <v>0.64305967092514038</v>
      </c>
      <c r="M219" s="21">
        <v>25569.002920381943</v>
      </c>
      <c r="N219" s="23">
        <v>6.454866886138916</v>
      </c>
      <c r="O219" s="26">
        <v>30293.736328125</v>
      </c>
      <c r="P219" s="26">
        <v>46909.7265625</v>
      </c>
      <c r="Q219" s="27">
        <v>29.591274261474609</v>
      </c>
      <c r="R219" s="28">
        <v>33.010124206542969</v>
      </c>
      <c r="S219" s="29">
        <v>1.0232285261154175</v>
      </c>
      <c r="T219" s="30">
        <v>30.491321563720703</v>
      </c>
      <c r="U219" s="31">
        <v>9.7054882049560547</v>
      </c>
      <c r="V219" s="32">
        <v>95.865890502929688</v>
      </c>
      <c r="W219" s="33">
        <v>151.15548706054688</v>
      </c>
      <c r="X219" s="34">
        <v>0.19170379638671875</v>
      </c>
      <c r="Y219" s="23">
        <v>8.667449951171875</v>
      </c>
      <c r="Z219" s="35">
        <v>1.2963037937879562E-2</v>
      </c>
      <c r="AA219" s="23">
        <v>6.454866886138916</v>
      </c>
      <c r="AB219" s="36">
        <v>15.210000038146973</v>
      </c>
    </row>
    <row r="220" spans="1:28" x14ac:dyDescent="0.2">
      <c r="A220" s="21">
        <v>45957.782094953705</v>
      </c>
      <c r="B220" s="22">
        <v>1.2039999961853027</v>
      </c>
      <c r="C220" s="22">
        <v>14.810042381286621</v>
      </c>
      <c r="D220" s="23">
        <v>10.932398796081543</v>
      </c>
      <c r="E220" s="24">
        <v>349.39999389648438</v>
      </c>
      <c r="F220" s="24">
        <v>50.162024991586804</v>
      </c>
      <c r="G220" s="24">
        <v>-66.461188327521086</v>
      </c>
      <c r="H220" s="24">
        <v>50.162022481905041</v>
      </c>
      <c r="I220" s="24">
        <v>-66.461145770169097</v>
      </c>
      <c r="J220" s="24">
        <v>3.2051818370819092</v>
      </c>
      <c r="K220" s="24">
        <v>-0.20985017716884613</v>
      </c>
      <c r="L220" s="25">
        <v>0.64305967092514038</v>
      </c>
      <c r="M220" s="21">
        <v>25569.002932060186</v>
      </c>
      <c r="N220" s="23">
        <v>6.454866886138916</v>
      </c>
      <c r="O220" s="26">
        <v>30293.736328125</v>
      </c>
      <c r="P220" s="26">
        <v>46909.7265625</v>
      </c>
      <c r="Q220" s="27">
        <v>29.591274261474609</v>
      </c>
      <c r="R220" s="28">
        <v>33.010124206542969</v>
      </c>
      <c r="S220" s="29">
        <v>1.0232285261154175</v>
      </c>
      <c r="T220" s="30">
        <v>30.491321563720703</v>
      </c>
      <c r="U220" s="31">
        <v>9.7054882049560547</v>
      </c>
      <c r="V220" s="32">
        <v>95.865890502929688</v>
      </c>
      <c r="W220" s="33">
        <v>151.15548706054688</v>
      </c>
      <c r="X220" s="34">
        <v>0.19170379638671875</v>
      </c>
      <c r="Y220" s="23">
        <v>8.667449951171875</v>
      </c>
      <c r="Z220" s="35">
        <v>1.2963037937879562E-2</v>
      </c>
      <c r="AA220" s="23">
        <v>6.454866886138916</v>
      </c>
      <c r="AB220" s="36">
        <v>15.210000038146973</v>
      </c>
    </row>
    <row r="221" spans="1:28" x14ac:dyDescent="0.2">
      <c r="A221" s="21">
        <v>45957.782106620369</v>
      </c>
      <c r="B221" s="22">
        <v>1.2029999494552612</v>
      </c>
      <c r="C221" s="22">
        <v>14.84834098815918</v>
      </c>
      <c r="D221" s="23">
        <v>10.932398796081543</v>
      </c>
      <c r="E221" s="24">
        <v>346.20001220703125</v>
      </c>
      <c r="F221" s="24">
        <v>50.162024991586804</v>
      </c>
      <c r="G221" s="24">
        <v>-66.461188327521086</v>
      </c>
      <c r="H221" s="24">
        <v>50.162026641888794</v>
      </c>
      <c r="I221" s="24">
        <v>-66.461147148429603</v>
      </c>
      <c r="J221" s="24">
        <v>3.6679060459136963</v>
      </c>
      <c r="K221" s="24">
        <v>-0.30833309888839722</v>
      </c>
      <c r="L221" s="25">
        <v>0.64170944690704346</v>
      </c>
      <c r="M221" s="21">
        <v>25569.002943738426</v>
      </c>
      <c r="N221" s="23">
        <v>6.4481873512268066</v>
      </c>
      <c r="O221" s="26">
        <v>30295.111328125</v>
      </c>
      <c r="P221" s="26">
        <v>46921.125</v>
      </c>
      <c r="Q221" s="27">
        <v>29.598180770874023</v>
      </c>
      <c r="R221" s="28">
        <v>33.008625030517578</v>
      </c>
      <c r="S221" s="29">
        <v>1.0232349634170532</v>
      </c>
      <c r="T221" s="30">
        <v>30.49873161315918</v>
      </c>
      <c r="U221" s="31">
        <v>9.7163200378417969</v>
      </c>
      <c r="V221" s="32">
        <v>95.962364196777344</v>
      </c>
      <c r="W221" s="33">
        <v>151.30825805664063</v>
      </c>
      <c r="X221" s="34">
        <v>0.24391300976276398</v>
      </c>
      <c r="Y221" s="23">
        <v>8.579803466796875</v>
      </c>
      <c r="Z221" s="35">
        <v>1.1240795254707336E-2</v>
      </c>
      <c r="AA221" s="23">
        <v>6.4481873512268066</v>
      </c>
      <c r="AB221" s="36">
        <v>15.192000389099121</v>
      </c>
    </row>
    <row r="222" spans="1:28" x14ac:dyDescent="0.2">
      <c r="A222" s="21">
        <v>45957.782118240742</v>
      </c>
      <c r="B222" s="22">
        <v>1.2070000171661377</v>
      </c>
      <c r="C222" s="22">
        <v>14.742466926574707</v>
      </c>
      <c r="D222" s="23">
        <v>10.834274291992188</v>
      </c>
      <c r="E222" s="24">
        <v>343.79998779296875</v>
      </c>
      <c r="F222" s="24">
        <v>50.162024991586804</v>
      </c>
      <c r="G222" s="24">
        <v>-66.461188327521086</v>
      </c>
      <c r="H222" s="24">
        <v>50.162030733030058</v>
      </c>
      <c r="I222" s="24">
        <v>-66.461148823539773</v>
      </c>
      <c r="J222" s="24">
        <v>4.1229724884033203</v>
      </c>
      <c r="K222" s="24">
        <v>-0.42802724242210388</v>
      </c>
      <c r="L222" s="25">
        <v>0.64170944690704346</v>
      </c>
      <c r="M222" s="21">
        <v>25569.002955358796</v>
      </c>
      <c r="N222" s="23">
        <v>6.4481873512268066</v>
      </c>
      <c r="O222" s="26">
        <v>30295.111328125</v>
      </c>
      <c r="P222" s="26">
        <v>46921.125</v>
      </c>
      <c r="Q222" s="27">
        <v>29.598180770874023</v>
      </c>
      <c r="R222" s="28">
        <v>33.008625030517578</v>
      </c>
      <c r="S222" s="29">
        <v>1.0232349634170532</v>
      </c>
      <c r="T222" s="30">
        <v>30.49873161315918</v>
      </c>
      <c r="U222" s="31">
        <v>9.7163200378417969</v>
      </c>
      <c r="V222" s="32">
        <v>95.962364196777344</v>
      </c>
      <c r="W222" s="33">
        <v>151.30825805664063</v>
      </c>
      <c r="X222" s="34">
        <v>0.24391300976276398</v>
      </c>
      <c r="Y222" s="23">
        <v>8.579803466796875</v>
      </c>
      <c r="Z222" s="35">
        <v>1.1240795254707336E-2</v>
      </c>
      <c r="AA222" s="23">
        <v>6.4481873512268066</v>
      </c>
      <c r="AB222" s="36">
        <v>15.192000389099121</v>
      </c>
    </row>
    <row r="223" spans="1:28" x14ac:dyDescent="0.2">
      <c r="A223" s="21">
        <v>45957.782129872685</v>
      </c>
      <c r="B223" s="22">
        <v>1.2059999704360962</v>
      </c>
      <c r="C223" s="22">
        <v>14.742331504821777</v>
      </c>
      <c r="D223" s="23">
        <v>10.834274291992188</v>
      </c>
      <c r="E223" s="24">
        <v>340.39999389648438</v>
      </c>
      <c r="F223" s="24">
        <v>50.162024991586804</v>
      </c>
      <c r="G223" s="24">
        <v>-66.461188327521086</v>
      </c>
      <c r="H223" s="24">
        <v>50.162034828107544</v>
      </c>
      <c r="I223" s="24">
        <v>-66.461150977526316</v>
      </c>
      <c r="J223" s="24">
        <v>4.5784769058227539</v>
      </c>
      <c r="K223" s="24">
        <v>-0.5819392204284668</v>
      </c>
      <c r="L223" s="25">
        <v>0.64170944690704346</v>
      </c>
      <c r="M223" s="21">
        <v>25569.002966990742</v>
      </c>
      <c r="N223" s="23">
        <v>6.4481873512268066</v>
      </c>
      <c r="O223" s="26">
        <v>30295.111328125</v>
      </c>
      <c r="P223" s="26">
        <v>46921.125</v>
      </c>
      <c r="Q223" s="27">
        <v>29.598180770874023</v>
      </c>
      <c r="R223" s="28">
        <v>33.008625030517578</v>
      </c>
      <c r="S223" s="29">
        <v>1.0232349634170532</v>
      </c>
      <c r="T223" s="30">
        <v>30.49873161315918</v>
      </c>
      <c r="U223" s="31">
        <v>9.7163200378417969</v>
      </c>
      <c r="V223" s="32">
        <v>95.962364196777344</v>
      </c>
      <c r="W223" s="33">
        <v>151.30825805664063</v>
      </c>
      <c r="X223" s="34">
        <v>0.24391300976276398</v>
      </c>
      <c r="Y223" s="23">
        <v>8.579803466796875</v>
      </c>
      <c r="Z223" s="35">
        <v>1.1240795254707336E-2</v>
      </c>
      <c r="AA223" s="23">
        <v>6.4481873512268066</v>
      </c>
      <c r="AB223" s="36">
        <v>15.192000389099121</v>
      </c>
    </row>
    <row r="224" spans="1:28" x14ac:dyDescent="0.2">
      <c r="A224" s="21">
        <v>45957.782141527779</v>
      </c>
      <c r="B224" s="22">
        <v>1.2120000123977661</v>
      </c>
      <c r="C224" s="22">
        <v>14.797920227050781</v>
      </c>
      <c r="D224" s="23">
        <v>10.834274291992188</v>
      </c>
      <c r="E224" s="24">
        <v>338</v>
      </c>
      <c r="F224" s="24">
        <v>50.162024991586804</v>
      </c>
      <c r="G224" s="24">
        <v>-66.461188327521086</v>
      </c>
      <c r="H224" s="24">
        <v>50.162038838000008</v>
      </c>
      <c r="I224" s="24">
        <v>-66.461153535790785</v>
      </c>
      <c r="J224" s="24">
        <v>5.0245060920715332</v>
      </c>
      <c r="K224" s="24">
        <v>-0.76473867893218994</v>
      </c>
      <c r="L224" s="25">
        <v>0.64170944690704346</v>
      </c>
      <c r="M224" s="21">
        <v>25569.002978645833</v>
      </c>
      <c r="N224" s="23">
        <v>6.4481873512268066</v>
      </c>
      <c r="O224" s="26">
        <v>30295.111328125</v>
      </c>
      <c r="P224" s="26">
        <v>46921.125</v>
      </c>
      <c r="Q224" s="27">
        <v>29.598180770874023</v>
      </c>
      <c r="R224" s="28">
        <v>33.008625030517578</v>
      </c>
      <c r="S224" s="29">
        <v>1.0232349634170532</v>
      </c>
      <c r="T224" s="30">
        <v>30.49873161315918</v>
      </c>
      <c r="U224" s="31">
        <v>9.7163200378417969</v>
      </c>
      <c r="V224" s="32">
        <v>95.962364196777344</v>
      </c>
      <c r="W224" s="33">
        <v>151.30825805664063</v>
      </c>
      <c r="X224" s="34">
        <v>0.24391300976276398</v>
      </c>
      <c r="Y224" s="23">
        <v>8.579803466796875</v>
      </c>
      <c r="Z224" s="35">
        <v>1.1240795254707336E-2</v>
      </c>
      <c r="AA224" s="23">
        <v>6.4481873512268066</v>
      </c>
      <c r="AB224" s="36">
        <v>15.192000389099121</v>
      </c>
    </row>
    <row r="225" spans="1:28" x14ac:dyDescent="0.2">
      <c r="A225" s="21">
        <v>45957.782153206019</v>
      </c>
      <c r="B225" s="22">
        <v>1.218999981880188</v>
      </c>
      <c r="C225" s="22">
        <v>14.818380355834961</v>
      </c>
      <c r="D225" s="23">
        <v>10.834274291992188</v>
      </c>
      <c r="E225" s="24">
        <v>337.89999389648438</v>
      </c>
      <c r="F225" s="24">
        <v>50.162024991586804</v>
      </c>
      <c r="G225" s="24">
        <v>-66.461188327521086</v>
      </c>
      <c r="H225" s="24">
        <v>50.162042867279602</v>
      </c>
      <c r="I225" s="24">
        <v>-66.461156284815615</v>
      </c>
      <c r="J225" s="24">
        <v>5.472691535949707</v>
      </c>
      <c r="K225" s="24">
        <v>-0.96116876602172852</v>
      </c>
      <c r="L225" s="25">
        <v>0.64170944690704346</v>
      </c>
      <c r="M225" s="21">
        <v>25569.0029903125</v>
      </c>
      <c r="N225" s="23">
        <v>6.4481873512268066</v>
      </c>
      <c r="O225" s="26">
        <v>30295.111328125</v>
      </c>
      <c r="P225" s="26">
        <v>46921.125</v>
      </c>
      <c r="Q225" s="27">
        <v>29.598180770874023</v>
      </c>
      <c r="R225" s="28">
        <v>33.008625030517578</v>
      </c>
      <c r="S225" s="29">
        <v>1.0232349634170532</v>
      </c>
      <c r="T225" s="30">
        <v>30.49873161315918</v>
      </c>
      <c r="U225" s="31">
        <v>9.7163200378417969</v>
      </c>
      <c r="V225" s="32">
        <v>95.962364196777344</v>
      </c>
      <c r="W225" s="33">
        <v>151.30825805664063</v>
      </c>
      <c r="X225" s="34">
        <v>0.24391300976276398</v>
      </c>
      <c r="Y225" s="23">
        <v>8.579803466796875</v>
      </c>
      <c r="Z225" s="35">
        <v>1.1240795254707336E-2</v>
      </c>
      <c r="AA225" s="23">
        <v>6.4481873512268066</v>
      </c>
      <c r="AB225" s="36">
        <v>15.192000389099121</v>
      </c>
    </row>
    <row r="226" spans="1:28" x14ac:dyDescent="0.2">
      <c r="A226" s="21">
        <v>45957.782164861113</v>
      </c>
      <c r="B226" s="22">
        <v>1.2350000143051147</v>
      </c>
      <c r="C226" s="22">
        <v>14.88334846496582</v>
      </c>
      <c r="D226" s="23">
        <v>10.834274291992188</v>
      </c>
      <c r="E226" s="24">
        <v>341.60000610351563</v>
      </c>
      <c r="F226" s="24">
        <v>50.162024991586804</v>
      </c>
      <c r="G226" s="24">
        <v>-66.461188327521086</v>
      </c>
      <c r="H226" s="24">
        <v>50.162047732625609</v>
      </c>
      <c r="I226" s="24">
        <v>-66.461159347106445</v>
      </c>
      <c r="J226" s="24">
        <v>6.0138750076293945</v>
      </c>
      <c r="K226" s="24">
        <v>-1.1799830198287964</v>
      </c>
      <c r="L226" s="25">
        <v>0.64103424549102783</v>
      </c>
      <c r="M226" s="21">
        <v>25569.003001979167</v>
      </c>
      <c r="N226" s="23">
        <v>6.4481873512268066</v>
      </c>
      <c r="O226" s="26">
        <v>30295.111328125</v>
      </c>
      <c r="P226" s="26">
        <v>46921.125</v>
      </c>
      <c r="Q226" s="27">
        <v>29.598180770874023</v>
      </c>
      <c r="R226" s="28">
        <v>33.008625030517578</v>
      </c>
      <c r="S226" s="29">
        <v>1.0232349634170532</v>
      </c>
      <c r="T226" s="30">
        <v>30.49873161315918</v>
      </c>
      <c r="U226" s="31">
        <v>9.7163200378417969</v>
      </c>
      <c r="V226" s="32">
        <v>95.962364196777344</v>
      </c>
      <c r="W226" s="33">
        <v>151.30825805664063</v>
      </c>
      <c r="X226" s="34">
        <v>0.24391300976276398</v>
      </c>
      <c r="Y226" s="23">
        <v>8.579803466796875</v>
      </c>
      <c r="Z226" s="35">
        <v>1.1240795254707336E-2</v>
      </c>
      <c r="AA226" s="23">
        <v>6.4481873512268066</v>
      </c>
      <c r="AB226" s="36">
        <v>15.192000389099121</v>
      </c>
    </row>
    <row r="227" spans="1:28" x14ac:dyDescent="0.2">
      <c r="A227" s="21">
        <v>45957.78217658565</v>
      </c>
      <c r="B227" s="22">
        <v>1.2259999513626099</v>
      </c>
      <c r="C227" s="22">
        <v>14.820535659790039</v>
      </c>
      <c r="D227" s="23">
        <v>10.769463539123535</v>
      </c>
      <c r="E227" s="24">
        <v>347</v>
      </c>
      <c r="F227" s="24">
        <v>50.162024991586804</v>
      </c>
      <c r="G227" s="24">
        <v>-66.461188327521086</v>
      </c>
      <c r="H227" s="24">
        <v>50.162052358138908</v>
      </c>
      <c r="I227" s="24">
        <v>-66.461161906656272</v>
      </c>
      <c r="J227" s="24">
        <v>6.5283808708190918</v>
      </c>
      <c r="K227" s="24">
        <v>-1.3628741502761841</v>
      </c>
      <c r="L227" s="25">
        <v>0.64103424549102783</v>
      </c>
      <c r="M227" s="21">
        <v>25569.00301369213</v>
      </c>
      <c r="N227" s="23">
        <v>6.4481043815612793</v>
      </c>
      <c r="O227" s="26">
        <v>30284.189453125</v>
      </c>
      <c r="P227" s="26">
        <v>46904.3203125</v>
      </c>
      <c r="Q227" s="27">
        <v>29.586469650268555</v>
      </c>
      <c r="R227" s="28">
        <v>33.020530700683594</v>
      </c>
      <c r="S227" s="29">
        <v>1.0232256650924683</v>
      </c>
      <c r="T227" s="30">
        <v>30.487808227539063</v>
      </c>
      <c r="U227" s="31">
        <v>9.7233705520629883</v>
      </c>
      <c r="V227" s="32">
        <v>96.024223327636719</v>
      </c>
      <c r="W227" s="33">
        <v>151.40580749511719</v>
      </c>
      <c r="X227" s="34">
        <v>0.21401254832744598</v>
      </c>
      <c r="Y227" s="23">
        <v>8.496795654296875</v>
      </c>
      <c r="Z227" s="35">
        <v>1.6349438577890396E-2</v>
      </c>
      <c r="AA227" s="23">
        <v>6.4481043815612793</v>
      </c>
      <c r="AB227" s="36">
        <v>15.182999610900879</v>
      </c>
    </row>
    <row r="228" spans="1:28" x14ac:dyDescent="0.2">
      <c r="A228" s="21">
        <v>45957.782188206016</v>
      </c>
      <c r="B228" s="22">
        <v>1.2200000286102295</v>
      </c>
      <c r="C228" s="22">
        <v>14.81248664855957</v>
      </c>
      <c r="D228" s="23">
        <v>10.769463539123535</v>
      </c>
      <c r="E228" s="24">
        <v>351.70001220703125</v>
      </c>
      <c r="F228" s="24">
        <v>50.162024991586804</v>
      </c>
      <c r="G228" s="24">
        <v>-66.461188327521086</v>
      </c>
      <c r="H228" s="24">
        <v>50.16205699808819</v>
      </c>
      <c r="I228" s="24">
        <v>-66.461163630769335</v>
      </c>
      <c r="J228" s="24">
        <v>7.0444927215576172</v>
      </c>
      <c r="K228" s="24">
        <v>-1.4860696792602539</v>
      </c>
      <c r="L228" s="25">
        <v>0.64103424549102783</v>
      </c>
      <c r="M228" s="21">
        <v>25569.003025312501</v>
      </c>
      <c r="N228" s="23">
        <v>6.4481043815612793</v>
      </c>
      <c r="O228" s="26">
        <v>30284.189453125</v>
      </c>
      <c r="P228" s="26">
        <v>46904.3203125</v>
      </c>
      <c r="Q228" s="27">
        <v>29.586469650268555</v>
      </c>
      <c r="R228" s="28">
        <v>33.020530700683594</v>
      </c>
      <c r="S228" s="29">
        <v>1.0232256650924683</v>
      </c>
      <c r="T228" s="30">
        <v>30.487808227539063</v>
      </c>
      <c r="U228" s="31">
        <v>9.7233705520629883</v>
      </c>
      <c r="V228" s="32">
        <v>96.024223327636719</v>
      </c>
      <c r="W228" s="33">
        <v>151.40580749511719</v>
      </c>
      <c r="X228" s="34">
        <v>0.21401254832744598</v>
      </c>
      <c r="Y228" s="23">
        <v>8.496795654296875</v>
      </c>
      <c r="Z228" s="35">
        <v>1.6349438577890396E-2</v>
      </c>
      <c r="AA228" s="23">
        <v>6.4481043815612793</v>
      </c>
      <c r="AB228" s="36">
        <v>15.182999610900879</v>
      </c>
    </row>
    <row r="229" spans="1:28" x14ac:dyDescent="0.2">
      <c r="A229" s="21">
        <v>45957.782199849535</v>
      </c>
      <c r="B229" s="22">
        <v>1.218999981880188</v>
      </c>
      <c r="C229" s="22">
        <v>14.882172584533691</v>
      </c>
      <c r="D229" s="23">
        <v>10.769463539123535</v>
      </c>
      <c r="E229" s="24">
        <v>357.39999389648438</v>
      </c>
      <c r="F229" s="24">
        <v>50.162024991586804</v>
      </c>
      <c r="G229" s="24">
        <v>-66.461188327521086</v>
      </c>
      <c r="H229" s="24">
        <v>50.162061549591307</v>
      </c>
      <c r="I229" s="24">
        <v>-66.461164744466885</v>
      </c>
      <c r="J229" s="24">
        <v>7.5507664680480957</v>
      </c>
      <c r="K229" s="24">
        <v>-1.5656481981277466</v>
      </c>
      <c r="L229" s="25">
        <v>0.64103424549102783</v>
      </c>
      <c r="M229" s="21">
        <v>25569.003036967591</v>
      </c>
      <c r="N229" s="23">
        <v>6.4481043815612793</v>
      </c>
      <c r="O229" s="26">
        <v>30284.189453125</v>
      </c>
      <c r="P229" s="26">
        <v>46904.3203125</v>
      </c>
      <c r="Q229" s="27">
        <v>29.586469650268555</v>
      </c>
      <c r="R229" s="28">
        <v>33.020530700683594</v>
      </c>
      <c r="S229" s="29">
        <v>1.0232256650924683</v>
      </c>
      <c r="T229" s="30">
        <v>30.487808227539063</v>
      </c>
      <c r="U229" s="31">
        <v>9.7233705520629883</v>
      </c>
      <c r="V229" s="32">
        <v>96.024223327636719</v>
      </c>
      <c r="W229" s="33">
        <v>151.40580749511719</v>
      </c>
      <c r="X229" s="34">
        <v>0.21401254832744598</v>
      </c>
      <c r="Y229" s="23">
        <v>8.496795654296875</v>
      </c>
      <c r="Z229" s="35">
        <v>1.6349438577890396E-2</v>
      </c>
      <c r="AA229" s="23">
        <v>6.4481043815612793</v>
      </c>
      <c r="AB229" s="36">
        <v>15.182999610900879</v>
      </c>
    </row>
    <row r="230" spans="1:28" x14ac:dyDescent="0.2">
      <c r="A230" s="21">
        <v>45957.782211527781</v>
      </c>
      <c r="B230" s="22">
        <v>1.2059999704360962</v>
      </c>
      <c r="C230" s="22">
        <v>14.86759090423584</v>
      </c>
      <c r="D230" s="23">
        <v>10.769463539123535</v>
      </c>
      <c r="E230" s="24">
        <v>2.7000000476837158</v>
      </c>
      <c r="F230" s="24">
        <v>50.162024991586804</v>
      </c>
      <c r="G230" s="24">
        <v>-66.461188327521086</v>
      </c>
      <c r="H230" s="24">
        <v>50.162066133714482</v>
      </c>
      <c r="I230" s="24">
        <v>-66.461165094561665</v>
      </c>
      <c r="J230" s="24">
        <v>8.0606679916381836</v>
      </c>
      <c r="K230" s="24">
        <v>-1.5906637907028198</v>
      </c>
      <c r="L230" s="25">
        <v>0.64103424549102783</v>
      </c>
      <c r="M230" s="21">
        <v>25569.003048645834</v>
      </c>
      <c r="N230" s="23">
        <v>6.4481043815612793</v>
      </c>
      <c r="O230" s="26">
        <v>30284.189453125</v>
      </c>
      <c r="P230" s="26">
        <v>46904.3203125</v>
      </c>
      <c r="Q230" s="27">
        <v>29.586469650268555</v>
      </c>
      <c r="R230" s="28">
        <v>33.020530700683594</v>
      </c>
      <c r="S230" s="29">
        <v>1.0232256650924683</v>
      </c>
      <c r="T230" s="30">
        <v>30.487808227539063</v>
      </c>
      <c r="U230" s="31">
        <v>9.7233705520629883</v>
      </c>
      <c r="V230" s="32">
        <v>96.024223327636719</v>
      </c>
      <c r="W230" s="33">
        <v>151.40580749511719</v>
      </c>
      <c r="X230" s="34">
        <v>0.21401254832744598</v>
      </c>
      <c r="Y230" s="23">
        <v>8.496795654296875</v>
      </c>
      <c r="Z230" s="35">
        <v>1.6349438577890396E-2</v>
      </c>
      <c r="AA230" s="23">
        <v>6.4481043815612793</v>
      </c>
      <c r="AB230" s="36">
        <v>15.182999610900879</v>
      </c>
    </row>
    <row r="231" spans="1:28" x14ac:dyDescent="0.2">
      <c r="A231" s="21">
        <v>45957.782223159724</v>
      </c>
      <c r="B231" s="22">
        <v>1.2089999914169312</v>
      </c>
      <c r="C231" s="22">
        <v>14.828722953796387</v>
      </c>
      <c r="D231" s="23">
        <v>10.769463539123535</v>
      </c>
      <c r="E231" s="24">
        <v>6.0999999046325684</v>
      </c>
      <c r="F231" s="24">
        <v>50.162024991586804</v>
      </c>
      <c r="G231" s="24">
        <v>-66.461188327521086</v>
      </c>
      <c r="H231" s="24">
        <v>50.16207059725317</v>
      </c>
      <c r="I231" s="24">
        <v>-66.461164923248631</v>
      </c>
      <c r="J231" s="24">
        <v>8.5571575164794922</v>
      </c>
      <c r="K231" s="24">
        <v>-1.5784226655960083</v>
      </c>
      <c r="L231" s="25">
        <v>0.64035916328430176</v>
      </c>
      <c r="M231" s="21">
        <v>25569.003060266205</v>
      </c>
      <c r="N231" s="23">
        <v>6.4481043815612793</v>
      </c>
      <c r="O231" s="26">
        <v>30284.189453125</v>
      </c>
      <c r="P231" s="26">
        <v>46904.3203125</v>
      </c>
      <c r="Q231" s="27">
        <v>29.586469650268555</v>
      </c>
      <c r="R231" s="28">
        <v>33.020530700683594</v>
      </c>
      <c r="S231" s="29">
        <v>1.0232256650924683</v>
      </c>
      <c r="T231" s="30">
        <v>30.487808227539063</v>
      </c>
      <c r="U231" s="31">
        <v>9.7233705520629883</v>
      </c>
      <c r="V231" s="32">
        <v>96.024223327636719</v>
      </c>
      <c r="W231" s="33">
        <v>151.40580749511719</v>
      </c>
      <c r="X231" s="34">
        <v>0.21401254832744598</v>
      </c>
      <c r="Y231" s="23">
        <v>8.496795654296875</v>
      </c>
      <c r="Z231" s="35">
        <v>1.6349438577890396E-2</v>
      </c>
      <c r="AA231" s="23">
        <v>6.4481043815612793</v>
      </c>
      <c r="AB231" s="36">
        <v>15.182999610900879</v>
      </c>
    </row>
    <row r="232" spans="1:28" x14ac:dyDescent="0.2">
      <c r="A232" s="21">
        <v>45957.782234814818</v>
      </c>
      <c r="B232" s="22">
        <v>1.2139999866485596</v>
      </c>
      <c r="C232" s="22">
        <v>14.80640983581543</v>
      </c>
      <c r="D232" s="23">
        <v>10.703945159912109</v>
      </c>
      <c r="E232" s="24">
        <v>9.8000001907348633</v>
      </c>
      <c r="F232" s="24">
        <v>50.162024991586804</v>
      </c>
      <c r="G232" s="24">
        <v>-66.461188327521086</v>
      </c>
      <c r="H232" s="24">
        <v>50.162075083919213</v>
      </c>
      <c r="I232" s="24">
        <v>-66.461164311010165</v>
      </c>
      <c r="J232" s="24">
        <v>9.0562191009521484</v>
      </c>
      <c r="K232" s="24">
        <v>-1.5346753597259521</v>
      </c>
      <c r="L232" s="25">
        <v>0.64035916328430176</v>
      </c>
      <c r="M232" s="21">
        <v>25569.003071921295</v>
      </c>
      <c r="N232" s="23">
        <v>6.4481043815612793</v>
      </c>
      <c r="O232" s="26">
        <v>30284.189453125</v>
      </c>
      <c r="P232" s="26">
        <v>46904.3203125</v>
      </c>
      <c r="Q232" s="27">
        <v>29.586469650268555</v>
      </c>
      <c r="R232" s="28">
        <v>33.020530700683594</v>
      </c>
      <c r="S232" s="29">
        <v>1.0232256650924683</v>
      </c>
      <c r="T232" s="30">
        <v>30.487808227539063</v>
      </c>
      <c r="U232" s="31">
        <v>9.7233705520629883</v>
      </c>
      <c r="V232" s="32">
        <v>96.024223327636719</v>
      </c>
      <c r="W232" s="33">
        <v>151.40580749511719</v>
      </c>
      <c r="X232" s="34">
        <v>0.21401254832744598</v>
      </c>
      <c r="Y232" s="23">
        <v>8.496795654296875</v>
      </c>
      <c r="Z232" s="35">
        <v>1.6349438577890396E-2</v>
      </c>
      <c r="AA232" s="23">
        <v>6.4481043815612793</v>
      </c>
      <c r="AB232" s="36">
        <v>15.182999610900879</v>
      </c>
    </row>
    <row r="233" spans="1:28" x14ac:dyDescent="0.2">
      <c r="A233" s="21">
        <v>45957.782246458337</v>
      </c>
      <c r="B233" s="22">
        <v>1.218999981880188</v>
      </c>
      <c r="C233" s="22">
        <v>14.762514114379883</v>
      </c>
      <c r="D233" s="23">
        <v>10.703945159912109</v>
      </c>
      <c r="E233" s="24">
        <v>13</v>
      </c>
      <c r="F233" s="24">
        <v>50.162024991586804</v>
      </c>
      <c r="G233" s="24">
        <v>-66.461188327521086</v>
      </c>
      <c r="H233" s="24">
        <v>50.162079502561816</v>
      </c>
      <c r="I233" s="24">
        <v>-66.461163215124074</v>
      </c>
      <c r="J233" s="24">
        <v>9.5477142333984375</v>
      </c>
      <c r="K233" s="24">
        <v>-1.4563692808151245</v>
      </c>
      <c r="L233" s="25">
        <v>0.64035916328430176</v>
      </c>
      <c r="M233" s="21">
        <v>25569.00308357639</v>
      </c>
      <c r="N233" s="23">
        <v>6.4481043815612793</v>
      </c>
      <c r="O233" s="26">
        <v>30284.189453125</v>
      </c>
      <c r="P233" s="26">
        <v>46904.3203125</v>
      </c>
      <c r="Q233" s="27">
        <v>29.586469650268555</v>
      </c>
      <c r="R233" s="28">
        <v>33.020530700683594</v>
      </c>
      <c r="S233" s="29">
        <v>1.0232256650924683</v>
      </c>
      <c r="T233" s="30">
        <v>30.487808227539063</v>
      </c>
      <c r="U233" s="31">
        <v>9.7233705520629883</v>
      </c>
      <c r="V233" s="32">
        <v>96.024223327636719</v>
      </c>
      <c r="W233" s="33">
        <v>151.40580749511719</v>
      </c>
      <c r="X233" s="34">
        <v>0.21401254832744598</v>
      </c>
      <c r="Y233" s="23">
        <v>8.496795654296875</v>
      </c>
      <c r="Z233" s="35">
        <v>1.6349438577890396E-2</v>
      </c>
      <c r="AA233" s="23">
        <v>6.4481043815612793</v>
      </c>
      <c r="AB233" s="36">
        <v>15.182999610900879</v>
      </c>
    </row>
    <row r="234" spans="1:28" x14ac:dyDescent="0.2">
      <c r="A234" s="21">
        <v>45957.782258090279</v>
      </c>
      <c r="B234" s="22">
        <v>1.2170000076293945</v>
      </c>
      <c r="C234" s="22">
        <v>14.761395454406738</v>
      </c>
      <c r="D234" s="23">
        <v>10.703945159912109</v>
      </c>
      <c r="E234" s="24">
        <v>16</v>
      </c>
      <c r="F234" s="24">
        <v>50.162024991586804</v>
      </c>
      <c r="G234" s="24">
        <v>-66.461188327521086</v>
      </c>
      <c r="H234" s="24">
        <v>50.162083852532319</v>
      </c>
      <c r="I234" s="24">
        <v>-66.46116150281938</v>
      </c>
      <c r="J234" s="24">
        <v>10.031571388244629</v>
      </c>
      <c r="K234" s="24">
        <v>-1.3340173959732056</v>
      </c>
      <c r="L234" s="25">
        <v>0.64035916328430176</v>
      </c>
      <c r="M234" s="21">
        <v>25569.00309519676</v>
      </c>
      <c r="N234" s="23">
        <v>6.4481043815612793</v>
      </c>
      <c r="O234" s="26">
        <v>30284.189453125</v>
      </c>
      <c r="P234" s="26">
        <v>46904.3203125</v>
      </c>
      <c r="Q234" s="27">
        <v>29.586469650268555</v>
      </c>
      <c r="R234" s="28">
        <v>33.020530700683594</v>
      </c>
      <c r="S234" s="29">
        <v>1.0232256650924683</v>
      </c>
      <c r="T234" s="30">
        <v>30.487808227539063</v>
      </c>
      <c r="U234" s="31">
        <v>9.7233705520629883</v>
      </c>
      <c r="V234" s="32">
        <v>96.024223327636719</v>
      </c>
      <c r="W234" s="33">
        <v>151.40580749511719</v>
      </c>
      <c r="X234" s="34">
        <v>0.21401254832744598</v>
      </c>
      <c r="Y234" s="23">
        <v>8.496795654296875</v>
      </c>
      <c r="Z234" s="35">
        <v>1.6349438577890396E-2</v>
      </c>
      <c r="AA234" s="23">
        <v>6.4481043815612793</v>
      </c>
      <c r="AB234" s="36">
        <v>15.182999610900879</v>
      </c>
    </row>
    <row r="235" spans="1:28" x14ac:dyDescent="0.2">
      <c r="A235" s="21">
        <v>45957.782269768519</v>
      </c>
      <c r="B235" s="22">
        <v>1.2139999866485596</v>
      </c>
      <c r="C235" s="22">
        <v>14.856584548950195</v>
      </c>
      <c r="D235" s="23">
        <v>10.703945159912109</v>
      </c>
      <c r="E235" s="24">
        <v>18.299999237060547</v>
      </c>
      <c r="F235" s="24">
        <v>50.162024991586804</v>
      </c>
      <c r="G235" s="24">
        <v>-66.461188327521086</v>
      </c>
      <c r="H235" s="24">
        <v>50.162088034979789</v>
      </c>
      <c r="I235" s="24">
        <v>-66.461159738563268</v>
      </c>
      <c r="J235" s="24">
        <v>10.496793746948242</v>
      </c>
      <c r="K235" s="24">
        <v>-1.2079533338546753</v>
      </c>
      <c r="L235" s="25">
        <v>0.64035916328430176</v>
      </c>
      <c r="M235" s="21">
        <v>25569.003106886576</v>
      </c>
      <c r="N235" s="23">
        <v>6.4481043815612793</v>
      </c>
      <c r="O235" s="26">
        <v>30284.189453125</v>
      </c>
      <c r="P235" s="26">
        <v>46904.3203125</v>
      </c>
      <c r="Q235" s="27">
        <v>29.586469650268555</v>
      </c>
      <c r="R235" s="28">
        <v>33.020530700683594</v>
      </c>
      <c r="S235" s="29">
        <v>1.0232256650924683</v>
      </c>
      <c r="T235" s="30">
        <v>30.487808227539063</v>
      </c>
      <c r="U235" s="31">
        <v>9.7233705520629883</v>
      </c>
      <c r="V235" s="32">
        <v>96.024223327636719</v>
      </c>
      <c r="W235" s="33">
        <v>151.40580749511719</v>
      </c>
      <c r="X235" s="34">
        <v>0.21401254832744598</v>
      </c>
      <c r="Y235" s="23">
        <v>8.496795654296875</v>
      </c>
      <c r="Z235" s="35">
        <v>1.6349438577890396E-2</v>
      </c>
      <c r="AA235" s="23">
        <v>6.4481043815612793</v>
      </c>
      <c r="AB235" s="36">
        <v>15.182999610900879</v>
      </c>
    </row>
    <row r="236" spans="1:28" x14ac:dyDescent="0.2">
      <c r="A236" s="21">
        <v>45957.782281435182</v>
      </c>
      <c r="B236" s="22">
        <v>1.2039999961853027</v>
      </c>
      <c r="C236" s="22">
        <v>14.830116271972656</v>
      </c>
      <c r="D236" s="23">
        <v>10.703945159912109</v>
      </c>
      <c r="E236" s="24">
        <v>16.100000381469727</v>
      </c>
      <c r="F236" s="24">
        <v>50.162024991586804</v>
      </c>
      <c r="G236" s="24">
        <v>-66.461188327521086</v>
      </c>
      <c r="H236" s="24">
        <v>50.162092256600026</v>
      </c>
      <c r="I236" s="24">
        <v>-66.461157755663137</v>
      </c>
      <c r="J236" s="24">
        <v>10.966373443603516</v>
      </c>
      <c r="K236" s="24">
        <v>-1.0662662982940674</v>
      </c>
      <c r="L236" s="25">
        <v>0.63968402147293091</v>
      </c>
      <c r="M236" s="21">
        <v>25569.003118541666</v>
      </c>
      <c r="N236" s="23">
        <v>6.456977367401123</v>
      </c>
      <c r="O236" s="26">
        <v>30289.78515625</v>
      </c>
      <c r="P236" s="26">
        <v>46900.68359375</v>
      </c>
      <c r="Q236" s="27">
        <v>29.585294723510742</v>
      </c>
      <c r="R236" s="28">
        <v>33.014430999755859</v>
      </c>
      <c r="S236" s="29">
        <v>1.0232236385345459</v>
      </c>
      <c r="T236" s="30">
        <v>30.485445022583008</v>
      </c>
      <c r="U236" s="31">
        <v>9.7292852401733398</v>
      </c>
      <c r="V236" s="32">
        <v>96.101974487304688</v>
      </c>
      <c r="W236" s="33">
        <v>151.52751159667969</v>
      </c>
      <c r="X236" s="34">
        <v>0.22703790664672852</v>
      </c>
      <c r="Y236" s="23">
        <v>8.38739013671875</v>
      </c>
      <c r="Z236" s="35">
        <v>1.3940285891294479E-2</v>
      </c>
      <c r="AA236" s="23">
        <v>6.456977367401123</v>
      </c>
      <c r="AB236" s="36">
        <v>15.10200023651123</v>
      </c>
    </row>
    <row r="237" spans="1:28" x14ac:dyDescent="0.2">
      <c r="A237" s="21">
        <v>45957.782293113429</v>
      </c>
      <c r="B237" s="22">
        <v>1.2029999494552612</v>
      </c>
      <c r="C237" s="22">
        <v>14.825963973999023</v>
      </c>
      <c r="D237" s="23">
        <v>10.620283126831055</v>
      </c>
      <c r="E237" s="24">
        <v>12.100000381469727</v>
      </c>
      <c r="F237" s="24">
        <v>50.162024991586804</v>
      </c>
      <c r="G237" s="24">
        <v>-66.461188327521086</v>
      </c>
      <c r="H237" s="24">
        <v>50.162096519886617</v>
      </c>
      <c r="I237" s="24">
        <v>-66.461155936455583</v>
      </c>
      <c r="J237" s="24">
        <v>11.44058895111084</v>
      </c>
      <c r="K237" s="24">
        <v>-0.93627583980560303</v>
      </c>
      <c r="L237" s="25">
        <v>0.63968402147293091</v>
      </c>
      <c r="M237" s="21">
        <v>25569.003130219906</v>
      </c>
      <c r="N237" s="23">
        <v>6.456977367401123</v>
      </c>
      <c r="O237" s="26">
        <v>30289.78515625</v>
      </c>
      <c r="P237" s="26">
        <v>46900.68359375</v>
      </c>
      <c r="Q237" s="27">
        <v>29.585294723510742</v>
      </c>
      <c r="R237" s="28">
        <v>33.014430999755859</v>
      </c>
      <c r="S237" s="29">
        <v>1.0232236385345459</v>
      </c>
      <c r="T237" s="30">
        <v>30.485445022583008</v>
      </c>
      <c r="U237" s="31">
        <v>9.7292852401733398</v>
      </c>
      <c r="V237" s="32">
        <v>96.101974487304688</v>
      </c>
      <c r="W237" s="33">
        <v>151.52751159667969</v>
      </c>
      <c r="X237" s="34">
        <v>0.22703790664672852</v>
      </c>
      <c r="Y237" s="23">
        <v>8.38739013671875</v>
      </c>
      <c r="Z237" s="35">
        <v>1.3940285891294479E-2</v>
      </c>
      <c r="AA237" s="23">
        <v>6.456977367401123</v>
      </c>
      <c r="AB237" s="36">
        <v>15.10200023651123</v>
      </c>
    </row>
    <row r="238" spans="1:28" x14ac:dyDescent="0.2">
      <c r="A238" s="21">
        <v>45957.782304791668</v>
      </c>
      <c r="B238" s="22">
        <v>1.2070000171661377</v>
      </c>
      <c r="C238" s="22">
        <v>14.840439796447754</v>
      </c>
      <c r="D238" s="23">
        <v>10.620283126831055</v>
      </c>
      <c r="E238" s="24">
        <v>9.8000001907348633</v>
      </c>
      <c r="F238" s="24">
        <v>50.162024991586804</v>
      </c>
      <c r="G238" s="24">
        <v>-66.461188327521086</v>
      </c>
      <c r="H238" s="24">
        <v>50.162100774332828</v>
      </c>
      <c r="I238" s="24">
        <v>-66.461154538596816</v>
      </c>
      <c r="J238" s="24">
        <v>11.913820266723633</v>
      </c>
      <c r="K238" s="24">
        <v>-0.83639258146286011</v>
      </c>
      <c r="L238" s="25">
        <v>0.63968402147293091</v>
      </c>
      <c r="M238" s="21">
        <v>25569.003141909721</v>
      </c>
      <c r="N238" s="23">
        <v>6.456977367401123</v>
      </c>
      <c r="O238" s="26">
        <v>30289.78515625</v>
      </c>
      <c r="P238" s="26">
        <v>46900.68359375</v>
      </c>
      <c r="Q238" s="27">
        <v>29.585294723510742</v>
      </c>
      <c r="R238" s="28">
        <v>33.014430999755859</v>
      </c>
      <c r="S238" s="29">
        <v>1.0232236385345459</v>
      </c>
      <c r="T238" s="30">
        <v>30.485445022583008</v>
      </c>
      <c r="U238" s="31">
        <v>9.7292852401733398</v>
      </c>
      <c r="V238" s="32">
        <v>96.101974487304688</v>
      </c>
      <c r="W238" s="33">
        <v>151.52751159667969</v>
      </c>
      <c r="X238" s="34">
        <v>0.22703790664672852</v>
      </c>
      <c r="Y238" s="23">
        <v>8.38739013671875</v>
      </c>
      <c r="Z238" s="35">
        <v>1.3940285891294479E-2</v>
      </c>
      <c r="AA238" s="23">
        <v>6.456977367401123</v>
      </c>
      <c r="AB238" s="36">
        <v>15.10200023651123</v>
      </c>
    </row>
    <row r="239" spans="1:28" x14ac:dyDescent="0.2">
      <c r="A239" s="21">
        <v>45957.782316458331</v>
      </c>
      <c r="B239" s="22">
        <v>1.2089999914169312</v>
      </c>
      <c r="C239" s="22">
        <v>14.809423446655273</v>
      </c>
      <c r="D239" s="23">
        <v>10.620283126831055</v>
      </c>
      <c r="E239" s="24">
        <v>6.5999999046325684</v>
      </c>
      <c r="F239" s="24">
        <v>50.162024991586804</v>
      </c>
      <c r="G239" s="24">
        <v>-66.461188327521086</v>
      </c>
      <c r="H239" s="24">
        <v>50.162105120750994</v>
      </c>
      <c r="I239" s="24">
        <v>-66.461153621479241</v>
      </c>
      <c r="J239" s="24">
        <v>12.397281646728516</v>
      </c>
      <c r="K239" s="24">
        <v>-0.77086043357849121</v>
      </c>
      <c r="L239" s="25">
        <v>0.63968402147293091</v>
      </c>
      <c r="M239" s="21">
        <v>25569.003153564816</v>
      </c>
      <c r="N239" s="23">
        <v>6.456977367401123</v>
      </c>
      <c r="O239" s="26">
        <v>30289.78515625</v>
      </c>
      <c r="P239" s="26">
        <v>46900.68359375</v>
      </c>
      <c r="Q239" s="27">
        <v>29.585294723510742</v>
      </c>
      <c r="R239" s="28">
        <v>33.014430999755859</v>
      </c>
      <c r="S239" s="29">
        <v>1.0232236385345459</v>
      </c>
      <c r="T239" s="30">
        <v>30.485445022583008</v>
      </c>
      <c r="U239" s="31">
        <v>9.7292852401733398</v>
      </c>
      <c r="V239" s="32">
        <v>96.101974487304688</v>
      </c>
      <c r="W239" s="33">
        <v>151.52751159667969</v>
      </c>
      <c r="X239" s="34">
        <v>0.22703790664672852</v>
      </c>
      <c r="Y239" s="23">
        <v>8.38739013671875</v>
      </c>
      <c r="Z239" s="35">
        <v>1.3940285891294479E-2</v>
      </c>
      <c r="AA239" s="23">
        <v>6.456977367401123</v>
      </c>
      <c r="AB239" s="36">
        <v>15.10200023651123</v>
      </c>
    </row>
    <row r="240" spans="1:28" x14ac:dyDescent="0.2">
      <c r="A240" s="21">
        <v>45957.782328125002</v>
      </c>
      <c r="B240" s="22">
        <v>1.2070000171661377</v>
      </c>
      <c r="C240" s="22">
        <v>14.759988784790039</v>
      </c>
      <c r="D240" s="23">
        <v>10.620283126831055</v>
      </c>
      <c r="E240" s="24">
        <v>3.0999999046325684</v>
      </c>
      <c r="F240" s="24">
        <v>50.162024991586804</v>
      </c>
      <c r="G240" s="24">
        <v>-66.461188327521086</v>
      </c>
      <c r="H240" s="24">
        <v>50.16210996239974</v>
      </c>
      <c r="I240" s="24">
        <v>-66.461152944247857</v>
      </c>
      <c r="J240" s="24">
        <v>12.93582820892334</v>
      </c>
      <c r="K240" s="24">
        <v>-0.72246921062469482</v>
      </c>
      <c r="L240" s="25">
        <v>0.63968402147293091</v>
      </c>
      <c r="M240" s="21">
        <v>25569.003165231483</v>
      </c>
      <c r="N240" s="23">
        <v>6.456977367401123</v>
      </c>
      <c r="O240" s="26">
        <v>30289.78515625</v>
      </c>
      <c r="P240" s="26">
        <v>46900.68359375</v>
      </c>
      <c r="Q240" s="27">
        <v>29.585294723510742</v>
      </c>
      <c r="R240" s="28">
        <v>33.014430999755859</v>
      </c>
      <c r="S240" s="29">
        <v>1.0232236385345459</v>
      </c>
      <c r="T240" s="30">
        <v>30.485445022583008</v>
      </c>
      <c r="U240" s="31">
        <v>9.7292852401733398</v>
      </c>
      <c r="V240" s="32">
        <v>96.101974487304688</v>
      </c>
      <c r="W240" s="33">
        <v>151.52751159667969</v>
      </c>
      <c r="X240" s="34">
        <v>0.22703790664672852</v>
      </c>
      <c r="Y240" s="23">
        <v>8.38739013671875</v>
      </c>
      <c r="Z240" s="35">
        <v>1.3940285891294479E-2</v>
      </c>
      <c r="AA240" s="23">
        <v>6.456977367401123</v>
      </c>
      <c r="AB240" s="36">
        <v>15.10200023651123</v>
      </c>
    </row>
    <row r="241" spans="1:28" x14ac:dyDescent="0.2">
      <c r="A241" s="21">
        <v>45957.782339745369</v>
      </c>
      <c r="B241" s="22">
        <v>1.2089999914169312</v>
      </c>
      <c r="C241" s="22">
        <v>14.781787872314453</v>
      </c>
      <c r="D241" s="23">
        <v>10.620283126831055</v>
      </c>
      <c r="E241" s="24">
        <v>359.70001220703125</v>
      </c>
      <c r="F241" s="24">
        <v>50.162024991586804</v>
      </c>
      <c r="G241" s="24">
        <v>-66.461188327521086</v>
      </c>
      <c r="H241" s="24">
        <v>50.162114344560571</v>
      </c>
      <c r="I241" s="24">
        <v>-66.461152768458419</v>
      </c>
      <c r="J241" s="24">
        <v>13.423266410827637</v>
      </c>
      <c r="K241" s="24">
        <v>-0.70990818738937378</v>
      </c>
      <c r="L241" s="25">
        <v>0.63833379745483398</v>
      </c>
      <c r="M241" s="21">
        <v>25569.003176863425</v>
      </c>
      <c r="N241" s="23">
        <v>6.456977367401123</v>
      </c>
      <c r="O241" s="26">
        <v>30289.78515625</v>
      </c>
      <c r="P241" s="26">
        <v>46900.68359375</v>
      </c>
      <c r="Q241" s="27">
        <v>29.585294723510742</v>
      </c>
      <c r="R241" s="28">
        <v>33.014430999755859</v>
      </c>
      <c r="S241" s="29">
        <v>1.0232236385345459</v>
      </c>
      <c r="T241" s="30">
        <v>30.485445022583008</v>
      </c>
      <c r="U241" s="31">
        <v>9.7292852401733398</v>
      </c>
      <c r="V241" s="32">
        <v>96.101974487304688</v>
      </c>
      <c r="W241" s="33">
        <v>151.52751159667969</v>
      </c>
      <c r="X241" s="34">
        <v>0.22703790664672852</v>
      </c>
      <c r="Y241" s="23">
        <v>8.38739013671875</v>
      </c>
      <c r="Z241" s="35">
        <v>1.3940285891294479E-2</v>
      </c>
      <c r="AA241" s="23">
        <v>6.456977367401123</v>
      </c>
      <c r="AB241" s="36">
        <v>15.10200023651123</v>
      </c>
    </row>
    <row r="242" spans="1:28" x14ac:dyDescent="0.2">
      <c r="A242" s="21">
        <v>45957.782351412039</v>
      </c>
      <c r="B242" s="22">
        <v>1.2070000171661377</v>
      </c>
      <c r="C242" s="22">
        <v>14.77104377746582</v>
      </c>
      <c r="D242" s="23">
        <v>10.580591201782227</v>
      </c>
      <c r="E242" s="24">
        <v>357</v>
      </c>
      <c r="F242" s="24">
        <v>50.162024991586804</v>
      </c>
      <c r="G242" s="24">
        <v>-66.461188327521086</v>
      </c>
      <c r="H242" s="24">
        <v>50.162118756625119</v>
      </c>
      <c r="I242" s="24">
        <v>-66.461153138724725</v>
      </c>
      <c r="J242" s="24">
        <v>13.914029121398926</v>
      </c>
      <c r="K242" s="24">
        <v>-0.73636525869369507</v>
      </c>
      <c r="L242" s="25">
        <v>0.63833379745483398</v>
      </c>
      <c r="M242" s="21">
        <v>25569.00318851852</v>
      </c>
      <c r="N242" s="23">
        <v>6.4588718414306641</v>
      </c>
      <c r="O242" s="26">
        <v>30274.66015625</v>
      </c>
      <c r="P242" s="26">
        <v>46874.6328125</v>
      </c>
      <c r="Q242" s="27">
        <v>29.567447662353516</v>
      </c>
      <c r="R242" s="28">
        <v>33.030925750732422</v>
      </c>
      <c r="S242" s="29">
        <v>1.0232094526290894</v>
      </c>
      <c r="T242" s="30">
        <v>30.468511581420898</v>
      </c>
      <c r="U242" s="31">
        <v>9.7232589721679688</v>
      </c>
      <c r="V242" s="32">
        <v>96.035354614257813</v>
      </c>
      <c r="W242" s="33">
        <v>151.42227172851563</v>
      </c>
      <c r="X242" s="34">
        <v>0.11848553270101547</v>
      </c>
      <c r="Y242" s="23">
        <v>8.313934326171875</v>
      </c>
      <c r="Z242" s="35">
        <v>1.9338976591825485E-2</v>
      </c>
      <c r="AA242" s="23">
        <v>6.4588718414306641</v>
      </c>
      <c r="AB242" s="36">
        <v>15.182999610900879</v>
      </c>
    </row>
    <row r="243" spans="1:28" x14ac:dyDescent="0.2">
      <c r="A243" s="21">
        <v>45957.782363078702</v>
      </c>
      <c r="B243" s="22">
        <v>1.1979999542236328</v>
      </c>
      <c r="C243" s="22">
        <v>14.749796867370605</v>
      </c>
      <c r="D243" s="23">
        <v>10.580591201782227</v>
      </c>
      <c r="E243" s="24">
        <v>354.39999389648438</v>
      </c>
      <c r="F243" s="24">
        <v>50.162024991586804</v>
      </c>
      <c r="G243" s="24">
        <v>-66.461188327521086</v>
      </c>
      <c r="H243" s="24">
        <v>50.16212313461395</v>
      </c>
      <c r="I243" s="24">
        <v>-66.461153768812906</v>
      </c>
      <c r="J243" s="24">
        <v>14.401002883911133</v>
      </c>
      <c r="K243" s="24">
        <v>-0.78138774633407593</v>
      </c>
      <c r="L243" s="25">
        <v>0.63833379745483398</v>
      </c>
      <c r="M243" s="21">
        <v>25569.003200196759</v>
      </c>
      <c r="N243" s="23">
        <v>6.4588718414306641</v>
      </c>
      <c r="O243" s="26">
        <v>30274.66015625</v>
      </c>
      <c r="P243" s="26">
        <v>46874.6328125</v>
      </c>
      <c r="Q243" s="27">
        <v>29.567447662353516</v>
      </c>
      <c r="R243" s="28">
        <v>33.030925750732422</v>
      </c>
      <c r="S243" s="29">
        <v>1.0232094526290894</v>
      </c>
      <c r="T243" s="30">
        <v>30.468511581420898</v>
      </c>
      <c r="U243" s="31">
        <v>9.7232589721679688</v>
      </c>
      <c r="V243" s="32">
        <v>96.035354614257813</v>
      </c>
      <c r="W243" s="33">
        <v>151.42227172851563</v>
      </c>
      <c r="X243" s="34">
        <v>0.11848553270101547</v>
      </c>
      <c r="Y243" s="23">
        <v>8.313934326171875</v>
      </c>
      <c r="Z243" s="35">
        <v>1.9338976591825485E-2</v>
      </c>
      <c r="AA243" s="23">
        <v>6.4588718414306641</v>
      </c>
      <c r="AB243" s="36">
        <v>15.182999610900879</v>
      </c>
    </row>
    <row r="244" spans="1:28" x14ac:dyDescent="0.2">
      <c r="A244" s="21">
        <v>45957.782374710645</v>
      </c>
      <c r="B244" s="22">
        <v>1.1950000524520874</v>
      </c>
      <c r="C244" s="22">
        <v>14.774736404418945</v>
      </c>
      <c r="D244" s="23">
        <v>10.580591201782227</v>
      </c>
      <c r="E244" s="24">
        <v>351.10000610351563</v>
      </c>
      <c r="F244" s="24">
        <v>50.162024991586804</v>
      </c>
      <c r="G244" s="24">
        <v>-66.461188327521086</v>
      </c>
      <c r="H244" s="24">
        <v>50.162127470909375</v>
      </c>
      <c r="I244" s="24">
        <v>-66.46115475254048</v>
      </c>
      <c r="J244" s="24">
        <v>14.883338928222656</v>
      </c>
      <c r="K244" s="24">
        <v>-0.85167932510375977</v>
      </c>
      <c r="L244" s="25">
        <v>0.63833379745483398</v>
      </c>
      <c r="M244" s="21">
        <v>25569.003211828705</v>
      </c>
      <c r="N244" s="23">
        <v>6.4588718414306641</v>
      </c>
      <c r="O244" s="26">
        <v>30274.66015625</v>
      </c>
      <c r="P244" s="26">
        <v>46874.6328125</v>
      </c>
      <c r="Q244" s="27">
        <v>29.567447662353516</v>
      </c>
      <c r="R244" s="28">
        <v>33.030925750732422</v>
      </c>
      <c r="S244" s="29">
        <v>1.0232094526290894</v>
      </c>
      <c r="T244" s="30">
        <v>30.468511581420898</v>
      </c>
      <c r="U244" s="31">
        <v>9.7232589721679688</v>
      </c>
      <c r="V244" s="32">
        <v>96.035354614257813</v>
      </c>
      <c r="W244" s="33">
        <v>151.42227172851563</v>
      </c>
      <c r="X244" s="34">
        <v>0.11848553270101547</v>
      </c>
      <c r="Y244" s="23">
        <v>8.313934326171875</v>
      </c>
      <c r="Z244" s="35">
        <v>1.9338976591825485E-2</v>
      </c>
      <c r="AA244" s="23">
        <v>6.4588718414306641</v>
      </c>
      <c r="AB244" s="36">
        <v>15.182999610900879</v>
      </c>
    </row>
    <row r="245" spans="1:28" x14ac:dyDescent="0.2">
      <c r="A245" s="21">
        <v>45957.78238636574</v>
      </c>
      <c r="B245" s="22">
        <v>1.190000057220459</v>
      </c>
      <c r="C245" s="22">
        <v>14.768170356750488</v>
      </c>
      <c r="D245" s="23">
        <v>10.580591201782227</v>
      </c>
      <c r="E245" s="24">
        <v>347.79998779296875</v>
      </c>
      <c r="F245" s="24">
        <v>50.162024991586804</v>
      </c>
      <c r="G245" s="24">
        <v>-66.461188327521086</v>
      </c>
      <c r="H245" s="24">
        <v>50.162131715979982</v>
      </c>
      <c r="I245" s="24">
        <v>-66.461156129724046</v>
      </c>
      <c r="J245" s="24">
        <v>15.355526924133301</v>
      </c>
      <c r="K245" s="24">
        <v>-0.95008498430252075</v>
      </c>
      <c r="L245" s="25">
        <v>0.63833379745483398</v>
      </c>
      <c r="M245" s="21">
        <v>25569.003223472224</v>
      </c>
      <c r="N245" s="23">
        <v>6.4588718414306641</v>
      </c>
      <c r="O245" s="26">
        <v>30274.66015625</v>
      </c>
      <c r="P245" s="26">
        <v>46874.6328125</v>
      </c>
      <c r="Q245" s="27">
        <v>29.567447662353516</v>
      </c>
      <c r="R245" s="28">
        <v>33.030925750732422</v>
      </c>
      <c r="S245" s="29">
        <v>1.0232094526290894</v>
      </c>
      <c r="T245" s="30">
        <v>30.468511581420898</v>
      </c>
      <c r="U245" s="31">
        <v>9.7232589721679688</v>
      </c>
      <c r="V245" s="32">
        <v>96.035354614257813</v>
      </c>
      <c r="W245" s="33">
        <v>151.42227172851563</v>
      </c>
      <c r="X245" s="34">
        <v>0.11848553270101547</v>
      </c>
      <c r="Y245" s="23">
        <v>8.313934326171875</v>
      </c>
      <c r="Z245" s="35">
        <v>1.9338976591825485E-2</v>
      </c>
      <c r="AA245" s="23">
        <v>6.4588718414306641</v>
      </c>
      <c r="AB245" s="36">
        <v>15.182999610900879</v>
      </c>
    </row>
    <row r="246" spans="1:28" x14ac:dyDescent="0.2">
      <c r="A246" s="21">
        <v>45957.782397997682</v>
      </c>
      <c r="B246" s="22">
        <v>1.1890000104904175</v>
      </c>
      <c r="C246" s="22">
        <v>14.776803970336914</v>
      </c>
      <c r="D246" s="23">
        <v>10.580591201782227</v>
      </c>
      <c r="E246" s="24">
        <v>345</v>
      </c>
      <c r="F246" s="24">
        <v>50.162024991586804</v>
      </c>
      <c r="G246" s="24">
        <v>-66.461188327521086</v>
      </c>
      <c r="H246" s="24">
        <v>50.16213594970732</v>
      </c>
      <c r="I246" s="24">
        <v>-66.461157862140496</v>
      </c>
      <c r="J246" s="24">
        <v>15.826454162597656</v>
      </c>
      <c r="K246" s="24">
        <v>-1.0738736391067505</v>
      </c>
      <c r="L246" s="25">
        <v>0.63765865564346313</v>
      </c>
      <c r="M246" s="21">
        <v>25569.003235104166</v>
      </c>
      <c r="N246" s="23">
        <v>6.4588718414306641</v>
      </c>
      <c r="O246" s="26">
        <v>30274.66015625</v>
      </c>
      <c r="P246" s="26">
        <v>46874.6328125</v>
      </c>
      <c r="Q246" s="27">
        <v>29.567447662353516</v>
      </c>
      <c r="R246" s="28">
        <v>33.030925750732422</v>
      </c>
      <c r="S246" s="29">
        <v>1.0232094526290894</v>
      </c>
      <c r="T246" s="30">
        <v>30.468511581420898</v>
      </c>
      <c r="U246" s="31">
        <v>9.7232589721679688</v>
      </c>
      <c r="V246" s="32">
        <v>96.035354614257813</v>
      </c>
      <c r="W246" s="33">
        <v>151.42227172851563</v>
      </c>
      <c r="X246" s="34">
        <v>0.11848553270101547</v>
      </c>
      <c r="Y246" s="23">
        <v>8.313934326171875</v>
      </c>
      <c r="Z246" s="35">
        <v>1.9338976591825485E-2</v>
      </c>
      <c r="AA246" s="23">
        <v>6.4588718414306641</v>
      </c>
      <c r="AB246" s="36">
        <v>15.182999610900879</v>
      </c>
    </row>
    <row r="247" spans="1:28" x14ac:dyDescent="0.2">
      <c r="A247" s="21">
        <v>45957.782409652777</v>
      </c>
      <c r="B247" s="22">
        <v>1.1809999942779541</v>
      </c>
      <c r="C247" s="22">
        <v>14.774494171142578</v>
      </c>
      <c r="D247" s="23">
        <v>10.507917404174805</v>
      </c>
      <c r="E247" s="24">
        <v>345</v>
      </c>
      <c r="F247" s="24">
        <v>50.162024991586804</v>
      </c>
      <c r="G247" s="24">
        <v>-66.461188327521086</v>
      </c>
      <c r="H247" s="24">
        <v>50.162140142547081</v>
      </c>
      <c r="I247" s="24">
        <v>-66.461159842391851</v>
      </c>
      <c r="J247" s="24">
        <v>16.29283332824707</v>
      </c>
      <c r="K247" s="24">
        <v>-1.2153710126876831</v>
      </c>
      <c r="L247" s="25">
        <v>0.63765865564346313</v>
      </c>
      <c r="M247" s="21">
        <v>25569.003246759261</v>
      </c>
      <c r="N247" s="23">
        <v>6.4588718414306641</v>
      </c>
      <c r="O247" s="26">
        <v>30274.66015625</v>
      </c>
      <c r="P247" s="26">
        <v>46874.6328125</v>
      </c>
      <c r="Q247" s="27">
        <v>29.567447662353516</v>
      </c>
      <c r="R247" s="28">
        <v>33.030925750732422</v>
      </c>
      <c r="S247" s="29">
        <v>1.0232094526290894</v>
      </c>
      <c r="T247" s="30">
        <v>30.468511581420898</v>
      </c>
      <c r="U247" s="31">
        <v>9.7232589721679688</v>
      </c>
      <c r="V247" s="32">
        <v>96.035354614257813</v>
      </c>
      <c r="W247" s="33">
        <v>151.42227172851563</v>
      </c>
      <c r="X247" s="34">
        <v>0.11848553270101547</v>
      </c>
      <c r="Y247" s="23">
        <v>8.313934326171875</v>
      </c>
      <c r="Z247" s="35">
        <v>1.9338976591825485E-2</v>
      </c>
      <c r="AA247" s="23">
        <v>6.4588718414306641</v>
      </c>
      <c r="AB247" s="36">
        <v>15.182999610900879</v>
      </c>
    </row>
    <row r="248" spans="1:28" x14ac:dyDescent="0.2">
      <c r="A248" s="21">
        <v>45957.782421261574</v>
      </c>
      <c r="B248" s="22">
        <v>1.1779999732971191</v>
      </c>
      <c r="C248" s="22">
        <v>14.776755332946777</v>
      </c>
      <c r="D248" s="23">
        <v>10.507917404174805</v>
      </c>
      <c r="E248" s="24">
        <v>346.89999389648438</v>
      </c>
      <c r="F248" s="24">
        <v>50.162024991586804</v>
      </c>
      <c r="G248" s="24">
        <v>-66.461188327521086</v>
      </c>
      <c r="H248" s="24">
        <v>50.16214422529081</v>
      </c>
      <c r="I248" s="24">
        <v>-66.461161943018823</v>
      </c>
      <c r="J248" s="24">
        <v>16.746965408325195</v>
      </c>
      <c r="K248" s="24">
        <v>-1.3654698133468628</v>
      </c>
      <c r="L248" s="25">
        <v>0.63765865564346313</v>
      </c>
      <c r="M248" s="21">
        <v>25569.003258368055</v>
      </c>
      <c r="N248" s="23">
        <v>6.474057674407959</v>
      </c>
      <c r="O248" s="26">
        <v>30280.3515625</v>
      </c>
      <c r="P248" s="26">
        <v>46862.3984375</v>
      </c>
      <c r="Q248" s="27">
        <v>29.561256408691406</v>
      </c>
      <c r="R248" s="28">
        <v>33.024715423583984</v>
      </c>
      <c r="S248" s="29">
        <v>1.023202657699585</v>
      </c>
      <c r="T248" s="30">
        <v>30.460559844970703</v>
      </c>
      <c r="U248" s="31">
        <v>9.7116184234619141</v>
      </c>
      <c r="V248" s="32">
        <v>95.950424194335938</v>
      </c>
      <c r="W248" s="33">
        <v>151.28684997558594</v>
      </c>
      <c r="X248" s="34">
        <v>0.18118317425251007</v>
      </c>
      <c r="Y248" s="23">
        <v>8.2437744140625</v>
      </c>
      <c r="Z248" s="35">
        <v>2.6193495839834213E-2</v>
      </c>
      <c r="AA248" s="23">
        <v>6.474057674407959</v>
      </c>
      <c r="AB248" s="36">
        <v>15.156000137329102</v>
      </c>
    </row>
    <row r="249" spans="1:28" x14ac:dyDescent="0.2">
      <c r="A249" s="21">
        <v>45957.782432893517</v>
      </c>
      <c r="B249" s="22">
        <v>1.1859999895095825</v>
      </c>
      <c r="C249" s="22">
        <v>14.771061897277832</v>
      </c>
      <c r="D249" s="23">
        <v>10.507917404174805</v>
      </c>
      <c r="E249" s="24">
        <v>350.39999389648438</v>
      </c>
      <c r="F249" s="24">
        <v>50.162024991586804</v>
      </c>
      <c r="G249" s="24">
        <v>-66.461188327521086</v>
      </c>
      <c r="H249" s="24">
        <v>50.162148429985145</v>
      </c>
      <c r="I249" s="24">
        <v>-66.461163695043496</v>
      </c>
      <c r="J249" s="24">
        <v>17.214662551879883</v>
      </c>
      <c r="K249" s="24">
        <v>-1.4906594753265381</v>
      </c>
      <c r="L249" s="25">
        <v>0.63765865564346313</v>
      </c>
      <c r="M249" s="21">
        <v>25569.003270011573</v>
      </c>
      <c r="N249" s="23">
        <v>6.474057674407959</v>
      </c>
      <c r="O249" s="26">
        <v>30280.3515625</v>
      </c>
      <c r="P249" s="26">
        <v>46862.3984375</v>
      </c>
      <c r="Q249" s="27">
        <v>29.561256408691406</v>
      </c>
      <c r="R249" s="28">
        <v>33.024715423583984</v>
      </c>
      <c r="S249" s="29">
        <v>1.023202657699585</v>
      </c>
      <c r="T249" s="30">
        <v>30.460559844970703</v>
      </c>
      <c r="U249" s="31">
        <v>9.7116184234619141</v>
      </c>
      <c r="V249" s="32">
        <v>95.950424194335938</v>
      </c>
      <c r="W249" s="33">
        <v>151.28684997558594</v>
      </c>
      <c r="X249" s="34">
        <v>0.18118317425251007</v>
      </c>
      <c r="Y249" s="23">
        <v>8.2437744140625</v>
      </c>
      <c r="Z249" s="35">
        <v>2.6193495839834213E-2</v>
      </c>
      <c r="AA249" s="23">
        <v>6.474057674407959</v>
      </c>
      <c r="AB249" s="36">
        <v>15.156000137329102</v>
      </c>
    </row>
    <row r="250" spans="1:28" x14ac:dyDescent="0.2">
      <c r="A250" s="21">
        <v>45957.782444583332</v>
      </c>
      <c r="B250" s="22">
        <v>1.1829999685287476</v>
      </c>
      <c r="C250" s="22">
        <v>14.780362129211426</v>
      </c>
      <c r="D250" s="23">
        <v>10.507917404174805</v>
      </c>
      <c r="E250" s="24">
        <v>353.10000610351563</v>
      </c>
      <c r="F250" s="24">
        <v>50.162024991586804</v>
      </c>
      <c r="G250" s="24">
        <v>-66.461188327521086</v>
      </c>
      <c r="H250" s="24">
        <v>50.162152567370676</v>
      </c>
      <c r="I250" s="24">
        <v>-66.461165249317787</v>
      </c>
      <c r="J250" s="24">
        <v>17.674873352050781</v>
      </c>
      <c r="K250" s="24">
        <v>-1.6017190217971802</v>
      </c>
      <c r="L250" s="25">
        <v>0.63765865564346313</v>
      </c>
      <c r="M250" s="21">
        <v>25569.003281689817</v>
      </c>
      <c r="N250" s="23">
        <v>6.474057674407959</v>
      </c>
      <c r="O250" s="26">
        <v>30280.3515625</v>
      </c>
      <c r="P250" s="26">
        <v>46862.3984375</v>
      </c>
      <c r="Q250" s="27">
        <v>29.561256408691406</v>
      </c>
      <c r="R250" s="28">
        <v>33.024715423583984</v>
      </c>
      <c r="S250" s="29">
        <v>1.023202657699585</v>
      </c>
      <c r="T250" s="30">
        <v>30.460559844970703</v>
      </c>
      <c r="U250" s="31">
        <v>9.7116184234619141</v>
      </c>
      <c r="V250" s="32">
        <v>95.950424194335938</v>
      </c>
      <c r="W250" s="33">
        <v>151.28684997558594</v>
      </c>
      <c r="X250" s="34">
        <v>0.18118317425251007</v>
      </c>
      <c r="Y250" s="23">
        <v>8.2437744140625</v>
      </c>
      <c r="Z250" s="35">
        <v>2.6193495839834213E-2</v>
      </c>
      <c r="AA250" s="23">
        <v>6.474057674407959</v>
      </c>
      <c r="AB250" s="36">
        <v>15.156000137329102</v>
      </c>
    </row>
    <row r="251" spans="1:28" x14ac:dyDescent="0.2">
      <c r="A251" s="21">
        <v>45957.782456203706</v>
      </c>
      <c r="B251" s="22">
        <v>1.1959999799728394</v>
      </c>
      <c r="C251" s="22">
        <v>14.751873970031738</v>
      </c>
      <c r="D251" s="23">
        <v>10.507917404174805</v>
      </c>
      <c r="E251" s="24">
        <v>354.79998779296875</v>
      </c>
      <c r="F251" s="24">
        <v>50.162024991586804</v>
      </c>
      <c r="G251" s="24">
        <v>-66.461188327521086</v>
      </c>
      <c r="H251" s="24">
        <v>50.162156799688155</v>
      </c>
      <c r="I251" s="24">
        <v>-66.461166310139731</v>
      </c>
      <c r="J251" s="24">
        <v>18.14564323425293</v>
      </c>
      <c r="K251" s="24">
        <v>-1.6775190830230713</v>
      </c>
      <c r="L251" s="25">
        <v>0.63698357343673706</v>
      </c>
      <c r="M251" s="21">
        <v>25569.003293321759</v>
      </c>
      <c r="N251" s="23">
        <v>6.474057674407959</v>
      </c>
      <c r="O251" s="26">
        <v>30280.3515625</v>
      </c>
      <c r="P251" s="26">
        <v>46862.3984375</v>
      </c>
      <c r="Q251" s="27">
        <v>29.561256408691406</v>
      </c>
      <c r="R251" s="28">
        <v>33.024715423583984</v>
      </c>
      <c r="S251" s="29">
        <v>1.023202657699585</v>
      </c>
      <c r="T251" s="30">
        <v>30.460559844970703</v>
      </c>
      <c r="U251" s="31">
        <v>9.7116184234619141</v>
      </c>
      <c r="V251" s="32">
        <v>95.950424194335938</v>
      </c>
      <c r="W251" s="33">
        <v>151.28684997558594</v>
      </c>
      <c r="X251" s="34">
        <v>0.18118317425251007</v>
      </c>
      <c r="Y251" s="23">
        <v>8.2437744140625</v>
      </c>
      <c r="Z251" s="35">
        <v>2.6193495839834213E-2</v>
      </c>
      <c r="AA251" s="23">
        <v>6.474057674407959</v>
      </c>
      <c r="AB251" s="36">
        <v>15.156000137329102</v>
      </c>
    </row>
    <row r="252" spans="1:28" x14ac:dyDescent="0.2">
      <c r="A252" s="21">
        <v>45957.782467847224</v>
      </c>
      <c r="B252" s="22">
        <v>1.2029999494552612</v>
      </c>
      <c r="C252" s="22">
        <v>14.770570755004883</v>
      </c>
      <c r="D252" s="23">
        <v>10.45218563079834</v>
      </c>
      <c r="E252" s="24">
        <v>358.29998779296875</v>
      </c>
      <c r="F252" s="24">
        <v>50.162024991586804</v>
      </c>
      <c r="G252" s="24">
        <v>-66.461188327521086</v>
      </c>
      <c r="H252" s="24">
        <v>50.162161108389611</v>
      </c>
      <c r="I252" s="24">
        <v>-66.461167241351305</v>
      </c>
      <c r="J252" s="24">
        <v>18.624908447265625</v>
      </c>
      <c r="K252" s="24">
        <v>-1.7440580129623413</v>
      </c>
      <c r="L252" s="25">
        <v>0.63698357343673706</v>
      </c>
      <c r="M252" s="21">
        <v>25569.003304965277</v>
      </c>
      <c r="N252" s="23">
        <v>6.474057674407959</v>
      </c>
      <c r="O252" s="26">
        <v>30280.3515625</v>
      </c>
      <c r="P252" s="26">
        <v>46862.3984375</v>
      </c>
      <c r="Q252" s="27">
        <v>29.561256408691406</v>
      </c>
      <c r="R252" s="28">
        <v>33.024715423583984</v>
      </c>
      <c r="S252" s="29">
        <v>1.023202657699585</v>
      </c>
      <c r="T252" s="30">
        <v>30.460559844970703</v>
      </c>
      <c r="U252" s="31">
        <v>9.7116184234619141</v>
      </c>
      <c r="V252" s="32">
        <v>95.950424194335938</v>
      </c>
      <c r="W252" s="33">
        <v>151.28684997558594</v>
      </c>
      <c r="X252" s="34">
        <v>0.18118317425251007</v>
      </c>
      <c r="Y252" s="23">
        <v>8.2437744140625</v>
      </c>
      <c r="Z252" s="35">
        <v>2.6193495839834213E-2</v>
      </c>
      <c r="AA252" s="23">
        <v>6.474057674407959</v>
      </c>
      <c r="AB252" s="36">
        <v>15.156000137329102</v>
      </c>
    </row>
    <row r="253" spans="1:28" x14ac:dyDescent="0.2">
      <c r="A253" s="21">
        <v>45957.782479525464</v>
      </c>
      <c r="B253" s="22">
        <v>1.2109999656677246</v>
      </c>
      <c r="C253" s="22">
        <v>14.754657745361328</v>
      </c>
      <c r="D253" s="23">
        <v>10.45218563079834</v>
      </c>
      <c r="E253" s="24">
        <v>1.7999999523162842</v>
      </c>
      <c r="F253" s="24">
        <v>50.162024991586804</v>
      </c>
      <c r="G253" s="24">
        <v>-66.461188327521086</v>
      </c>
      <c r="H253" s="24">
        <v>50.162165532947874</v>
      </c>
      <c r="I253" s="24">
        <v>-66.461167844488145</v>
      </c>
      <c r="J253" s="24">
        <v>19.117061614990234</v>
      </c>
      <c r="K253" s="24">
        <v>-1.7871546745300293</v>
      </c>
      <c r="L253" s="25">
        <v>0.63698357343673706</v>
      </c>
      <c r="M253" s="21">
        <v>25569.003316643517</v>
      </c>
      <c r="N253" s="23">
        <v>6.474057674407959</v>
      </c>
      <c r="O253" s="26">
        <v>30280.3515625</v>
      </c>
      <c r="P253" s="26">
        <v>46862.3984375</v>
      </c>
      <c r="Q253" s="27">
        <v>29.561256408691406</v>
      </c>
      <c r="R253" s="28">
        <v>33.024715423583984</v>
      </c>
      <c r="S253" s="29">
        <v>1.023202657699585</v>
      </c>
      <c r="T253" s="30">
        <v>30.460559844970703</v>
      </c>
      <c r="U253" s="31">
        <v>9.7116184234619141</v>
      </c>
      <c r="V253" s="32">
        <v>95.950424194335938</v>
      </c>
      <c r="W253" s="33">
        <v>151.28684997558594</v>
      </c>
      <c r="X253" s="34">
        <v>0.18118317425251007</v>
      </c>
      <c r="Y253" s="23">
        <v>8.2437744140625</v>
      </c>
      <c r="Z253" s="35">
        <v>2.6193495839834213E-2</v>
      </c>
      <c r="AA253" s="23">
        <v>6.474057674407959</v>
      </c>
      <c r="AB253" s="36">
        <v>15.156000137329102</v>
      </c>
    </row>
    <row r="254" spans="1:28" x14ac:dyDescent="0.2">
      <c r="A254" s="21">
        <v>45957.782491157406</v>
      </c>
      <c r="B254" s="22">
        <v>1.215999960899353</v>
      </c>
      <c r="C254" s="22">
        <v>14.792966842651367</v>
      </c>
      <c r="D254" s="23">
        <v>10.45218563079834</v>
      </c>
      <c r="E254" s="24">
        <v>3.5999999046325684</v>
      </c>
      <c r="F254" s="24">
        <v>50.162024991586804</v>
      </c>
      <c r="G254" s="24">
        <v>-66.461188327521086</v>
      </c>
      <c r="H254" s="24">
        <v>50.162169869370523</v>
      </c>
      <c r="I254" s="24">
        <v>-66.461168026210601</v>
      </c>
      <c r="J254" s="24">
        <v>19.59941291809082</v>
      </c>
      <c r="K254" s="24">
        <v>-1.800139307975769</v>
      </c>
      <c r="L254" s="25">
        <v>0.63698357343673706</v>
      </c>
      <c r="M254" s="21">
        <v>25569.003328263891</v>
      </c>
      <c r="N254" s="23">
        <v>6.4727602005004883</v>
      </c>
      <c r="O254" s="26">
        <v>30274.630859375</v>
      </c>
      <c r="P254" s="26">
        <v>46855.34375</v>
      </c>
      <c r="Q254" s="27">
        <v>29.556140899658203</v>
      </c>
      <c r="R254" s="28">
        <v>33.030956268310547</v>
      </c>
      <c r="S254" s="29">
        <v>1.0231988430023193</v>
      </c>
      <c r="T254" s="30">
        <v>30.455974578857422</v>
      </c>
      <c r="U254" s="31">
        <v>9.7227945327758789</v>
      </c>
      <c r="V254" s="32">
        <v>96.0548095703125</v>
      </c>
      <c r="W254" s="33">
        <v>151.45155334472656</v>
      </c>
      <c r="X254" s="34">
        <v>0.30267247557640076</v>
      </c>
      <c r="Y254" s="23">
        <v>8.17718505859375</v>
      </c>
      <c r="Z254" s="35">
        <v>1.8419567495584488E-2</v>
      </c>
      <c r="AA254" s="23">
        <v>6.4727602005004883</v>
      </c>
      <c r="AB254" s="36">
        <v>15.137999534606934</v>
      </c>
    </row>
    <row r="255" spans="1:28" x14ac:dyDescent="0.2">
      <c r="A255" s="21">
        <v>45957.78250277778</v>
      </c>
      <c r="B255" s="22">
        <v>1.2220000028610229</v>
      </c>
      <c r="C255" s="22">
        <v>14.786076545715332</v>
      </c>
      <c r="D255" s="23">
        <v>10.45218563079834</v>
      </c>
      <c r="E255" s="24">
        <v>6.5</v>
      </c>
      <c r="F255" s="24">
        <v>50.162024991586804</v>
      </c>
      <c r="G255" s="24">
        <v>-66.461188327521086</v>
      </c>
      <c r="H255" s="24">
        <v>50.162174629285737</v>
      </c>
      <c r="I255" s="24">
        <v>-66.46116795491551</v>
      </c>
      <c r="J255" s="24">
        <v>20.128868103027344</v>
      </c>
      <c r="K255" s="24">
        <v>-1.7950447797775269</v>
      </c>
      <c r="L255" s="25">
        <v>0.63698357343673706</v>
      </c>
      <c r="M255" s="21">
        <v>25569.003339884261</v>
      </c>
      <c r="N255" s="23">
        <v>6.4727602005004883</v>
      </c>
      <c r="O255" s="26">
        <v>30274.630859375</v>
      </c>
      <c r="P255" s="26">
        <v>46855.34375</v>
      </c>
      <c r="Q255" s="27">
        <v>29.556140899658203</v>
      </c>
      <c r="R255" s="28">
        <v>33.030956268310547</v>
      </c>
      <c r="S255" s="29">
        <v>1.0231988430023193</v>
      </c>
      <c r="T255" s="30">
        <v>30.455974578857422</v>
      </c>
      <c r="U255" s="31">
        <v>9.7227945327758789</v>
      </c>
      <c r="V255" s="32">
        <v>96.0548095703125</v>
      </c>
      <c r="W255" s="33">
        <v>151.45155334472656</v>
      </c>
      <c r="X255" s="34">
        <v>0.30267247557640076</v>
      </c>
      <c r="Y255" s="23">
        <v>8.17718505859375</v>
      </c>
      <c r="Z255" s="35">
        <v>1.8419567495584488E-2</v>
      </c>
      <c r="AA255" s="23">
        <v>6.4727602005004883</v>
      </c>
      <c r="AB255" s="36">
        <v>15.137999534606934</v>
      </c>
    </row>
    <row r="256" spans="1:28" x14ac:dyDescent="0.2">
      <c r="A256" s="21">
        <v>45957.782514467595</v>
      </c>
      <c r="B256" s="22">
        <v>1.2269999980926514</v>
      </c>
      <c r="C256" s="22">
        <v>14.765918731689453</v>
      </c>
      <c r="D256" s="23">
        <v>10.45218563079834</v>
      </c>
      <c r="E256" s="24">
        <v>9.8999996185302734</v>
      </c>
      <c r="F256" s="24">
        <v>50.162024991586804</v>
      </c>
      <c r="G256" s="24">
        <v>-66.461188327521086</v>
      </c>
      <c r="H256" s="24">
        <v>50.162005858189758</v>
      </c>
      <c r="I256" s="24">
        <v>-66.461143420231295</v>
      </c>
      <c r="J256" s="24">
        <v>1.35608971118927</v>
      </c>
      <c r="K256" s="24">
        <v>-4.1936524212360382E-2</v>
      </c>
      <c r="L256" s="25">
        <v>0.63630837202072144</v>
      </c>
      <c r="M256" s="21">
        <v>25569.003351574072</v>
      </c>
      <c r="N256" s="23">
        <v>6.4727602005004883</v>
      </c>
      <c r="O256" s="26">
        <v>30274.630859375</v>
      </c>
      <c r="P256" s="26">
        <v>46855.34375</v>
      </c>
      <c r="Q256" s="27">
        <v>29.556140899658203</v>
      </c>
      <c r="R256" s="28">
        <v>33.030956268310547</v>
      </c>
      <c r="S256" s="29">
        <v>1.0231988430023193</v>
      </c>
      <c r="T256" s="30">
        <v>30.455974578857422</v>
      </c>
      <c r="U256" s="31">
        <v>9.7227945327758789</v>
      </c>
      <c r="V256" s="32">
        <v>96.0548095703125</v>
      </c>
      <c r="W256" s="33">
        <v>151.45155334472656</v>
      </c>
      <c r="X256" s="34">
        <v>0.30267247557640076</v>
      </c>
      <c r="Y256" s="23">
        <v>8.17718505859375</v>
      </c>
      <c r="Z256" s="35">
        <v>1.8419567495584488E-2</v>
      </c>
      <c r="AA256" s="23">
        <v>6.4727602005004883</v>
      </c>
      <c r="AB256" s="36">
        <v>15.137999534606934</v>
      </c>
    </row>
    <row r="257" spans="1:28" x14ac:dyDescent="0.2">
      <c r="A257" s="21">
        <v>45957.782526099538</v>
      </c>
      <c r="B257" s="22">
        <v>1.2289999723434448</v>
      </c>
      <c r="C257" s="22">
        <v>14.772771835327148</v>
      </c>
      <c r="D257" s="23">
        <v>10.401329040527344</v>
      </c>
      <c r="E257" s="24">
        <v>12.699999809265137</v>
      </c>
      <c r="F257" s="24">
        <v>50.162024991586804</v>
      </c>
      <c r="G257" s="24">
        <v>-66.461188327521086</v>
      </c>
      <c r="H257" s="24">
        <v>50.162010322639553</v>
      </c>
      <c r="I257" s="24">
        <v>-66.461142383933449</v>
      </c>
      <c r="J257" s="24">
        <v>1.8526802062988281</v>
      </c>
      <c r="K257" s="24">
        <v>3.2111659646034241E-2</v>
      </c>
      <c r="L257" s="25">
        <v>0.63630837202072144</v>
      </c>
      <c r="M257" s="21">
        <v>25569.003363206019</v>
      </c>
      <c r="N257" s="23">
        <v>6.4727602005004883</v>
      </c>
      <c r="O257" s="26">
        <v>30274.630859375</v>
      </c>
      <c r="P257" s="26">
        <v>46855.34375</v>
      </c>
      <c r="Q257" s="27">
        <v>29.556140899658203</v>
      </c>
      <c r="R257" s="28">
        <v>33.030956268310547</v>
      </c>
      <c r="S257" s="29">
        <v>1.0231988430023193</v>
      </c>
      <c r="T257" s="30">
        <v>30.455974578857422</v>
      </c>
      <c r="U257" s="31">
        <v>9.7227945327758789</v>
      </c>
      <c r="V257" s="32">
        <v>96.0548095703125</v>
      </c>
      <c r="W257" s="33">
        <v>151.45155334472656</v>
      </c>
      <c r="X257" s="34">
        <v>0.30267247557640076</v>
      </c>
      <c r="Y257" s="23">
        <v>8.17718505859375</v>
      </c>
      <c r="Z257" s="35">
        <v>1.8419567495584488E-2</v>
      </c>
      <c r="AA257" s="23">
        <v>6.4727602005004883</v>
      </c>
      <c r="AB257" s="36">
        <v>15.137999534606934</v>
      </c>
    </row>
    <row r="258" spans="1:28" x14ac:dyDescent="0.2">
      <c r="A258" s="21">
        <v>45957.78253773148</v>
      </c>
      <c r="B258" s="22">
        <v>1.2259999513626099</v>
      </c>
      <c r="C258" s="22">
        <v>14.783205032348633</v>
      </c>
      <c r="D258" s="23">
        <v>10.401329040527344</v>
      </c>
      <c r="E258" s="24">
        <v>15.300000190734863</v>
      </c>
      <c r="F258" s="24">
        <v>50.162024991586804</v>
      </c>
      <c r="G258" s="24">
        <v>-66.461188327521086</v>
      </c>
      <c r="H258" s="24">
        <v>50.162014666335018</v>
      </c>
      <c r="I258" s="24">
        <v>-66.461141088935165</v>
      </c>
      <c r="J258" s="24">
        <v>2.3358390331268311</v>
      </c>
      <c r="K258" s="24">
        <v>0.12464514374732971</v>
      </c>
      <c r="L258" s="25">
        <v>0.63630837202072144</v>
      </c>
      <c r="M258" s="21">
        <v>25569.003374849537</v>
      </c>
      <c r="N258" s="23">
        <v>6.4727602005004883</v>
      </c>
      <c r="O258" s="26">
        <v>30274.630859375</v>
      </c>
      <c r="P258" s="26">
        <v>46855.34375</v>
      </c>
      <c r="Q258" s="27">
        <v>29.556140899658203</v>
      </c>
      <c r="R258" s="28">
        <v>33.030956268310547</v>
      </c>
      <c r="S258" s="29">
        <v>1.0231988430023193</v>
      </c>
      <c r="T258" s="30">
        <v>30.455974578857422</v>
      </c>
      <c r="U258" s="31">
        <v>9.7227945327758789</v>
      </c>
      <c r="V258" s="32">
        <v>96.0548095703125</v>
      </c>
      <c r="W258" s="33">
        <v>151.45155334472656</v>
      </c>
      <c r="X258" s="34">
        <v>0.30267247557640076</v>
      </c>
      <c r="Y258" s="23">
        <v>8.17718505859375</v>
      </c>
      <c r="Z258" s="35">
        <v>1.8419567495584488E-2</v>
      </c>
      <c r="AA258" s="23">
        <v>6.4727602005004883</v>
      </c>
      <c r="AB258" s="36">
        <v>15.137999534606934</v>
      </c>
    </row>
    <row r="259" spans="1:28" x14ac:dyDescent="0.2">
      <c r="A259" s="21">
        <v>45957.782549386575</v>
      </c>
      <c r="B259" s="22">
        <v>1.2170000076293945</v>
      </c>
      <c r="C259" s="22">
        <v>14.764853477478027</v>
      </c>
      <c r="D259" s="23">
        <v>10.401329040527344</v>
      </c>
      <c r="E259" s="24">
        <v>18.200000762939453</v>
      </c>
      <c r="F259" s="24">
        <v>50.162024991586804</v>
      </c>
      <c r="G259" s="24">
        <v>-66.461188327521086</v>
      </c>
      <c r="H259" s="24">
        <v>50.1620189073669</v>
      </c>
      <c r="I259" s="24">
        <v>-66.461139609104805</v>
      </c>
      <c r="J259" s="24">
        <v>2.8075783252716064</v>
      </c>
      <c r="K259" s="24">
        <v>0.23038570582866669</v>
      </c>
      <c r="L259" s="25">
        <v>0.63630837202072144</v>
      </c>
      <c r="M259" s="21">
        <v>25569.003386493056</v>
      </c>
      <c r="N259" s="23">
        <v>6.4727602005004883</v>
      </c>
      <c r="O259" s="26">
        <v>30274.630859375</v>
      </c>
      <c r="P259" s="26">
        <v>46855.34375</v>
      </c>
      <c r="Q259" s="27">
        <v>29.556140899658203</v>
      </c>
      <c r="R259" s="28">
        <v>33.030956268310547</v>
      </c>
      <c r="S259" s="29">
        <v>1.0231988430023193</v>
      </c>
      <c r="T259" s="30">
        <v>30.455974578857422</v>
      </c>
      <c r="U259" s="31">
        <v>9.7227945327758789</v>
      </c>
      <c r="V259" s="32">
        <v>96.0548095703125</v>
      </c>
      <c r="W259" s="33">
        <v>151.45155334472656</v>
      </c>
      <c r="X259" s="34">
        <v>0.30267247557640076</v>
      </c>
      <c r="Y259" s="23">
        <v>8.17718505859375</v>
      </c>
      <c r="Z259" s="35">
        <v>1.8419567495584488E-2</v>
      </c>
      <c r="AA259" s="23">
        <v>6.4727602005004883</v>
      </c>
      <c r="AB259" s="36">
        <v>15.137999534606934</v>
      </c>
    </row>
    <row r="260" spans="1:28" x14ac:dyDescent="0.2">
      <c r="A260" s="21">
        <v>45957.782561018517</v>
      </c>
      <c r="B260" s="22">
        <v>1.215999960899353</v>
      </c>
      <c r="C260" s="22">
        <v>14.812297821044922</v>
      </c>
      <c r="D260" s="23">
        <v>10.401329040527344</v>
      </c>
      <c r="E260" s="24">
        <v>19.399999618530273</v>
      </c>
      <c r="F260" s="24">
        <v>50.162024991586804</v>
      </c>
      <c r="G260" s="24">
        <v>-66.461188327521086</v>
      </c>
      <c r="H260" s="24">
        <v>50.162023120345211</v>
      </c>
      <c r="I260" s="24">
        <v>-66.461137658719053</v>
      </c>
      <c r="J260" s="24">
        <v>3.2761969566345215</v>
      </c>
      <c r="K260" s="24">
        <v>0.36974954605102539</v>
      </c>
      <c r="L260" s="25">
        <v>0.63630837202072144</v>
      </c>
      <c r="M260" s="21">
        <v>25569.003398125002</v>
      </c>
      <c r="N260" s="23">
        <v>6.4727602005004883</v>
      </c>
      <c r="O260" s="26">
        <v>30274.630859375</v>
      </c>
      <c r="P260" s="26">
        <v>46855.34375</v>
      </c>
      <c r="Q260" s="27">
        <v>29.556140899658203</v>
      </c>
      <c r="R260" s="28">
        <v>33.030956268310547</v>
      </c>
      <c r="S260" s="29">
        <v>1.0231988430023193</v>
      </c>
      <c r="T260" s="30">
        <v>30.455974578857422</v>
      </c>
      <c r="U260" s="31">
        <v>9.7227945327758789</v>
      </c>
      <c r="V260" s="32">
        <v>96.0548095703125</v>
      </c>
      <c r="W260" s="33">
        <v>151.45155334472656</v>
      </c>
      <c r="X260" s="34">
        <v>0.30267247557640076</v>
      </c>
      <c r="Y260" s="23">
        <v>8.17718505859375</v>
      </c>
      <c r="Z260" s="35">
        <v>1.8419567495584488E-2</v>
      </c>
      <c r="AA260" s="23">
        <v>6.4727602005004883</v>
      </c>
      <c r="AB260" s="36">
        <v>15.137999534606934</v>
      </c>
    </row>
    <row r="261" spans="1:28" x14ac:dyDescent="0.2">
      <c r="A261" s="21">
        <v>45957.78257265046</v>
      </c>
      <c r="B261" s="22">
        <v>1.2109999656677246</v>
      </c>
      <c r="C261" s="22">
        <v>14.813672065734863</v>
      </c>
      <c r="D261" s="23">
        <v>10.401329040527344</v>
      </c>
      <c r="E261" s="24">
        <v>22.600000381469727</v>
      </c>
      <c r="F261" s="24">
        <v>50.162024991586804</v>
      </c>
      <c r="G261" s="24">
        <v>-66.461188327521086</v>
      </c>
      <c r="H261" s="24">
        <v>50.16202718294403</v>
      </c>
      <c r="I261" s="24">
        <v>-66.461135488027239</v>
      </c>
      <c r="J261" s="24">
        <v>3.7280888557434082</v>
      </c>
      <c r="K261" s="24">
        <v>0.52485525608062744</v>
      </c>
      <c r="L261" s="25">
        <v>0.63563323020935059</v>
      </c>
      <c r="M261" s="21">
        <v>25569.003409756944</v>
      </c>
      <c r="N261" s="23">
        <v>6.479008674621582</v>
      </c>
      <c r="O261" s="26">
        <v>30272.349609375</v>
      </c>
      <c r="P261" s="26">
        <v>46843.1640625</v>
      </c>
      <c r="Q261" s="27">
        <v>29.548606872558594</v>
      </c>
      <c r="R261" s="28">
        <v>33.033443450927734</v>
      </c>
      <c r="S261" s="29">
        <v>1.0231921672821045</v>
      </c>
      <c r="T261" s="30">
        <v>30.448055267333984</v>
      </c>
      <c r="U261" s="31">
        <v>9.7123222351074219</v>
      </c>
      <c r="V261" s="32">
        <v>95.960578918457031</v>
      </c>
      <c r="W261" s="33">
        <v>151.30233764648438</v>
      </c>
      <c r="X261" s="34">
        <v>0.24866048991680145</v>
      </c>
      <c r="Y261" s="23">
        <v>8.114715576171875</v>
      </c>
      <c r="Z261" s="35">
        <v>2.8076019138097763E-2</v>
      </c>
      <c r="AA261" s="23">
        <v>6.479008674621582</v>
      </c>
      <c r="AB261" s="36">
        <v>15.128999710083008</v>
      </c>
    </row>
    <row r="262" spans="1:28" x14ac:dyDescent="0.2">
      <c r="A262" s="21">
        <v>45957.78258431713</v>
      </c>
      <c r="B262" s="22">
        <v>1.2050000429153442</v>
      </c>
      <c r="C262" s="22">
        <v>14.815919876098633</v>
      </c>
      <c r="D262" s="23">
        <v>10.359941482543945</v>
      </c>
      <c r="E262" s="24">
        <v>22.299999237060547</v>
      </c>
      <c r="F262" s="24">
        <v>50.162024991586804</v>
      </c>
      <c r="G262" s="24">
        <v>-66.461188327521086</v>
      </c>
      <c r="H262" s="24">
        <v>50.162031316859107</v>
      </c>
      <c r="I262" s="24">
        <v>-66.461133194044507</v>
      </c>
      <c r="J262" s="24">
        <v>4.1879134178161621</v>
      </c>
      <c r="K262" s="24">
        <v>0.688770592212677</v>
      </c>
      <c r="L262" s="25">
        <v>0.63563323020935059</v>
      </c>
      <c r="M262" s="21">
        <v>25569.003421423611</v>
      </c>
      <c r="N262" s="23">
        <v>6.479008674621582</v>
      </c>
      <c r="O262" s="26">
        <v>30272.349609375</v>
      </c>
      <c r="P262" s="26">
        <v>46843.1640625</v>
      </c>
      <c r="Q262" s="27">
        <v>29.548606872558594</v>
      </c>
      <c r="R262" s="28">
        <v>33.033443450927734</v>
      </c>
      <c r="S262" s="29">
        <v>1.0231921672821045</v>
      </c>
      <c r="T262" s="30">
        <v>30.448055267333984</v>
      </c>
      <c r="U262" s="31">
        <v>9.7123222351074219</v>
      </c>
      <c r="V262" s="32">
        <v>95.960578918457031</v>
      </c>
      <c r="W262" s="33">
        <v>151.30233764648438</v>
      </c>
      <c r="X262" s="34">
        <v>0.24866048991680145</v>
      </c>
      <c r="Y262" s="23">
        <v>8.114715576171875</v>
      </c>
      <c r="Z262" s="35">
        <v>2.8076019138097763E-2</v>
      </c>
      <c r="AA262" s="23">
        <v>6.479008674621582</v>
      </c>
      <c r="AB262" s="36">
        <v>15.128999710083008</v>
      </c>
    </row>
    <row r="263" spans="1:28" x14ac:dyDescent="0.2">
      <c r="A263" s="21">
        <v>45957.782595949073</v>
      </c>
      <c r="B263" s="22">
        <v>1.2009999752044678</v>
      </c>
      <c r="C263" s="22">
        <v>14.774993896484375</v>
      </c>
      <c r="D263" s="23">
        <v>10.359941482543945</v>
      </c>
      <c r="E263" s="24">
        <v>18.899999618530273</v>
      </c>
      <c r="F263" s="24">
        <v>50.162024991586804</v>
      </c>
      <c r="G263" s="24">
        <v>-66.461188327521086</v>
      </c>
      <c r="H263" s="24">
        <v>50.162035298083175</v>
      </c>
      <c r="I263" s="24">
        <v>-66.461130927138512</v>
      </c>
      <c r="J263" s="24">
        <v>4.6307535171508789</v>
      </c>
      <c r="K263" s="24">
        <v>0.85075116157531738</v>
      </c>
      <c r="L263" s="25">
        <v>0.63563323020935059</v>
      </c>
      <c r="M263" s="21">
        <v>25569.003433055557</v>
      </c>
      <c r="N263" s="23">
        <v>6.479008674621582</v>
      </c>
      <c r="O263" s="26">
        <v>30272.349609375</v>
      </c>
      <c r="P263" s="26">
        <v>46843.1640625</v>
      </c>
      <c r="Q263" s="27">
        <v>29.548606872558594</v>
      </c>
      <c r="R263" s="28">
        <v>33.033443450927734</v>
      </c>
      <c r="S263" s="29">
        <v>1.0231921672821045</v>
      </c>
      <c r="T263" s="30">
        <v>30.448055267333984</v>
      </c>
      <c r="U263" s="31">
        <v>9.7123222351074219</v>
      </c>
      <c r="V263" s="32">
        <v>95.960578918457031</v>
      </c>
      <c r="W263" s="33">
        <v>151.30233764648438</v>
      </c>
      <c r="X263" s="34">
        <v>0.24866048991680145</v>
      </c>
      <c r="Y263" s="23">
        <v>8.114715576171875</v>
      </c>
      <c r="Z263" s="35">
        <v>2.8076019138097763E-2</v>
      </c>
      <c r="AA263" s="23">
        <v>6.479008674621582</v>
      </c>
      <c r="AB263" s="36">
        <v>15.128999710083008</v>
      </c>
    </row>
    <row r="264" spans="1:28" x14ac:dyDescent="0.2">
      <c r="A264" s="21">
        <v>45957.782607627312</v>
      </c>
      <c r="B264" s="22">
        <v>1.2089999914169312</v>
      </c>
      <c r="C264" s="22">
        <v>14.739108085632324</v>
      </c>
      <c r="D264" s="23">
        <v>10.359941482543945</v>
      </c>
      <c r="E264" s="24">
        <v>13</v>
      </c>
      <c r="F264" s="24">
        <v>50.162024991586804</v>
      </c>
      <c r="G264" s="24">
        <v>-66.461188327521086</v>
      </c>
      <c r="H264" s="24">
        <v>50.162039429668759</v>
      </c>
      <c r="I264" s="24">
        <v>-66.461129050188461</v>
      </c>
      <c r="J264" s="24">
        <v>5.0903186798095703</v>
      </c>
      <c r="K264" s="24">
        <v>0.98486757278442383</v>
      </c>
      <c r="L264" s="25">
        <v>0.63563323020935059</v>
      </c>
      <c r="M264" s="21">
        <v>25569.003444745369</v>
      </c>
      <c r="N264" s="23">
        <v>6.479008674621582</v>
      </c>
      <c r="O264" s="26">
        <v>30272.349609375</v>
      </c>
      <c r="P264" s="26">
        <v>46843.1640625</v>
      </c>
      <c r="Q264" s="27">
        <v>29.548606872558594</v>
      </c>
      <c r="R264" s="28">
        <v>33.033443450927734</v>
      </c>
      <c r="S264" s="29">
        <v>1.0231921672821045</v>
      </c>
      <c r="T264" s="30">
        <v>30.448055267333984</v>
      </c>
      <c r="U264" s="31">
        <v>9.7123222351074219</v>
      </c>
      <c r="V264" s="32">
        <v>95.960578918457031</v>
      </c>
      <c r="W264" s="33">
        <v>151.30233764648438</v>
      </c>
      <c r="X264" s="34">
        <v>0.24866048991680145</v>
      </c>
      <c r="Y264" s="23">
        <v>8.114715576171875</v>
      </c>
      <c r="Z264" s="35">
        <v>2.8076019138097763E-2</v>
      </c>
      <c r="AA264" s="23">
        <v>6.479008674621582</v>
      </c>
      <c r="AB264" s="36">
        <v>15.128999710083008</v>
      </c>
    </row>
    <row r="265" spans="1:28" x14ac:dyDescent="0.2">
      <c r="A265" s="21">
        <v>45957.782619293983</v>
      </c>
      <c r="B265" s="22">
        <v>1.2079999446868896</v>
      </c>
      <c r="C265" s="22">
        <v>14.726662635803223</v>
      </c>
      <c r="D265" s="23">
        <v>10.359941482543945</v>
      </c>
      <c r="E265" s="24">
        <v>7.5999999046325684</v>
      </c>
      <c r="F265" s="24">
        <v>50.162024991586804</v>
      </c>
      <c r="G265" s="24">
        <v>-66.461188327521086</v>
      </c>
      <c r="H265" s="24">
        <v>50.162043674012878</v>
      </c>
      <c r="I265" s="24">
        <v>-66.461127757451919</v>
      </c>
      <c r="J265" s="24">
        <v>5.5624265670776367</v>
      </c>
      <c r="K265" s="24">
        <v>1.0772392749786377</v>
      </c>
      <c r="L265" s="25">
        <v>0.63563323020935059</v>
      </c>
      <c r="M265" s="21">
        <v>25569.003456412036</v>
      </c>
      <c r="N265" s="23">
        <v>6.479008674621582</v>
      </c>
      <c r="O265" s="26">
        <v>30272.349609375</v>
      </c>
      <c r="P265" s="26">
        <v>46843.1640625</v>
      </c>
      <c r="Q265" s="27">
        <v>29.548606872558594</v>
      </c>
      <c r="R265" s="28">
        <v>33.033443450927734</v>
      </c>
      <c r="S265" s="29">
        <v>1.0231921672821045</v>
      </c>
      <c r="T265" s="30">
        <v>30.448055267333984</v>
      </c>
      <c r="U265" s="31">
        <v>9.7123222351074219</v>
      </c>
      <c r="V265" s="32">
        <v>95.960578918457031</v>
      </c>
      <c r="W265" s="33">
        <v>151.30233764648438</v>
      </c>
      <c r="X265" s="34">
        <v>0.24866048991680145</v>
      </c>
      <c r="Y265" s="23">
        <v>8.114715576171875</v>
      </c>
      <c r="Z265" s="35">
        <v>2.8076019138097763E-2</v>
      </c>
      <c r="AA265" s="23">
        <v>6.479008674621582</v>
      </c>
      <c r="AB265" s="36">
        <v>15.128999710083008</v>
      </c>
    </row>
    <row r="266" spans="1:28" x14ac:dyDescent="0.2">
      <c r="A266" s="21">
        <v>45957.782630937501</v>
      </c>
      <c r="B266" s="22">
        <v>1.2170000076293945</v>
      </c>
      <c r="C266" s="22">
        <v>14.778319358825684</v>
      </c>
      <c r="D266" s="23">
        <v>10.359941482543945</v>
      </c>
      <c r="E266" s="24">
        <v>3.5</v>
      </c>
      <c r="F266" s="24">
        <v>50.162024991586804</v>
      </c>
      <c r="G266" s="24">
        <v>-66.461188327521086</v>
      </c>
      <c r="H266" s="24">
        <v>50.162047961837722</v>
      </c>
      <c r="I266" s="24">
        <v>-66.461127110134697</v>
      </c>
      <c r="J266" s="24">
        <v>6.0393705368041992</v>
      </c>
      <c r="K266" s="24">
        <v>1.123492956161499</v>
      </c>
      <c r="L266" s="25">
        <v>0.63428300619125366</v>
      </c>
      <c r="M266" s="21">
        <v>25569.003468043982</v>
      </c>
      <c r="N266" s="23">
        <v>6.479008674621582</v>
      </c>
      <c r="O266" s="26">
        <v>30272.349609375</v>
      </c>
      <c r="P266" s="26">
        <v>46843.1640625</v>
      </c>
      <c r="Q266" s="27">
        <v>29.548606872558594</v>
      </c>
      <c r="R266" s="28">
        <v>33.033443450927734</v>
      </c>
      <c r="S266" s="29">
        <v>1.0231921672821045</v>
      </c>
      <c r="T266" s="30">
        <v>30.448055267333984</v>
      </c>
      <c r="U266" s="31">
        <v>9.7123222351074219</v>
      </c>
      <c r="V266" s="32">
        <v>95.960578918457031</v>
      </c>
      <c r="W266" s="33">
        <v>151.30233764648438</v>
      </c>
      <c r="X266" s="34">
        <v>0.24866048991680145</v>
      </c>
      <c r="Y266" s="23">
        <v>8.114715576171875</v>
      </c>
      <c r="Z266" s="35">
        <v>2.8076019138097763E-2</v>
      </c>
      <c r="AA266" s="23">
        <v>6.479008674621582</v>
      </c>
      <c r="AB266" s="36">
        <v>15.128999710083008</v>
      </c>
    </row>
    <row r="267" spans="1:28" x14ac:dyDescent="0.2">
      <c r="A267" s="21">
        <v>45957.782642557868</v>
      </c>
      <c r="B267" s="22">
        <v>1.2200000286102295</v>
      </c>
      <c r="C267" s="22">
        <v>14.750587463378906</v>
      </c>
      <c r="D267" s="23">
        <v>10.283610343933105</v>
      </c>
      <c r="E267" s="24">
        <v>2.7999999523162842</v>
      </c>
      <c r="F267" s="24">
        <v>50.162024991586804</v>
      </c>
      <c r="G267" s="24">
        <v>-66.461188327521086</v>
      </c>
      <c r="H267" s="24">
        <v>50.162052273601638</v>
      </c>
      <c r="I267" s="24">
        <v>-66.461127036665118</v>
      </c>
      <c r="J267" s="24">
        <v>6.5189776420593262</v>
      </c>
      <c r="K267" s="24">
        <v>1.1287425756454468</v>
      </c>
      <c r="L267" s="25">
        <v>0.63428300619125366</v>
      </c>
      <c r="M267" s="21">
        <v>25569.003479675925</v>
      </c>
      <c r="N267" s="23">
        <v>6.484980583190918</v>
      </c>
      <c r="O267" s="26">
        <v>30267.345703125</v>
      </c>
      <c r="P267" s="26">
        <v>46827.15234375</v>
      </c>
      <c r="Q267" s="27">
        <v>29.53837776184082</v>
      </c>
      <c r="R267" s="28">
        <v>33.038906097412109</v>
      </c>
      <c r="S267" s="29">
        <v>1.0231834650039673</v>
      </c>
      <c r="T267" s="30">
        <v>30.437650680541992</v>
      </c>
      <c r="U267" s="31">
        <v>9.7002086639404297</v>
      </c>
      <c r="V267" s="32">
        <v>95.847908020019531</v>
      </c>
      <c r="W267" s="33">
        <v>151.12408447265625</v>
      </c>
      <c r="X267" s="34">
        <v>0.25727152824401855</v>
      </c>
      <c r="Y267" s="23">
        <v>8.05657958984375</v>
      </c>
      <c r="Z267" s="35">
        <v>3.0712369829416275E-2</v>
      </c>
      <c r="AA267" s="23">
        <v>6.484980583190918</v>
      </c>
      <c r="AB267" s="36">
        <v>15.137999534606934</v>
      </c>
    </row>
    <row r="268" spans="1:28" x14ac:dyDescent="0.2">
      <c r="A268" s="21">
        <v>45957.782654178242</v>
      </c>
      <c r="B268" s="22">
        <v>1.2209999561309814</v>
      </c>
      <c r="C268" s="22">
        <v>14.773604393005371</v>
      </c>
      <c r="D268" s="23">
        <v>10.283610343933105</v>
      </c>
      <c r="E268" s="24">
        <v>2.9000000953674316</v>
      </c>
      <c r="F268" s="24">
        <v>50.162024991586804</v>
      </c>
      <c r="G268" s="24">
        <v>-66.461188327521086</v>
      </c>
      <c r="H268" s="24">
        <v>50.162056639479189</v>
      </c>
      <c r="I268" s="24">
        <v>-66.461126860478245</v>
      </c>
      <c r="J268" s="24">
        <v>7.0046038627624512</v>
      </c>
      <c r="K268" s="24">
        <v>1.1413317918777466</v>
      </c>
      <c r="L268" s="25">
        <v>0.63428300619125366</v>
      </c>
      <c r="M268" s="21">
        <v>25569.003491296295</v>
      </c>
      <c r="N268" s="23">
        <v>6.484980583190918</v>
      </c>
      <c r="O268" s="26">
        <v>30267.345703125</v>
      </c>
      <c r="P268" s="26">
        <v>46827.15234375</v>
      </c>
      <c r="Q268" s="27">
        <v>29.53837776184082</v>
      </c>
      <c r="R268" s="28">
        <v>33.038906097412109</v>
      </c>
      <c r="S268" s="29">
        <v>1.0231834650039673</v>
      </c>
      <c r="T268" s="30">
        <v>30.437650680541992</v>
      </c>
      <c r="U268" s="31">
        <v>9.7002086639404297</v>
      </c>
      <c r="V268" s="32">
        <v>95.847908020019531</v>
      </c>
      <c r="W268" s="33">
        <v>151.12408447265625</v>
      </c>
      <c r="X268" s="34">
        <v>0.25727152824401855</v>
      </c>
      <c r="Y268" s="23">
        <v>8.05657958984375</v>
      </c>
      <c r="Z268" s="35">
        <v>3.0712369829416275E-2</v>
      </c>
      <c r="AA268" s="23">
        <v>6.484980583190918</v>
      </c>
      <c r="AB268" s="36">
        <v>15.137999534606934</v>
      </c>
    </row>
    <row r="269" spans="1:28" x14ac:dyDescent="0.2">
      <c r="A269" s="21">
        <v>45957.78266582176</v>
      </c>
      <c r="B269" s="22">
        <v>1.2139999866485596</v>
      </c>
      <c r="C269" s="22">
        <v>14.722026824951172</v>
      </c>
      <c r="D269" s="23">
        <v>10.283610343933105</v>
      </c>
      <c r="E269" s="24">
        <v>2.9000000953674316</v>
      </c>
      <c r="F269" s="24">
        <v>50.162024991586804</v>
      </c>
      <c r="G269" s="24">
        <v>-66.461188327521086</v>
      </c>
      <c r="H269" s="24">
        <v>50.162061015468261</v>
      </c>
      <c r="I269" s="24">
        <v>-66.461126754638371</v>
      </c>
      <c r="J269" s="24">
        <v>7.4913544654846191</v>
      </c>
      <c r="K269" s="24">
        <v>1.1488944292068481</v>
      </c>
      <c r="L269" s="25">
        <v>0.63428300619125366</v>
      </c>
      <c r="M269" s="21">
        <v>25569.003502928241</v>
      </c>
      <c r="N269" s="23">
        <v>6.484980583190918</v>
      </c>
      <c r="O269" s="26">
        <v>30267.345703125</v>
      </c>
      <c r="P269" s="26">
        <v>46827.15234375</v>
      </c>
      <c r="Q269" s="27">
        <v>29.53837776184082</v>
      </c>
      <c r="R269" s="28">
        <v>33.038906097412109</v>
      </c>
      <c r="S269" s="29">
        <v>1.0231834650039673</v>
      </c>
      <c r="T269" s="30">
        <v>30.437650680541992</v>
      </c>
      <c r="U269" s="31">
        <v>9.7002086639404297</v>
      </c>
      <c r="V269" s="32">
        <v>95.847908020019531</v>
      </c>
      <c r="W269" s="33">
        <v>151.12408447265625</v>
      </c>
      <c r="X269" s="34">
        <v>0.25727152824401855</v>
      </c>
      <c r="Y269" s="23">
        <v>8.05657958984375</v>
      </c>
      <c r="Z269" s="35">
        <v>3.0712369829416275E-2</v>
      </c>
      <c r="AA269" s="23">
        <v>6.484980583190918</v>
      </c>
      <c r="AB269" s="36">
        <v>15.137999534606934</v>
      </c>
    </row>
    <row r="270" spans="1:28" x14ac:dyDescent="0.2">
      <c r="A270" s="21">
        <v>45957.782677465279</v>
      </c>
      <c r="B270" s="22">
        <v>1.2120000123977661</v>
      </c>
      <c r="C270" s="22">
        <v>14.780823707580566</v>
      </c>
      <c r="D270" s="23">
        <v>10.283610343933105</v>
      </c>
      <c r="E270" s="24">
        <v>2.9000000953674316</v>
      </c>
      <c r="F270" s="24">
        <v>50.162024991586804</v>
      </c>
      <c r="G270" s="24">
        <v>-66.461188327521086</v>
      </c>
      <c r="H270" s="24">
        <v>50.162065277725993</v>
      </c>
      <c r="I270" s="24">
        <v>-66.461126854975447</v>
      </c>
      <c r="J270" s="24">
        <v>7.9654545783996582</v>
      </c>
      <c r="K270" s="24">
        <v>1.1417248249053955</v>
      </c>
      <c r="L270" s="25">
        <v>0.63428300619125366</v>
      </c>
      <c r="M270" s="21">
        <v>25569.003514571759</v>
      </c>
      <c r="N270" s="23">
        <v>6.484980583190918</v>
      </c>
      <c r="O270" s="26">
        <v>30267.345703125</v>
      </c>
      <c r="P270" s="26">
        <v>46827.15234375</v>
      </c>
      <c r="Q270" s="27">
        <v>29.53837776184082</v>
      </c>
      <c r="R270" s="28">
        <v>33.038906097412109</v>
      </c>
      <c r="S270" s="29">
        <v>1.0231834650039673</v>
      </c>
      <c r="T270" s="30">
        <v>30.437650680541992</v>
      </c>
      <c r="U270" s="31">
        <v>9.7002086639404297</v>
      </c>
      <c r="V270" s="32">
        <v>95.847908020019531</v>
      </c>
      <c r="W270" s="33">
        <v>151.12408447265625</v>
      </c>
      <c r="X270" s="34">
        <v>0.25727152824401855</v>
      </c>
      <c r="Y270" s="23">
        <v>8.05657958984375</v>
      </c>
      <c r="Z270" s="35">
        <v>3.0712369829416275E-2</v>
      </c>
      <c r="AA270" s="23">
        <v>6.484980583190918</v>
      </c>
      <c r="AB270" s="36">
        <v>15.137999534606934</v>
      </c>
    </row>
    <row r="271" spans="1:28" x14ac:dyDescent="0.2">
      <c r="A271" s="21">
        <v>45957.782689131942</v>
      </c>
      <c r="B271" s="22">
        <v>1.218999981880188</v>
      </c>
      <c r="C271" s="22">
        <v>14.785497665405273</v>
      </c>
      <c r="D271" s="23">
        <v>10.283610343933105</v>
      </c>
      <c r="E271" s="24">
        <v>2.7999999523162842</v>
      </c>
      <c r="F271" s="24">
        <v>50.162024991586804</v>
      </c>
      <c r="G271" s="24">
        <v>-66.461188327521086</v>
      </c>
      <c r="H271" s="24">
        <v>50.162069612441435</v>
      </c>
      <c r="I271" s="24">
        <v>-66.46112674357704</v>
      </c>
      <c r="J271" s="24">
        <v>8.4476146697998047</v>
      </c>
      <c r="K271" s="24">
        <v>1.1496846675872803</v>
      </c>
      <c r="L271" s="25">
        <v>0.63360792398452759</v>
      </c>
      <c r="M271" s="21">
        <v>25569.003526249999</v>
      </c>
      <c r="N271" s="23">
        <v>6.484980583190918</v>
      </c>
      <c r="O271" s="26">
        <v>30267.345703125</v>
      </c>
      <c r="P271" s="26">
        <v>46827.15234375</v>
      </c>
      <c r="Q271" s="27">
        <v>29.53837776184082</v>
      </c>
      <c r="R271" s="28">
        <v>33.038906097412109</v>
      </c>
      <c r="S271" s="29">
        <v>1.0231834650039673</v>
      </c>
      <c r="T271" s="30">
        <v>30.437650680541992</v>
      </c>
      <c r="U271" s="31">
        <v>9.7002086639404297</v>
      </c>
      <c r="V271" s="32">
        <v>95.847908020019531</v>
      </c>
      <c r="W271" s="33">
        <v>151.12408447265625</v>
      </c>
      <c r="X271" s="34">
        <v>0.25727152824401855</v>
      </c>
      <c r="Y271" s="23">
        <v>8.05657958984375</v>
      </c>
      <c r="Z271" s="35">
        <v>3.0712369829416275E-2</v>
      </c>
      <c r="AA271" s="23">
        <v>6.484980583190918</v>
      </c>
      <c r="AB271" s="36">
        <v>15.137999534606934</v>
      </c>
    </row>
    <row r="272" spans="1:28" x14ac:dyDescent="0.2">
      <c r="A272" s="21">
        <v>45957.782700810189</v>
      </c>
      <c r="B272" s="22">
        <v>1.2250000238418579</v>
      </c>
      <c r="C272" s="22">
        <v>14.788979530334473</v>
      </c>
      <c r="D272" s="23">
        <v>10.282171249389648</v>
      </c>
      <c r="E272" s="24">
        <v>1.5</v>
      </c>
      <c r="F272" s="24">
        <v>50.162024991586804</v>
      </c>
      <c r="G272" s="24">
        <v>-66.461188327521086</v>
      </c>
      <c r="H272" s="24">
        <v>50.162074389112767</v>
      </c>
      <c r="I272" s="24">
        <v>-66.461126530523188</v>
      </c>
      <c r="J272" s="24">
        <v>8.9789342880249023</v>
      </c>
      <c r="K272" s="24">
        <v>1.1649081707000732</v>
      </c>
      <c r="L272" s="25">
        <v>0.63360792398452759</v>
      </c>
      <c r="M272" s="21">
        <v>25569.003537916666</v>
      </c>
      <c r="N272" s="23">
        <v>6.484980583190918</v>
      </c>
      <c r="O272" s="26">
        <v>30267.345703125</v>
      </c>
      <c r="P272" s="26">
        <v>46827.15234375</v>
      </c>
      <c r="Q272" s="27">
        <v>29.53837776184082</v>
      </c>
      <c r="R272" s="28">
        <v>33.038906097412109</v>
      </c>
      <c r="S272" s="29">
        <v>1.0231834650039673</v>
      </c>
      <c r="T272" s="30">
        <v>30.437650680541992</v>
      </c>
      <c r="U272" s="31">
        <v>9.7002086639404297</v>
      </c>
      <c r="V272" s="32">
        <v>95.847908020019531</v>
      </c>
      <c r="W272" s="33">
        <v>151.12408447265625</v>
      </c>
      <c r="X272" s="34">
        <v>0.25727152824401855</v>
      </c>
      <c r="Y272" s="23">
        <v>8.05657958984375</v>
      </c>
      <c r="Z272" s="35">
        <v>3.0712369829416275E-2</v>
      </c>
      <c r="AA272" s="23">
        <v>6.484980583190918</v>
      </c>
      <c r="AB272" s="36">
        <v>15.137999534606934</v>
      </c>
    </row>
    <row r="273" spans="1:28" x14ac:dyDescent="0.2">
      <c r="A273" s="21">
        <v>45957.782712453707</v>
      </c>
      <c r="B273" s="22">
        <v>1.2280000448226929</v>
      </c>
      <c r="C273" s="22">
        <v>14.792852401733398</v>
      </c>
      <c r="D273" s="23">
        <v>10.282171249389648</v>
      </c>
      <c r="E273" s="24">
        <v>1.6000000238418579</v>
      </c>
      <c r="F273" s="24">
        <v>50.162024991586804</v>
      </c>
      <c r="G273" s="24">
        <v>-66.461188327521086</v>
      </c>
      <c r="H273" s="24">
        <v>50.162078797179475</v>
      </c>
      <c r="I273" s="24">
        <v>-66.461126520765262</v>
      </c>
      <c r="J273" s="24">
        <v>9.4692535400390625</v>
      </c>
      <c r="K273" s="24">
        <v>1.1656053066253662</v>
      </c>
      <c r="L273" s="25">
        <v>0.63360792398452759</v>
      </c>
      <c r="M273" s="21">
        <v>25569.003549560184</v>
      </c>
      <c r="N273" s="23">
        <v>6.496915340423584</v>
      </c>
      <c r="O273" s="26">
        <v>30264.884765625</v>
      </c>
      <c r="P273" s="26">
        <v>46806.83984375</v>
      </c>
      <c r="Q273" s="27">
        <v>29.526052474975586</v>
      </c>
      <c r="R273" s="28">
        <v>33.041591644287109</v>
      </c>
      <c r="S273" s="29">
        <v>1.0231722593307495</v>
      </c>
      <c r="T273" s="30">
        <v>30.424446105957031</v>
      </c>
      <c r="U273" s="31">
        <v>9.6982126235961914</v>
      </c>
      <c r="V273" s="32">
        <v>95.84716796875</v>
      </c>
      <c r="W273" s="33">
        <v>151.12173461914063</v>
      </c>
      <c r="X273" s="34">
        <v>0.20197677612304688</v>
      </c>
      <c r="Y273" s="23">
        <v>8.001739501953125</v>
      </c>
      <c r="Z273" s="35">
        <v>3.8855280727148056E-2</v>
      </c>
      <c r="AA273" s="23">
        <v>6.496915340423584</v>
      </c>
      <c r="AB273" s="36">
        <v>15.147000312805176</v>
      </c>
    </row>
    <row r="274" spans="1:28" x14ac:dyDescent="0.2">
      <c r="A274" s="21">
        <v>45957.78272412037</v>
      </c>
      <c r="B274" s="22">
        <v>1.2250000238418579</v>
      </c>
      <c r="C274" s="22">
        <v>14.796342849731445</v>
      </c>
      <c r="D274" s="23">
        <v>10.282171249389648</v>
      </c>
      <c r="E274" s="24">
        <v>2.2000000476837158</v>
      </c>
      <c r="F274" s="24">
        <v>50.162024991586804</v>
      </c>
      <c r="G274" s="24">
        <v>-66.461188327521086</v>
      </c>
      <c r="H274" s="24">
        <v>50.162083209905063</v>
      </c>
      <c r="I274" s="24">
        <v>-66.461126585572771</v>
      </c>
      <c r="J274" s="24">
        <v>9.9600906372070313</v>
      </c>
      <c r="K274" s="24">
        <v>1.160974383354187</v>
      </c>
      <c r="L274" s="25">
        <v>0.63360792398452759</v>
      </c>
      <c r="M274" s="21">
        <v>25569.003561226851</v>
      </c>
      <c r="N274" s="23">
        <v>6.496915340423584</v>
      </c>
      <c r="O274" s="26">
        <v>30264.884765625</v>
      </c>
      <c r="P274" s="26">
        <v>46806.83984375</v>
      </c>
      <c r="Q274" s="27">
        <v>29.526052474975586</v>
      </c>
      <c r="R274" s="28">
        <v>33.041591644287109</v>
      </c>
      <c r="S274" s="29">
        <v>1.0231722593307495</v>
      </c>
      <c r="T274" s="30">
        <v>30.424446105957031</v>
      </c>
      <c r="U274" s="31">
        <v>9.6982126235961914</v>
      </c>
      <c r="V274" s="32">
        <v>95.84716796875</v>
      </c>
      <c r="W274" s="33">
        <v>151.12173461914063</v>
      </c>
      <c r="X274" s="34">
        <v>0.20197677612304688</v>
      </c>
      <c r="Y274" s="23">
        <v>8.001739501953125</v>
      </c>
      <c r="Z274" s="35">
        <v>3.8855280727148056E-2</v>
      </c>
      <c r="AA274" s="23">
        <v>6.496915340423584</v>
      </c>
      <c r="AB274" s="36">
        <v>15.147000312805176</v>
      </c>
    </row>
    <row r="275" spans="1:28" x14ac:dyDescent="0.2">
      <c r="A275" s="21">
        <v>45957.782735810186</v>
      </c>
      <c r="B275" s="22">
        <v>1.2300000190734863</v>
      </c>
      <c r="C275" s="22">
        <v>14.793590545654297</v>
      </c>
      <c r="D275" s="23">
        <v>10.282171249389648</v>
      </c>
      <c r="E275" s="24">
        <v>2.4000000953674316</v>
      </c>
      <c r="F275" s="24">
        <v>50.162024991586804</v>
      </c>
      <c r="G275" s="24">
        <v>-66.461188327521086</v>
      </c>
      <c r="H275" s="24">
        <v>50.162087650142709</v>
      </c>
      <c r="I275" s="24">
        <v>-66.461126608928069</v>
      </c>
      <c r="J275" s="24">
        <v>10.453987121582031</v>
      </c>
      <c r="K275" s="24">
        <v>1.1593054533004761</v>
      </c>
      <c r="L275" s="25">
        <v>0.63360792398452759</v>
      </c>
      <c r="M275" s="21">
        <v>25569.003572928239</v>
      </c>
      <c r="N275" s="23">
        <v>6.496915340423584</v>
      </c>
      <c r="O275" s="26">
        <v>30264.884765625</v>
      </c>
      <c r="P275" s="26">
        <v>46806.83984375</v>
      </c>
      <c r="Q275" s="27">
        <v>29.526052474975586</v>
      </c>
      <c r="R275" s="28">
        <v>33.041591644287109</v>
      </c>
      <c r="S275" s="29">
        <v>1.0231722593307495</v>
      </c>
      <c r="T275" s="30">
        <v>30.424446105957031</v>
      </c>
      <c r="U275" s="31">
        <v>9.6982126235961914</v>
      </c>
      <c r="V275" s="32">
        <v>95.84716796875</v>
      </c>
      <c r="W275" s="33">
        <v>151.12173461914063</v>
      </c>
      <c r="X275" s="34">
        <v>0.20197677612304688</v>
      </c>
      <c r="Y275" s="23">
        <v>8.001739501953125</v>
      </c>
      <c r="Z275" s="35">
        <v>3.8855280727148056E-2</v>
      </c>
      <c r="AA275" s="23">
        <v>6.496915340423584</v>
      </c>
      <c r="AB275" s="36">
        <v>15.147000312805176</v>
      </c>
    </row>
    <row r="276" spans="1:28" x14ac:dyDescent="0.2">
      <c r="A276" s="21">
        <v>45957.782747476849</v>
      </c>
      <c r="B276" s="22">
        <v>1.2369999885559082</v>
      </c>
      <c r="C276" s="22">
        <v>14.743978500366211</v>
      </c>
      <c r="D276" s="23">
        <v>10.282171249389648</v>
      </c>
      <c r="E276" s="24">
        <v>2</v>
      </c>
      <c r="F276" s="24">
        <v>50.162024991586804</v>
      </c>
      <c r="G276" s="24">
        <v>-66.461188327521086</v>
      </c>
      <c r="H276" s="24">
        <v>50.162004719061244</v>
      </c>
      <c r="I276" s="24">
        <v>-66.461141340482371</v>
      </c>
      <c r="J276" s="24">
        <v>1.2293820381164551</v>
      </c>
      <c r="K276" s="24">
        <v>0.10667098313570023</v>
      </c>
      <c r="L276" s="25">
        <v>0.63293278217315674</v>
      </c>
      <c r="M276" s="21">
        <v>25569.003584594906</v>
      </c>
      <c r="N276" s="23">
        <v>6.496915340423584</v>
      </c>
      <c r="O276" s="26">
        <v>30264.884765625</v>
      </c>
      <c r="P276" s="26">
        <v>46806.83984375</v>
      </c>
      <c r="Q276" s="27">
        <v>29.526052474975586</v>
      </c>
      <c r="R276" s="28">
        <v>33.041591644287109</v>
      </c>
      <c r="S276" s="29">
        <v>1.0231722593307495</v>
      </c>
      <c r="T276" s="30">
        <v>30.424446105957031</v>
      </c>
      <c r="U276" s="31">
        <v>9.6982126235961914</v>
      </c>
      <c r="V276" s="32">
        <v>95.84716796875</v>
      </c>
      <c r="W276" s="33">
        <v>151.12173461914063</v>
      </c>
      <c r="X276" s="34">
        <v>0.20197677612304688</v>
      </c>
      <c r="Y276" s="23">
        <v>8.001739501953125</v>
      </c>
      <c r="Z276" s="35">
        <v>3.8855280727148056E-2</v>
      </c>
      <c r="AA276" s="23">
        <v>6.496915340423584</v>
      </c>
      <c r="AB276" s="36">
        <v>15.147000312805176</v>
      </c>
    </row>
    <row r="277" spans="1:28" x14ac:dyDescent="0.2">
      <c r="A277" s="21">
        <v>45957.782759097223</v>
      </c>
      <c r="B277" s="22">
        <v>1.2330000400543213</v>
      </c>
      <c r="C277" s="22">
        <v>14.757887840270996</v>
      </c>
      <c r="D277" s="23">
        <v>10.229242324829102</v>
      </c>
      <c r="E277" s="24">
        <v>2</v>
      </c>
      <c r="F277" s="24">
        <v>50.162024991586804</v>
      </c>
      <c r="G277" s="24">
        <v>-66.461188327521086</v>
      </c>
      <c r="H277" s="24">
        <v>50.162009140751479</v>
      </c>
      <c r="I277" s="24">
        <v>-66.46114124087832</v>
      </c>
      <c r="J277" s="24">
        <v>1.7212163209915161</v>
      </c>
      <c r="K277" s="24">
        <v>0.11378813534975052</v>
      </c>
      <c r="L277" s="25">
        <v>0.63293278217315674</v>
      </c>
      <c r="M277" s="21">
        <v>25569.003596215276</v>
      </c>
      <c r="N277" s="23">
        <v>6.496915340423584</v>
      </c>
      <c r="O277" s="26">
        <v>30264.884765625</v>
      </c>
      <c r="P277" s="26">
        <v>46806.83984375</v>
      </c>
      <c r="Q277" s="27">
        <v>29.526052474975586</v>
      </c>
      <c r="R277" s="28">
        <v>33.041591644287109</v>
      </c>
      <c r="S277" s="29">
        <v>1.0231722593307495</v>
      </c>
      <c r="T277" s="30">
        <v>30.424446105957031</v>
      </c>
      <c r="U277" s="31">
        <v>9.6982126235961914</v>
      </c>
      <c r="V277" s="32">
        <v>95.84716796875</v>
      </c>
      <c r="W277" s="33">
        <v>151.12173461914063</v>
      </c>
      <c r="X277" s="34">
        <v>0.20197677612304688</v>
      </c>
      <c r="Y277" s="23">
        <v>8.001739501953125</v>
      </c>
      <c r="Z277" s="35">
        <v>3.8855280727148056E-2</v>
      </c>
      <c r="AA277" s="23">
        <v>6.496915340423584</v>
      </c>
      <c r="AB277" s="36">
        <v>15.147000312805176</v>
      </c>
    </row>
    <row r="278" spans="1:28" x14ac:dyDescent="0.2">
      <c r="A278" s="21">
        <v>45957.782770763886</v>
      </c>
      <c r="B278" s="22">
        <v>1.218999981880188</v>
      </c>
      <c r="C278" s="22">
        <v>14.738419532775879</v>
      </c>
      <c r="D278" s="23">
        <v>10.229242324829102</v>
      </c>
      <c r="E278" s="24">
        <v>1.2999999523162842</v>
      </c>
      <c r="F278" s="24">
        <v>50.162024991586804</v>
      </c>
      <c r="G278" s="24">
        <v>-66.461188327521086</v>
      </c>
      <c r="H278" s="24">
        <v>50.162013616168977</v>
      </c>
      <c r="I278" s="24">
        <v>-66.461141221277515</v>
      </c>
      <c r="J278" s="24">
        <v>2.2190268039703369</v>
      </c>
      <c r="K278" s="24">
        <v>0.11518868803977966</v>
      </c>
      <c r="L278" s="25">
        <v>0.63293278217315674</v>
      </c>
      <c r="M278" s="21">
        <v>25569.003607881943</v>
      </c>
      <c r="N278" s="23">
        <v>6.496915340423584</v>
      </c>
      <c r="O278" s="26">
        <v>30264.884765625</v>
      </c>
      <c r="P278" s="26">
        <v>46806.83984375</v>
      </c>
      <c r="Q278" s="27">
        <v>29.526052474975586</v>
      </c>
      <c r="R278" s="28">
        <v>33.041591644287109</v>
      </c>
      <c r="S278" s="29">
        <v>1.0231722593307495</v>
      </c>
      <c r="T278" s="30">
        <v>30.424446105957031</v>
      </c>
      <c r="U278" s="31">
        <v>9.6982126235961914</v>
      </c>
      <c r="V278" s="32">
        <v>95.84716796875</v>
      </c>
      <c r="W278" s="33">
        <v>151.12173461914063</v>
      </c>
      <c r="X278" s="34">
        <v>0.20197677612304688</v>
      </c>
      <c r="Y278" s="23">
        <v>8.001739501953125</v>
      </c>
      <c r="Z278" s="35">
        <v>3.8855280727148056E-2</v>
      </c>
      <c r="AA278" s="23">
        <v>6.496915340423584</v>
      </c>
      <c r="AB278" s="36">
        <v>15.147000312805176</v>
      </c>
    </row>
    <row r="279" spans="1:28" x14ac:dyDescent="0.2">
      <c r="A279" s="21">
        <v>45957.78278238426</v>
      </c>
      <c r="B279" s="22">
        <v>1.2120000123977661</v>
      </c>
      <c r="C279" s="22">
        <v>14.726439476013184</v>
      </c>
      <c r="D279" s="23">
        <v>10.229242324829102</v>
      </c>
      <c r="E279" s="24">
        <v>1.8999999761581421</v>
      </c>
      <c r="F279" s="24">
        <v>50.162024991586804</v>
      </c>
      <c r="G279" s="24">
        <v>-66.461188327521086</v>
      </c>
      <c r="H279" s="24">
        <v>50.162018037566313</v>
      </c>
      <c r="I279" s="24">
        <v>-66.461141218437504</v>
      </c>
      <c r="J279" s="24">
        <v>2.7108283042907715</v>
      </c>
      <c r="K279" s="24">
        <v>0.11539161205291748</v>
      </c>
      <c r="L279" s="25">
        <v>0.63293278217315674</v>
      </c>
      <c r="M279" s="21">
        <v>25569.003619490741</v>
      </c>
      <c r="N279" s="23">
        <v>6.5021276473999023</v>
      </c>
      <c r="O279" s="26">
        <v>30262.25</v>
      </c>
      <c r="P279" s="26">
        <v>46795.55859375</v>
      </c>
      <c r="Q279" s="27">
        <v>29.518993377685547</v>
      </c>
      <c r="R279" s="28">
        <v>33.044467926025391</v>
      </c>
      <c r="S279" s="29">
        <v>1.0231660604476929</v>
      </c>
      <c r="T279" s="30">
        <v>30.417112350463867</v>
      </c>
      <c r="U279" s="31">
        <v>9.6855487823486328</v>
      </c>
      <c r="V279" s="32">
        <v>95.729156494140625</v>
      </c>
      <c r="W279" s="33">
        <v>150.93515014648438</v>
      </c>
      <c r="X279" s="34">
        <v>0.18874239921569824</v>
      </c>
      <c r="Y279" s="23">
        <v>7.94842529296875</v>
      </c>
      <c r="Z279" s="35">
        <v>2.7380537241697311E-2</v>
      </c>
      <c r="AA279" s="23">
        <v>6.5021276473999023</v>
      </c>
      <c r="AB279" s="36">
        <v>15.119999885559082</v>
      </c>
    </row>
    <row r="280" spans="1:28" x14ac:dyDescent="0.2">
      <c r="A280" s="21">
        <v>45957.782794016202</v>
      </c>
      <c r="B280" s="22">
        <v>1.2059999704360962</v>
      </c>
      <c r="C280" s="22">
        <v>14.728986740112305</v>
      </c>
      <c r="D280" s="23">
        <v>10.229242324829102</v>
      </c>
      <c r="E280" s="24">
        <v>2.0999999046325684</v>
      </c>
      <c r="F280" s="24">
        <v>50.162024991586804</v>
      </c>
      <c r="G280" s="24">
        <v>-66.461188327521086</v>
      </c>
      <c r="H280" s="24">
        <v>50.162022362256288</v>
      </c>
      <c r="I280" s="24">
        <v>-66.461141121557574</v>
      </c>
      <c r="J280" s="24">
        <v>3.1918730735778809</v>
      </c>
      <c r="K280" s="24">
        <v>0.12231411039829254</v>
      </c>
      <c r="L280" s="25">
        <v>0.63293278217315674</v>
      </c>
      <c r="M280" s="21">
        <v>25569.003631122687</v>
      </c>
      <c r="N280" s="23">
        <v>6.5021276473999023</v>
      </c>
      <c r="O280" s="26">
        <v>30262.25</v>
      </c>
      <c r="P280" s="26">
        <v>46795.55859375</v>
      </c>
      <c r="Q280" s="27">
        <v>29.518993377685547</v>
      </c>
      <c r="R280" s="28">
        <v>33.044467926025391</v>
      </c>
      <c r="S280" s="29">
        <v>1.0231660604476929</v>
      </c>
      <c r="T280" s="30">
        <v>30.417112350463867</v>
      </c>
      <c r="U280" s="31">
        <v>9.6855487823486328</v>
      </c>
      <c r="V280" s="32">
        <v>95.729156494140625</v>
      </c>
      <c r="W280" s="33">
        <v>150.93515014648438</v>
      </c>
      <c r="X280" s="34">
        <v>0.18874239921569824</v>
      </c>
      <c r="Y280" s="23">
        <v>7.94842529296875</v>
      </c>
      <c r="Z280" s="35">
        <v>2.7380537241697311E-2</v>
      </c>
      <c r="AA280" s="23">
        <v>6.5021276473999023</v>
      </c>
      <c r="AB280" s="36">
        <v>15.119999885559082</v>
      </c>
    </row>
    <row r="281" spans="1:28" x14ac:dyDescent="0.2">
      <c r="A281" s="21">
        <v>45957.782805659721</v>
      </c>
      <c r="B281" s="22">
        <v>1.2079999446868896</v>
      </c>
      <c r="C281" s="22">
        <v>14.751769065856934</v>
      </c>
      <c r="D281" s="23">
        <v>10.229242324829102</v>
      </c>
      <c r="E281" s="24">
        <v>2.2999999523162842</v>
      </c>
      <c r="F281" s="24">
        <v>50.162024991586804</v>
      </c>
      <c r="G281" s="24">
        <v>-66.461188327521086</v>
      </c>
      <c r="H281" s="24">
        <v>50.16202657365001</v>
      </c>
      <c r="I281" s="24">
        <v>-66.461141079414375</v>
      </c>
      <c r="J281" s="24">
        <v>3.6603157520294189</v>
      </c>
      <c r="K281" s="24">
        <v>0.12532541155815125</v>
      </c>
      <c r="L281" s="25">
        <v>0.63225758075714111</v>
      </c>
      <c r="M281" s="21">
        <v>25569.003642766205</v>
      </c>
      <c r="N281" s="23">
        <v>6.5021276473999023</v>
      </c>
      <c r="O281" s="26">
        <v>30262.25</v>
      </c>
      <c r="P281" s="26">
        <v>46795.55859375</v>
      </c>
      <c r="Q281" s="27">
        <v>29.518993377685547</v>
      </c>
      <c r="R281" s="28">
        <v>33.044467926025391</v>
      </c>
      <c r="S281" s="29">
        <v>1.0231660604476929</v>
      </c>
      <c r="T281" s="30">
        <v>30.417112350463867</v>
      </c>
      <c r="U281" s="31">
        <v>9.6855487823486328</v>
      </c>
      <c r="V281" s="32">
        <v>95.729156494140625</v>
      </c>
      <c r="W281" s="33">
        <v>150.93515014648438</v>
      </c>
      <c r="X281" s="34">
        <v>0.18874239921569824</v>
      </c>
      <c r="Y281" s="23">
        <v>7.94842529296875</v>
      </c>
      <c r="Z281" s="35">
        <v>2.7380537241697311E-2</v>
      </c>
      <c r="AA281" s="23">
        <v>6.5021276473999023</v>
      </c>
      <c r="AB281" s="36">
        <v>15.119999885559082</v>
      </c>
    </row>
    <row r="282" spans="1:28" x14ac:dyDescent="0.2">
      <c r="A282" s="21">
        <v>45957.782817303239</v>
      </c>
      <c r="B282" s="22">
        <v>1.2070000171661377</v>
      </c>
      <c r="C282" s="22">
        <v>14.732483863830566</v>
      </c>
      <c r="D282" s="23">
        <v>10.215193748474121</v>
      </c>
      <c r="E282" s="24">
        <v>2</v>
      </c>
      <c r="F282" s="24">
        <v>50.162024991586804</v>
      </c>
      <c r="G282" s="24">
        <v>-66.461188327521086</v>
      </c>
      <c r="H282" s="24">
        <v>50.162030896415949</v>
      </c>
      <c r="I282" s="24">
        <v>-66.46114109701638</v>
      </c>
      <c r="J282" s="24">
        <v>4.141146183013916</v>
      </c>
      <c r="K282" s="24">
        <v>0.12406766414642334</v>
      </c>
      <c r="L282" s="25">
        <v>0.63225758075714111</v>
      </c>
      <c r="M282" s="21">
        <v>25569.003654421296</v>
      </c>
      <c r="N282" s="23">
        <v>6.5021276473999023</v>
      </c>
      <c r="O282" s="26">
        <v>30262.25</v>
      </c>
      <c r="P282" s="26">
        <v>46795.55859375</v>
      </c>
      <c r="Q282" s="27">
        <v>29.518993377685547</v>
      </c>
      <c r="R282" s="28">
        <v>33.044467926025391</v>
      </c>
      <c r="S282" s="29">
        <v>1.0231660604476929</v>
      </c>
      <c r="T282" s="30">
        <v>30.417112350463867</v>
      </c>
      <c r="U282" s="31">
        <v>9.6855487823486328</v>
      </c>
      <c r="V282" s="32">
        <v>95.729156494140625</v>
      </c>
      <c r="W282" s="33">
        <v>150.93515014648438</v>
      </c>
      <c r="X282" s="34">
        <v>0.18874239921569824</v>
      </c>
      <c r="Y282" s="23">
        <v>7.94842529296875</v>
      </c>
      <c r="Z282" s="35">
        <v>2.7380537241697311E-2</v>
      </c>
      <c r="AA282" s="23">
        <v>6.5021276473999023</v>
      </c>
      <c r="AB282" s="36">
        <v>15.119999885559082</v>
      </c>
    </row>
    <row r="283" spans="1:28" x14ac:dyDescent="0.2">
      <c r="A283" s="21">
        <v>45957.78282896991</v>
      </c>
      <c r="B283" s="22">
        <v>1.2239999771118164</v>
      </c>
      <c r="C283" s="22">
        <v>14.737955093383789</v>
      </c>
      <c r="D283" s="23">
        <v>10.215193748474121</v>
      </c>
      <c r="E283" s="24">
        <v>1.7000000476837158</v>
      </c>
      <c r="F283" s="24">
        <v>50.162024991586804</v>
      </c>
      <c r="G283" s="24">
        <v>-66.461188327521086</v>
      </c>
      <c r="H283" s="24">
        <v>50.162035241259481</v>
      </c>
      <c r="I283" s="24">
        <v>-66.46114093933997</v>
      </c>
      <c r="J283" s="24">
        <v>4.6244330406188965</v>
      </c>
      <c r="K283" s="24">
        <v>0.13533434271812439</v>
      </c>
      <c r="L283" s="25">
        <v>0.63225758075714111</v>
      </c>
      <c r="M283" s="21">
        <v>25569.003666076387</v>
      </c>
      <c r="N283" s="23">
        <v>6.5021276473999023</v>
      </c>
      <c r="O283" s="26">
        <v>30262.25</v>
      </c>
      <c r="P283" s="26">
        <v>46795.55859375</v>
      </c>
      <c r="Q283" s="27">
        <v>29.518993377685547</v>
      </c>
      <c r="R283" s="28">
        <v>33.044467926025391</v>
      </c>
      <c r="S283" s="29">
        <v>1.0231660604476929</v>
      </c>
      <c r="T283" s="30">
        <v>30.417112350463867</v>
      </c>
      <c r="U283" s="31">
        <v>9.6855487823486328</v>
      </c>
      <c r="V283" s="32">
        <v>95.729156494140625</v>
      </c>
      <c r="W283" s="33">
        <v>150.93515014648438</v>
      </c>
      <c r="X283" s="34">
        <v>0.18874239921569824</v>
      </c>
      <c r="Y283" s="23">
        <v>7.94842529296875</v>
      </c>
      <c r="Z283" s="35">
        <v>2.7380537241697311E-2</v>
      </c>
      <c r="AA283" s="23">
        <v>6.5021276473999023</v>
      </c>
      <c r="AB283" s="36">
        <v>15.119999885559082</v>
      </c>
    </row>
    <row r="284" spans="1:28" x14ac:dyDescent="0.2">
      <c r="A284" s="21">
        <v>45957.7828405787</v>
      </c>
      <c r="B284" s="22">
        <v>1.2339999675750732</v>
      </c>
      <c r="C284" s="22">
        <v>14.73381519317627</v>
      </c>
      <c r="D284" s="23">
        <v>10.215193748474121</v>
      </c>
      <c r="E284" s="24">
        <v>1.2000000476837158</v>
      </c>
      <c r="F284" s="24">
        <v>50.162024991586804</v>
      </c>
      <c r="G284" s="24">
        <v>-66.461188327521086</v>
      </c>
      <c r="H284" s="24">
        <v>50.162039618256266</v>
      </c>
      <c r="I284" s="24">
        <v>-66.461140845790908</v>
      </c>
      <c r="J284" s="24">
        <v>5.1112957000732422</v>
      </c>
      <c r="K284" s="24">
        <v>0.14201882481575012</v>
      </c>
      <c r="L284" s="25">
        <v>0.63225758075714111</v>
      </c>
      <c r="M284" s="21">
        <v>25569.003677696761</v>
      </c>
      <c r="N284" s="23">
        <v>6.5021276473999023</v>
      </c>
      <c r="O284" s="26">
        <v>30262.25</v>
      </c>
      <c r="P284" s="26">
        <v>46795.55859375</v>
      </c>
      <c r="Q284" s="27">
        <v>29.518993377685547</v>
      </c>
      <c r="R284" s="28">
        <v>33.044467926025391</v>
      </c>
      <c r="S284" s="29">
        <v>1.0231660604476929</v>
      </c>
      <c r="T284" s="30">
        <v>30.417112350463867</v>
      </c>
      <c r="U284" s="31">
        <v>9.6855487823486328</v>
      </c>
      <c r="V284" s="32">
        <v>95.729156494140625</v>
      </c>
      <c r="W284" s="33">
        <v>150.93515014648438</v>
      </c>
      <c r="X284" s="34">
        <v>0.18874239921569824</v>
      </c>
      <c r="Y284" s="23">
        <v>7.94842529296875</v>
      </c>
      <c r="Z284" s="35">
        <v>2.7380537241697311E-2</v>
      </c>
      <c r="AA284" s="23">
        <v>6.5021276473999023</v>
      </c>
      <c r="AB284" s="36">
        <v>15.119999885559082</v>
      </c>
    </row>
    <row r="285" spans="1:28" x14ac:dyDescent="0.2">
      <c r="A285" s="21">
        <v>45957.782852222219</v>
      </c>
      <c r="B285" s="22">
        <v>1.2259999513626099</v>
      </c>
      <c r="C285" s="22">
        <v>14.706808090209961</v>
      </c>
      <c r="D285" s="23">
        <v>10.215193748474121</v>
      </c>
      <c r="E285" s="24">
        <v>1.6000000238418579</v>
      </c>
      <c r="F285" s="24">
        <v>50.162024991586804</v>
      </c>
      <c r="G285" s="24">
        <v>-66.461188327521086</v>
      </c>
      <c r="H285" s="24">
        <v>50.162044050730053</v>
      </c>
      <c r="I285" s="24">
        <v>-66.461140844677558</v>
      </c>
      <c r="J285" s="24">
        <v>5.6043295860290527</v>
      </c>
      <c r="K285" s="24">
        <v>0.14209836721420288</v>
      </c>
      <c r="L285" s="25">
        <v>0.63225758075714111</v>
      </c>
      <c r="M285" s="21">
        <v>25569.003689340279</v>
      </c>
      <c r="N285" s="23">
        <v>6.5062108039855957</v>
      </c>
      <c r="O285" s="26">
        <v>30262.146484375</v>
      </c>
      <c r="P285" s="26">
        <v>46789.7578125</v>
      </c>
      <c r="Q285" s="27">
        <v>29.515571594238281</v>
      </c>
      <c r="R285" s="28">
        <v>33.044582366943359</v>
      </c>
      <c r="S285" s="29">
        <v>1.023162841796875</v>
      </c>
      <c r="T285" s="30">
        <v>30.41334342956543</v>
      </c>
      <c r="U285" s="31">
        <v>9.6739864349365234</v>
      </c>
      <c r="V285" s="32">
        <v>95.621955871582031</v>
      </c>
      <c r="W285" s="33">
        <v>150.76570129394531</v>
      </c>
      <c r="X285" s="34">
        <v>0.21616347134113312</v>
      </c>
      <c r="Y285" s="23">
        <v>7.897857666015625</v>
      </c>
      <c r="Z285" s="35">
        <v>2.8758648782968521E-2</v>
      </c>
      <c r="AA285" s="23">
        <v>6.5062108039855957</v>
      </c>
      <c r="AB285" s="36">
        <v>15.128999710083008</v>
      </c>
    </row>
    <row r="286" spans="1:28" x14ac:dyDescent="0.2">
      <c r="A286" s="21">
        <v>45957.782863912034</v>
      </c>
      <c r="B286" s="22">
        <v>1.2139999866485596</v>
      </c>
      <c r="C286" s="22">
        <v>14.727972984313965</v>
      </c>
      <c r="D286" s="23">
        <v>10.215193748474121</v>
      </c>
      <c r="E286" s="24">
        <v>2</v>
      </c>
      <c r="F286" s="24">
        <v>50.162024991586804</v>
      </c>
      <c r="G286" s="24">
        <v>-66.461188327521086</v>
      </c>
      <c r="H286" s="24">
        <v>50.162048439384463</v>
      </c>
      <c r="I286" s="24">
        <v>-66.461140936517666</v>
      </c>
      <c r="J286" s="24">
        <v>6.0924892425537109</v>
      </c>
      <c r="K286" s="24">
        <v>0.13553597033023834</v>
      </c>
      <c r="L286" s="25">
        <v>0.63158249855041504</v>
      </c>
      <c r="M286" s="21">
        <v>25569.003701018519</v>
      </c>
      <c r="N286" s="23">
        <v>6.5062108039855957</v>
      </c>
      <c r="O286" s="26">
        <v>30262.146484375</v>
      </c>
      <c r="P286" s="26">
        <v>46789.7578125</v>
      </c>
      <c r="Q286" s="27">
        <v>29.515571594238281</v>
      </c>
      <c r="R286" s="28">
        <v>33.044582366943359</v>
      </c>
      <c r="S286" s="29">
        <v>1.023162841796875</v>
      </c>
      <c r="T286" s="30">
        <v>30.41334342956543</v>
      </c>
      <c r="U286" s="31">
        <v>9.6739864349365234</v>
      </c>
      <c r="V286" s="32">
        <v>95.621955871582031</v>
      </c>
      <c r="W286" s="33">
        <v>150.76570129394531</v>
      </c>
      <c r="X286" s="34">
        <v>0.21616347134113312</v>
      </c>
      <c r="Y286" s="23">
        <v>7.897857666015625</v>
      </c>
      <c r="Z286" s="35">
        <v>2.8758648782968521E-2</v>
      </c>
      <c r="AA286" s="23">
        <v>6.5062108039855957</v>
      </c>
      <c r="AB286" s="36">
        <v>15.128999710083008</v>
      </c>
    </row>
    <row r="287" spans="1:28" x14ac:dyDescent="0.2">
      <c r="A287" s="21">
        <v>45957.782875486111</v>
      </c>
      <c r="B287" s="22">
        <v>1.2139999866485596</v>
      </c>
      <c r="C287" s="22">
        <v>14.755720138549805</v>
      </c>
      <c r="D287" s="23">
        <v>10.135333061218262</v>
      </c>
      <c r="E287" s="24">
        <v>1.7000000476837158</v>
      </c>
      <c r="F287" s="24">
        <v>50.162024991586804</v>
      </c>
      <c r="G287" s="24">
        <v>-66.461188327521086</v>
      </c>
      <c r="H287" s="24">
        <v>50.162053245013148</v>
      </c>
      <c r="I287" s="24">
        <v>-66.46114084858489</v>
      </c>
      <c r="J287" s="24">
        <v>6.6270298957824707</v>
      </c>
      <c r="K287" s="24">
        <v>0.14181914925575256</v>
      </c>
      <c r="L287" s="25">
        <v>0.63158249855041504</v>
      </c>
      <c r="M287" s="21">
        <v>25569.003712604168</v>
      </c>
      <c r="N287" s="23">
        <v>6.5062108039855957</v>
      </c>
      <c r="O287" s="26">
        <v>30262.146484375</v>
      </c>
      <c r="P287" s="26">
        <v>46789.7578125</v>
      </c>
      <c r="Q287" s="27">
        <v>29.515571594238281</v>
      </c>
      <c r="R287" s="28">
        <v>33.044582366943359</v>
      </c>
      <c r="S287" s="29">
        <v>1.023162841796875</v>
      </c>
      <c r="T287" s="30">
        <v>30.41334342956543</v>
      </c>
      <c r="U287" s="31">
        <v>9.6739864349365234</v>
      </c>
      <c r="V287" s="32">
        <v>95.621955871582031</v>
      </c>
      <c r="W287" s="33">
        <v>150.76570129394531</v>
      </c>
      <c r="X287" s="34">
        <v>0.21616347134113312</v>
      </c>
      <c r="Y287" s="23">
        <v>7.897857666015625</v>
      </c>
      <c r="Z287" s="35">
        <v>2.8758648782968521E-2</v>
      </c>
      <c r="AA287" s="23">
        <v>6.5062108039855957</v>
      </c>
      <c r="AB287" s="36">
        <v>15.128999710083008</v>
      </c>
    </row>
    <row r="288" spans="1:28" x14ac:dyDescent="0.2">
      <c r="A288" s="21">
        <v>45957.782887164351</v>
      </c>
      <c r="B288" s="22">
        <v>1.2150000333786011</v>
      </c>
      <c r="C288" s="22">
        <v>14.776040077209473</v>
      </c>
      <c r="D288" s="23">
        <v>10.135333061218262</v>
      </c>
      <c r="E288" s="24">
        <v>2.4000000953674316</v>
      </c>
      <c r="F288" s="24">
        <v>50.162024991586804</v>
      </c>
      <c r="G288" s="24">
        <v>-66.461188327521086</v>
      </c>
      <c r="H288" s="24">
        <v>50.162057640324356</v>
      </c>
      <c r="I288" s="24">
        <v>-66.461140725023753</v>
      </c>
      <c r="J288" s="24">
        <v>7.1159296035766602</v>
      </c>
      <c r="K288" s="24">
        <v>0.15064813196659088</v>
      </c>
      <c r="L288" s="25">
        <v>0.63158249855041504</v>
      </c>
      <c r="M288" s="21">
        <v>25569.003724282407</v>
      </c>
      <c r="N288" s="23">
        <v>6.5062108039855957</v>
      </c>
      <c r="O288" s="26">
        <v>30262.146484375</v>
      </c>
      <c r="P288" s="26">
        <v>46789.7578125</v>
      </c>
      <c r="Q288" s="27">
        <v>29.515571594238281</v>
      </c>
      <c r="R288" s="28">
        <v>33.044582366943359</v>
      </c>
      <c r="S288" s="29">
        <v>1.023162841796875</v>
      </c>
      <c r="T288" s="30">
        <v>30.41334342956543</v>
      </c>
      <c r="U288" s="31">
        <v>9.6739864349365234</v>
      </c>
      <c r="V288" s="32">
        <v>95.621955871582031</v>
      </c>
      <c r="W288" s="33">
        <v>150.76570129394531</v>
      </c>
      <c r="X288" s="34">
        <v>0.21616347134113312</v>
      </c>
      <c r="Y288" s="23">
        <v>7.897857666015625</v>
      </c>
      <c r="Z288" s="35">
        <v>2.8758648782968521E-2</v>
      </c>
      <c r="AA288" s="23">
        <v>6.5062108039855957</v>
      </c>
      <c r="AB288" s="36">
        <v>15.128999710083008</v>
      </c>
    </row>
    <row r="289" spans="1:28" x14ac:dyDescent="0.2">
      <c r="A289" s="21">
        <v>45957.782898831021</v>
      </c>
      <c r="B289" s="22">
        <v>1.2130000591278076</v>
      </c>
      <c r="C289" s="22">
        <v>14.784356117248535</v>
      </c>
      <c r="D289" s="23">
        <v>10.135333061218262</v>
      </c>
      <c r="E289" s="24">
        <v>2</v>
      </c>
      <c r="F289" s="24">
        <v>50.162024991586804</v>
      </c>
      <c r="G289" s="24">
        <v>-66.461188327521086</v>
      </c>
      <c r="H289" s="24">
        <v>50.162062017908873</v>
      </c>
      <c r="I289" s="24">
        <v>-66.461140784147318</v>
      </c>
      <c r="J289" s="24">
        <v>7.6028580665588379</v>
      </c>
      <c r="K289" s="24">
        <v>0.14642347395420074</v>
      </c>
      <c r="L289" s="25">
        <v>0.63158249855041504</v>
      </c>
      <c r="M289" s="21">
        <v>25569.003735937498</v>
      </c>
      <c r="N289" s="23">
        <v>6.5062108039855957</v>
      </c>
      <c r="O289" s="26">
        <v>30262.146484375</v>
      </c>
      <c r="P289" s="26">
        <v>46789.7578125</v>
      </c>
      <c r="Q289" s="27">
        <v>29.515571594238281</v>
      </c>
      <c r="R289" s="28">
        <v>33.044582366943359</v>
      </c>
      <c r="S289" s="29">
        <v>1.023162841796875</v>
      </c>
      <c r="T289" s="30">
        <v>30.41334342956543</v>
      </c>
      <c r="U289" s="31">
        <v>9.6739864349365234</v>
      </c>
      <c r="V289" s="32">
        <v>95.621955871582031</v>
      </c>
      <c r="W289" s="33">
        <v>150.76570129394531</v>
      </c>
      <c r="X289" s="34">
        <v>0.21616347134113312</v>
      </c>
      <c r="Y289" s="23">
        <v>7.897857666015625</v>
      </c>
      <c r="Z289" s="35">
        <v>2.8758648782968521E-2</v>
      </c>
      <c r="AA289" s="23">
        <v>6.5062108039855957</v>
      </c>
      <c r="AB289" s="36">
        <v>15.128999710083008</v>
      </c>
    </row>
    <row r="290" spans="1:28" x14ac:dyDescent="0.2">
      <c r="A290" s="21">
        <v>45957.782910520837</v>
      </c>
      <c r="B290" s="22">
        <v>1.2139999866485596</v>
      </c>
      <c r="C290" s="22">
        <v>14.743728637695313</v>
      </c>
      <c r="D290" s="23">
        <v>10.135333061218262</v>
      </c>
      <c r="E290" s="24">
        <v>1.8999999761581421</v>
      </c>
      <c r="F290" s="24">
        <v>50.162024991586804</v>
      </c>
      <c r="G290" s="24">
        <v>-66.461188327521086</v>
      </c>
      <c r="H290" s="24">
        <v>50.162066296123804</v>
      </c>
      <c r="I290" s="24">
        <v>-66.461140608250105</v>
      </c>
      <c r="J290" s="24">
        <v>8.0787334442138672</v>
      </c>
      <c r="K290" s="24">
        <v>0.15899209678173065</v>
      </c>
      <c r="L290" s="25">
        <v>0.63158249855041504</v>
      </c>
      <c r="M290" s="21">
        <v>25569.003747627314</v>
      </c>
      <c r="N290" s="23">
        <v>6.5062108039855957</v>
      </c>
      <c r="O290" s="26">
        <v>30262.146484375</v>
      </c>
      <c r="P290" s="26">
        <v>46789.7578125</v>
      </c>
      <c r="Q290" s="27">
        <v>29.515571594238281</v>
      </c>
      <c r="R290" s="28">
        <v>33.044582366943359</v>
      </c>
      <c r="S290" s="29">
        <v>1.023162841796875</v>
      </c>
      <c r="T290" s="30">
        <v>30.41334342956543</v>
      </c>
      <c r="U290" s="31">
        <v>9.6739864349365234</v>
      </c>
      <c r="V290" s="32">
        <v>95.621955871582031</v>
      </c>
      <c r="W290" s="33">
        <v>150.76570129394531</v>
      </c>
      <c r="X290" s="34">
        <v>0.21616347134113312</v>
      </c>
      <c r="Y290" s="23">
        <v>7.897857666015625</v>
      </c>
      <c r="Z290" s="35">
        <v>2.8758648782968521E-2</v>
      </c>
      <c r="AA290" s="23">
        <v>6.5062108039855957</v>
      </c>
      <c r="AB290" s="36">
        <v>15.128999710083008</v>
      </c>
    </row>
    <row r="291" spans="1:28" x14ac:dyDescent="0.2">
      <c r="A291" s="21">
        <v>45957.782922210645</v>
      </c>
      <c r="B291" s="22">
        <v>1.2139999866485596</v>
      </c>
      <c r="C291" s="22">
        <v>14.761335372924805</v>
      </c>
      <c r="D291" s="23">
        <v>10.135333061218262</v>
      </c>
      <c r="E291" s="24">
        <v>1.7000000476837158</v>
      </c>
      <c r="F291" s="24">
        <v>50.162024991586804</v>
      </c>
      <c r="G291" s="24">
        <v>-66.461188327521086</v>
      </c>
      <c r="H291" s="24">
        <v>50.162070600957193</v>
      </c>
      <c r="I291" s="24">
        <v>-66.461140476020944</v>
      </c>
      <c r="J291" s="24">
        <v>8.5575695037841797</v>
      </c>
      <c r="K291" s="24">
        <v>0.16844044625759125</v>
      </c>
      <c r="L291" s="25">
        <v>0.63090735673904419</v>
      </c>
      <c r="M291" s="21">
        <v>25569.003759317129</v>
      </c>
      <c r="N291" s="23">
        <v>6.5101866722106934</v>
      </c>
      <c r="O291" s="26">
        <v>30257.732421875</v>
      </c>
      <c r="P291" s="26">
        <v>46777.43359375</v>
      </c>
      <c r="Q291" s="27">
        <v>29.507604598999023</v>
      </c>
      <c r="R291" s="28">
        <v>33.049404144287109</v>
      </c>
      <c r="S291" s="29">
        <v>1.0231561660766602</v>
      </c>
      <c r="T291" s="30">
        <v>30.405330657958984</v>
      </c>
      <c r="U291" s="31">
        <v>9.6773777008056641</v>
      </c>
      <c r="V291" s="32">
        <v>95.659286499023438</v>
      </c>
      <c r="W291" s="33">
        <v>150.82415771484375</v>
      </c>
      <c r="X291" s="34">
        <v>0.23448014259338379</v>
      </c>
      <c r="Y291" s="23">
        <v>7.849365234375</v>
      </c>
      <c r="Z291" s="35">
        <v>2.9761757701635361E-2</v>
      </c>
      <c r="AA291" s="23">
        <v>6.5101866722106934</v>
      </c>
      <c r="AB291" s="36">
        <v>15.111000061035156</v>
      </c>
    </row>
    <row r="292" spans="1:28" x14ac:dyDescent="0.2">
      <c r="A292" s="21">
        <v>45957.782933877315</v>
      </c>
      <c r="B292" s="22">
        <v>1.2100000381469727</v>
      </c>
      <c r="C292" s="22">
        <v>14.74123477935791</v>
      </c>
      <c r="D292" s="23">
        <v>10.15172004699707</v>
      </c>
      <c r="E292" s="24">
        <v>0.30000001192092896</v>
      </c>
      <c r="F292" s="24">
        <v>50.162024991586804</v>
      </c>
      <c r="G292" s="24">
        <v>-66.461188327521086</v>
      </c>
      <c r="H292" s="24">
        <v>50.162074952669812</v>
      </c>
      <c r="I292" s="24">
        <v>-66.461140508308247</v>
      </c>
      <c r="J292" s="24">
        <v>9.0416202545166016</v>
      </c>
      <c r="K292" s="24">
        <v>0.16613335907459259</v>
      </c>
      <c r="L292" s="25">
        <v>0.63090735673904419</v>
      </c>
      <c r="M292" s="21">
        <v>25569.003770995372</v>
      </c>
      <c r="N292" s="23">
        <v>6.5101866722106934</v>
      </c>
      <c r="O292" s="26">
        <v>30257.732421875</v>
      </c>
      <c r="P292" s="26">
        <v>46777.43359375</v>
      </c>
      <c r="Q292" s="27">
        <v>29.507604598999023</v>
      </c>
      <c r="R292" s="28">
        <v>33.049404144287109</v>
      </c>
      <c r="S292" s="29">
        <v>1.0231561660766602</v>
      </c>
      <c r="T292" s="30">
        <v>30.405330657958984</v>
      </c>
      <c r="U292" s="31">
        <v>9.6773777008056641</v>
      </c>
      <c r="V292" s="32">
        <v>95.659286499023438</v>
      </c>
      <c r="W292" s="33">
        <v>150.82415771484375</v>
      </c>
      <c r="X292" s="34">
        <v>0.23448014259338379</v>
      </c>
      <c r="Y292" s="23">
        <v>7.849365234375</v>
      </c>
      <c r="Z292" s="35">
        <v>2.9761757701635361E-2</v>
      </c>
      <c r="AA292" s="23">
        <v>6.5101866722106934</v>
      </c>
      <c r="AB292" s="36">
        <v>15.111000061035156</v>
      </c>
    </row>
    <row r="293" spans="1:28" x14ac:dyDescent="0.2">
      <c r="A293" s="21">
        <v>45957.782945486113</v>
      </c>
      <c r="B293" s="22">
        <v>1.2039999961853027</v>
      </c>
      <c r="C293" s="22">
        <v>14.776111602783203</v>
      </c>
      <c r="D293" s="23">
        <v>10.15172004699707</v>
      </c>
      <c r="E293" s="24">
        <v>359.20001220703125</v>
      </c>
      <c r="F293" s="24">
        <v>50.162024991586804</v>
      </c>
      <c r="G293" s="24">
        <v>-66.461188327521086</v>
      </c>
      <c r="H293" s="24">
        <v>50.162079206437937</v>
      </c>
      <c r="I293" s="24">
        <v>-66.461140759730071</v>
      </c>
      <c r="J293" s="24">
        <v>9.514775276184082</v>
      </c>
      <c r="K293" s="24">
        <v>0.14816814661026001</v>
      </c>
      <c r="L293" s="25">
        <v>0.63090735673904419</v>
      </c>
      <c r="M293" s="21">
        <v>25569.003782604166</v>
      </c>
      <c r="N293" s="23">
        <v>6.5101866722106934</v>
      </c>
      <c r="O293" s="26">
        <v>30257.732421875</v>
      </c>
      <c r="P293" s="26">
        <v>46777.43359375</v>
      </c>
      <c r="Q293" s="27">
        <v>29.507604598999023</v>
      </c>
      <c r="R293" s="28">
        <v>33.049404144287109</v>
      </c>
      <c r="S293" s="29">
        <v>1.0231561660766602</v>
      </c>
      <c r="T293" s="30">
        <v>30.405330657958984</v>
      </c>
      <c r="U293" s="31">
        <v>9.6773777008056641</v>
      </c>
      <c r="V293" s="32">
        <v>95.659286499023438</v>
      </c>
      <c r="W293" s="33">
        <v>150.82415771484375</v>
      </c>
      <c r="X293" s="34">
        <v>0.23448014259338379</v>
      </c>
      <c r="Y293" s="23">
        <v>7.849365234375</v>
      </c>
      <c r="Z293" s="35">
        <v>2.9761757701635361E-2</v>
      </c>
      <c r="AA293" s="23">
        <v>6.5101866722106934</v>
      </c>
      <c r="AB293" s="36">
        <v>15.111000061035156</v>
      </c>
    </row>
    <row r="294" spans="1:28" x14ac:dyDescent="0.2">
      <c r="A294" s="21">
        <v>45957.782957175928</v>
      </c>
      <c r="B294" s="22">
        <v>1.2150000333786011</v>
      </c>
      <c r="C294" s="22">
        <v>14.74808406829834</v>
      </c>
      <c r="D294" s="23">
        <v>10.15172004699707</v>
      </c>
      <c r="E294" s="24">
        <v>358.20001220703125</v>
      </c>
      <c r="F294" s="24">
        <v>50.162024991586804</v>
      </c>
      <c r="G294" s="24">
        <v>-66.461188327521086</v>
      </c>
      <c r="H294" s="24">
        <v>50.16208346833109</v>
      </c>
      <c r="I294" s="24">
        <v>-66.461141068179259</v>
      </c>
      <c r="J294" s="24">
        <v>9.988835334777832</v>
      </c>
      <c r="K294" s="24">
        <v>0.12612806260585785</v>
      </c>
      <c r="L294" s="25">
        <v>0.63090735673904419</v>
      </c>
      <c r="M294" s="21">
        <v>25569.003794282409</v>
      </c>
      <c r="N294" s="23">
        <v>6.5101866722106934</v>
      </c>
      <c r="O294" s="26">
        <v>30257.732421875</v>
      </c>
      <c r="P294" s="26">
        <v>46777.43359375</v>
      </c>
      <c r="Q294" s="27">
        <v>29.507604598999023</v>
      </c>
      <c r="R294" s="28">
        <v>33.049404144287109</v>
      </c>
      <c r="S294" s="29">
        <v>1.0231561660766602</v>
      </c>
      <c r="T294" s="30">
        <v>30.405330657958984</v>
      </c>
      <c r="U294" s="31">
        <v>9.6773777008056641</v>
      </c>
      <c r="V294" s="32">
        <v>95.659286499023438</v>
      </c>
      <c r="W294" s="33">
        <v>150.82415771484375</v>
      </c>
      <c r="X294" s="34">
        <v>0.23448014259338379</v>
      </c>
      <c r="Y294" s="23">
        <v>7.849365234375</v>
      </c>
      <c r="Z294" s="35">
        <v>2.9761757701635361E-2</v>
      </c>
      <c r="AA294" s="23">
        <v>6.5101866722106934</v>
      </c>
      <c r="AB294" s="36">
        <v>15.111000061035156</v>
      </c>
    </row>
    <row r="295" spans="1:28" x14ac:dyDescent="0.2">
      <c r="A295" s="21">
        <v>45957.78296877315</v>
      </c>
      <c r="B295" s="22">
        <v>1.2209999561309814</v>
      </c>
      <c r="C295" s="22">
        <v>14.715216636657715</v>
      </c>
      <c r="D295" s="23">
        <v>10.15172004699707</v>
      </c>
      <c r="E295" s="24">
        <v>356.79998779296875</v>
      </c>
      <c r="F295" s="24">
        <v>50.162024991586804</v>
      </c>
      <c r="G295" s="24">
        <v>-66.461188327521086</v>
      </c>
      <c r="H295" s="24">
        <v>50.162087780376034</v>
      </c>
      <c r="I295" s="24">
        <v>-66.461141535730491</v>
      </c>
      <c r="J295" s="24">
        <v>10.468473434448242</v>
      </c>
      <c r="K295" s="24">
        <v>9.2719458043575287E-2</v>
      </c>
      <c r="L295" s="25">
        <v>0.63090735673904419</v>
      </c>
      <c r="M295" s="21">
        <v>25569.003805891203</v>
      </c>
      <c r="N295" s="23">
        <v>6.5101866722106934</v>
      </c>
      <c r="O295" s="26">
        <v>30257.732421875</v>
      </c>
      <c r="P295" s="26">
        <v>46777.43359375</v>
      </c>
      <c r="Q295" s="27">
        <v>29.507604598999023</v>
      </c>
      <c r="R295" s="28">
        <v>33.049404144287109</v>
      </c>
      <c r="S295" s="29">
        <v>1.0231561660766602</v>
      </c>
      <c r="T295" s="30">
        <v>30.405330657958984</v>
      </c>
      <c r="U295" s="31">
        <v>9.6773777008056641</v>
      </c>
      <c r="V295" s="32">
        <v>95.659286499023438</v>
      </c>
      <c r="W295" s="33">
        <v>150.82415771484375</v>
      </c>
      <c r="X295" s="34">
        <v>0.23448014259338379</v>
      </c>
      <c r="Y295" s="23">
        <v>7.849365234375</v>
      </c>
      <c r="Z295" s="35">
        <v>2.9761757701635361E-2</v>
      </c>
      <c r="AA295" s="23">
        <v>6.5101866722106934</v>
      </c>
      <c r="AB295" s="36">
        <v>15.111000061035156</v>
      </c>
    </row>
    <row r="296" spans="1:28" x14ac:dyDescent="0.2">
      <c r="A296" s="21">
        <v>45957.782980428237</v>
      </c>
      <c r="B296" s="22">
        <v>1.2300000190734863</v>
      </c>
      <c r="C296" s="22">
        <v>14.709020614624023</v>
      </c>
      <c r="D296" s="23">
        <v>10.15172004699707</v>
      </c>
      <c r="E296" s="24">
        <v>354.79998779296875</v>
      </c>
      <c r="F296" s="24">
        <v>50.162024991586804</v>
      </c>
      <c r="G296" s="24">
        <v>-66.461188327521086</v>
      </c>
      <c r="H296" s="24">
        <v>50.162092129081955</v>
      </c>
      <c r="I296" s="24">
        <v>-66.461142256444404</v>
      </c>
      <c r="J296" s="24">
        <v>10.952189445495605</v>
      </c>
      <c r="K296" s="24">
        <v>4.1221257299184799E-2</v>
      </c>
      <c r="L296" s="25">
        <v>0.62955713272094727</v>
      </c>
      <c r="M296" s="21">
        <v>25569.003817546298</v>
      </c>
      <c r="N296" s="23">
        <v>6.5101866722106934</v>
      </c>
      <c r="O296" s="26">
        <v>30257.732421875</v>
      </c>
      <c r="P296" s="26">
        <v>46777.43359375</v>
      </c>
      <c r="Q296" s="27">
        <v>29.507604598999023</v>
      </c>
      <c r="R296" s="28">
        <v>33.049404144287109</v>
      </c>
      <c r="S296" s="29">
        <v>1.0231561660766602</v>
      </c>
      <c r="T296" s="30">
        <v>30.405330657958984</v>
      </c>
      <c r="U296" s="31">
        <v>9.6773777008056641</v>
      </c>
      <c r="V296" s="32">
        <v>95.659286499023438</v>
      </c>
      <c r="W296" s="33">
        <v>150.82415771484375</v>
      </c>
      <c r="X296" s="34">
        <v>0.23448014259338379</v>
      </c>
      <c r="Y296" s="23">
        <v>7.849365234375</v>
      </c>
      <c r="Z296" s="35">
        <v>2.9761757701635361E-2</v>
      </c>
      <c r="AA296" s="23">
        <v>6.5101866722106934</v>
      </c>
      <c r="AB296" s="36">
        <v>15.111000061035156</v>
      </c>
    </row>
    <row r="297" spans="1:28" x14ac:dyDescent="0.2">
      <c r="A297" s="21">
        <v>45957.782992083332</v>
      </c>
      <c r="B297" s="22">
        <v>1.2250000238418579</v>
      </c>
      <c r="C297" s="22">
        <v>14.66358470916748</v>
      </c>
      <c r="D297" s="23">
        <v>10.116442680358887</v>
      </c>
      <c r="E297" s="24">
        <v>353.60000610351563</v>
      </c>
      <c r="F297" s="24">
        <v>50.162024991586804</v>
      </c>
      <c r="G297" s="24">
        <v>-66.461188327521086</v>
      </c>
      <c r="H297" s="24">
        <v>50.162096529194102</v>
      </c>
      <c r="I297" s="24">
        <v>-66.461142975279515</v>
      </c>
      <c r="J297" s="24">
        <v>11.441623687744141</v>
      </c>
      <c r="K297" s="24">
        <v>-1.0142681188881397E-2</v>
      </c>
      <c r="L297" s="25">
        <v>0.62955713272094727</v>
      </c>
      <c r="M297" s="21">
        <v>25569.003829189816</v>
      </c>
      <c r="N297" s="23">
        <v>6.5101866722106934</v>
      </c>
      <c r="O297" s="26">
        <v>30257.732421875</v>
      </c>
      <c r="P297" s="26">
        <v>46777.43359375</v>
      </c>
      <c r="Q297" s="27">
        <v>29.507604598999023</v>
      </c>
      <c r="R297" s="28">
        <v>33.049404144287109</v>
      </c>
      <c r="S297" s="29">
        <v>1.0231561660766602</v>
      </c>
      <c r="T297" s="30">
        <v>30.405330657958984</v>
      </c>
      <c r="U297" s="31">
        <v>9.6773777008056641</v>
      </c>
      <c r="V297" s="32">
        <v>95.659286499023438</v>
      </c>
      <c r="W297" s="33">
        <v>150.82415771484375</v>
      </c>
      <c r="X297" s="34">
        <v>0.23448014259338379</v>
      </c>
      <c r="Y297" s="23">
        <v>7.849365234375</v>
      </c>
      <c r="Z297" s="35">
        <v>2.9761757701635361E-2</v>
      </c>
      <c r="AA297" s="23">
        <v>6.5101866722106934</v>
      </c>
      <c r="AB297" s="36">
        <v>15.111000061035156</v>
      </c>
    </row>
    <row r="298" spans="1:28" x14ac:dyDescent="0.2">
      <c r="A298" s="21">
        <v>45957.783003715274</v>
      </c>
      <c r="B298" s="22">
        <v>1.2250000238418579</v>
      </c>
      <c r="C298" s="22">
        <v>14.701272010803223</v>
      </c>
      <c r="D298" s="23">
        <v>10.116442680358887</v>
      </c>
      <c r="E298" s="24">
        <v>353.70001220703125</v>
      </c>
      <c r="F298" s="24">
        <v>50.162024991586804</v>
      </c>
      <c r="G298" s="24">
        <v>-66.461188327521086</v>
      </c>
      <c r="H298" s="24">
        <v>50.162100902896299</v>
      </c>
      <c r="I298" s="24">
        <v>-66.461143809580847</v>
      </c>
      <c r="J298" s="24">
        <v>11.928120613098145</v>
      </c>
      <c r="K298" s="24">
        <v>-6.9757178425788879E-2</v>
      </c>
      <c r="L298" s="25">
        <v>0.62955713272094727</v>
      </c>
      <c r="M298" s="21">
        <v>25569.003840833335</v>
      </c>
      <c r="N298" s="23">
        <v>6.5101866722106934</v>
      </c>
      <c r="O298" s="26">
        <v>30257.732421875</v>
      </c>
      <c r="P298" s="26">
        <v>46777.43359375</v>
      </c>
      <c r="Q298" s="27">
        <v>29.507604598999023</v>
      </c>
      <c r="R298" s="28">
        <v>33.049404144287109</v>
      </c>
      <c r="S298" s="29">
        <v>1.0231561660766602</v>
      </c>
      <c r="T298" s="30">
        <v>30.405330657958984</v>
      </c>
      <c r="U298" s="31">
        <v>9.6773777008056641</v>
      </c>
      <c r="V298" s="32">
        <v>95.659286499023438</v>
      </c>
      <c r="W298" s="33">
        <v>150.82415771484375</v>
      </c>
      <c r="X298" s="34">
        <v>0.23448014259338379</v>
      </c>
      <c r="Y298" s="23">
        <v>7.849365234375</v>
      </c>
      <c r="Z298" s="35">
        <v>2.9761757701635361E-2</v>
      </c>
      <c r="AA298" s="23">
        <v>6.5101866722106934</v>
      </c>
      <c r="AB298" s="36">
        <v>15.111000061035156</v>
      </c>
    </row>
    <row r="299" spans="1:28" x14ac:dyDescent="0.2">
      <c r="A299" s="21">
        <v>45957.783015381945</v>
      </c>
      <c r="B299" s="22">
        <v>1.2230000495910645</v>
      </c>
      <c r="C299" s="22">
        <v>14.759381294250488</v>
      </c>
      <c r="D299" s="23">
        <v>10.116442680358887</v>
      </c>
      <c r="E299" s="24">
        <v>355.5</v>
      </c>
      <c r="F299" s="24">
        <v>50.162024991586804</v>
      </c>
      <c r="G299" s="24">
        <v>-66.461188327521086</v>
      </c>
      <c r="H299" s="24">
        <v>50.162105243489009</v>
      </c>
      <c r="I299" s="24">
        <v>-66.461144747884049</v>
      </c>
      <c r="J299" s="24">
        <v>12.410933494567871</v>
      </c>
      <c r="K299" s="24">
        <v>-0.13680306077003479</v>
      </c>
      <c r="L299" s="25">
        <v>0.62955713272094727</v>
      </c>
      <c r="M299" s="21">
        <v>25569.003852500002</v>
      </c>
      <c r="N299" s="23">
        <v>6.5101866722106934</v>
      </c>
      <c r="O299" s="26">
        <v>30257.732421875</v>
      </c>
      <c r="P299" s="26">
        <v>46777.43359375</v>
      </c>
      <c r="Q299" s="27">
        <v>29.507604598999023</v>
      </c>
      <c r="R299" s="28">
        <v>33.049404144287109</v>
      </c>
      <c r="S299" s="29">
        <v>1.0231561660766602</v>
      </c>
      <c r="T299" s="30">
        <v>30.405330657958984</v>
      </c>
      <c r="U299" s="31">
        <v>9.6773777008056641</v>
      </c>
      <c r="V299" s="32">
        <v>95.659286499023438</v>
      </c>
      <c r="W299" s="33">
        <v>150.82415771484375</v>
      </c>
      <c r="X299" s="34">
        <v>0.23448014259338379</v>
      </c>
      <c r="Y299" s="23">
        <v>7.849365234375</v>
      </c>
      <c r="Z299" s="35">
        <v>2.9761757701635361E-2</v>
      </c>
      <c r="AA299" s="23">
        <v>6.5101866722106934</v>
      </c>
      <c r="AB299" s="36">
        <v>15.111000061035156</v>
      </c>
    </row>
    <row r="300" spans="1:28" x14ac:dyDescent="0.2">
      <c r="A300" s="21">
        <v>45957.783027060184</v>
      </c>
      <c r="B300" s="22">
        <v>1.2269999980926514</v>
      </c>
      <c r="C300" s="22">
        <v>14.739351272583008</v>
      </c>
      <c r="D300" s="23">
        <v>10.116442680358887</v>
      </c>
      <c r="E300" s="24">
        <v>357.89999389648438</v>
      </c>
      <c r="F300" s="24">
        <v>50.162024991586804</v>
      </c>
      <c r="G300" s="24">
        <v>-66.461188327521086</v>
      </c>
      <c r="H300" s="24">
        <v>50.162109696371552</v>
      </c>
      <c r="I300" s="24">
        <v>-66.46114559194281</v>
      </c>
      <c r="J300" s="24">
        <v>12.906237602233887</v>
      </c>
      <c r="K300" s="24">
        <v>-0.19711475074291229</v>
      </c>
      <c r="L300" s="25">
        <v>0.62955713272094727</v>
      </c>
      <c r="M300" s="21">
        <v>25569.003864178241</v>
      </c>
      <c r="N300" s="23">
        <v>6.5135130882263184</v>
      </c>
      <c r="O300" s="26">
        <v>30251.28125</v>
      </c>
      <c r="P300" s="26">
        <v>46762.8671875</v>
      </c>
      <c r="Q300" s="27">
        <v>29.497962951660156</v>
      </c>
      <c r="R300" s="28">
        <v>33.056449890136719</v>
      </c>
      <c r="S300" s="29">
        <v>1.0231481790542603</v>
      </c>
      <c r="T300" s="30">
        <v>30.395864486694336</v>
      </c>
      <c r="U300" s="31">
        <v>9.6764059066772461</v>
      </c>
      <c r="V300" s="32">
        <v>95.650917053222656</v>
      </c>
      <c r="W300" s="33">
        <v>150.81063842773438</v>
      </c>
      <c r="X300" s="34">
        <v>0.35331663489341736</v>
      </c>
      <c r="Y300" s="23">
        <v>7.78302001953125</v>
      </c>
      <c r="Z300" s="35">
        <v>2.6412893086671829E-2</v>
      </c>
      <c r="AA300" s="23">
        <v>6.5135130882263184</v>
      </c>
      <c r="AB300" s="36">
        <v>15.10200023651123</v>
      </c>
    </row>
    <row r="301" spans="1:28" x14ac:dyDescent="0.2">
      <c r="A301" s="21">
        <v>45957.783038703703</v>
      </c>
      <c r="B301" s="22">
        <v>1.2300000190734863</v>
      </c>
      <c r="C301" s="22">
        <v>14.709562301635742</v>
      </c>
      <c r="D301" s="23">
        <v>10.116442680358887</v>
      </c>
      <c r="E301" s="24">
        <v>357.70001220703125</v>
      </c>
      <c r="F301" s="24">
        <v>50.162024991586804</v>
      </c>
      <c r="G301" s="24">
        <v>-66.461188327521086</v>
      </c>
      <c r="H301" s="24">
        <v>50.162114602587287</v>
      </c>
      <c r="I301" s="24">
        <v>-66.461146130381579</v>
      </c>
      <c r="J301" s="24">
        <v>13.451967239379883</v>
      </c>
      <c r="K301" s="24">
        <v>-0.23558853566646576</v>
      </c>
      <c r="L301" s="25">
        <v>0.62888193130493164</v>
      </c>
      <c r="M301" s="21">
        <v>25569.00387582176</v>
      </c>
      <c r="N301" s="23">
        <v>6.5135130882263184</v>
      </c>
      <c r="O301" s="26">
        <v>30251.28125</v>
      </c>
      <c r="P301" s="26">
        <v>46762.8671875</v>
      </c>
      <c r="Q301" s="27">
        <v>29.497962951660156</v>
      </c>
      <c r="R301" s="28">
        <v>33.056449890136719</v>
      </c>
      <c r="S301" s="29">
        <v>1.0231481790542603</v>
      </c>
      <c r="T301" s="30">
        <v>30.395864486694336</v>
      </c>
      <c r="U301" s="31">
        <v>9.6764059066772461</v>
      </c>
      <c r="V301" s="32">
        <v>95.650917053222656</v>
      </c>
      <c r="W301" s="33">
        <v>150.81063842773438</v>
      </c>
      <c r="X301" s="34">
        <v>0.35331663489341736</v>
      </c>
      <c r="Y301" s="23">
        <v>7.78302001953125</v>
      </c>
      <c r="Z301" s="35">
        <v>2.6412893086671829E-2</v>
      </c>
      <c r="AA301" s="23">
        <v>6.5135130882263184</v>
      </c>
      <c r="AB301" s="36">
        <v>15.10200023651123</v>
      </c>
    </row>
    <row r="302" spans="1:28" x14ac:dyDescent="0.2">
      <c r="A302" s="21">
        <v>45957.783050370374</v>
      </c>
      <c r="B302" s="22">
        <v>1.2300000190734863</v>
      </c>
      <c r="C302" s="22">
        <v>14.722986221313477</v>
      </c>
      <c r="D302" s="23">
        <v>10.061437606811523</v>
      </c>
      <c r="E302" s="24">
        <v>356.70001220703125</v>
      </c>
      <c r="F302" s="24">
        <v>50.162024991586804</v>
      </c>
      <c r="G302" s="24">
        <v>-66.461188327521086</v>
      </c>
      <c r="H302" s="24">
        <v>50.162119019615652</v>
      </c>
      <c r="I302" s="24">
        <v>-66.46114666863555</v>
      </c>
      <c r="J302" s="24">
        <v>13.943282127380371</v>
      </c>
      <c r="K302" s="24">
        <v>-0.27404910326004028</v>
      </c>
      <c r="L302" s="25">
        <v>0.62888193130493164</v>
      </c>
      <c r="M302" s="21">
        <v>25569.003887476851</v>
      </c>
      <c r="N302" s="23">
        <v>6.5135130882263184</v>
      </c>
      <c r="O302" s="26">
        <v>30251.28125</v>
      </c>
      <c r="P302" s="26">
        <v>46762.8671875</v>
      </c>
      <c r="Q302" s="27">
        <v>29.497962951660156</v>
      </c>
      <c r="R302" s="28">
        <v>33.056449890136719</v>
      </c>
      <c r="S302" s="29">
        <v>1.0231481790542603</v>
      </c>
      <c r="T302" s="30">
        <v>30.395864486694336</v>
      </c>
      <c r="U302" s="31">
        <v>9.6764059066772461</v>
      </c>
      <c r="V302" s="32">
        <v>95.650917053222656</v>
      </c>
      <c r="W302" s="33">
        <v>150.81063842773438</v>
      </c>
      <c r="X302" s="34">
        <v>0.35331663489341736</v>
      </c>
      <c r="Y302" s="23">
        <v>7.78302001953125</v>
      </c>
      <c r="Z302" s="35">
        <v>2.6412893086671829E-2</v>
      </c>
      <c r="AA302" s="23">
        <v>6.5135130882263184</v>
      </c>
      <c r="AB302" s="36">
        <v>15.10200023651123</v>
      </c>
    </row>
    <row r="303" spans="1:28" x14ac:dyDescent="0.2">
      <c r="A303" s="21">
        <v>45957.783062002316</v>
      </c>
      <c r="B303" s="22">
        <v>1.2319999933242798</v>
      </c>
      <c r="C303" s="22">
        <v>14.741273880004883</v>
      </c>
      <c r="D303" s="23">
        <v>10.061437606811523</v>
      </c>
      <c r="E303" s="24">
        <v>355.39999389648438</v>
      </c>
      <c r="F303" s="24">
        <v>50.162024991586804</v>
      </c>
      <c r="G303" s="24">
        <v>-66.461188327521086</v>
      </c>
      <c r="H303" s="24">
        <v>50.162123390789283</v>
      </c>
      <c r="I303" s="24">
        <v>-66.461147447712165</v>
      </c>
      <c r="J303" s="24">
        <v>14.429497718811035</v>
      </c>
      <c r="K303" s="24">
        <v>-0.32971751689910889</v>
      </c>
      <c r="L303" s="25">
        <v>0.62888193130493164</v>
      </c>
      <c r="M303" s="21">
        <v>25569.003899120369</v>
      </c>
      <c r="N303" s="23">
        <v>6.5135130882263184</v>
      </c>
      <c r="O303" s="26">
        <v>30251.28125</v>
      </c>
      <c r="P303" s="26">
        <v>46762.8671875</v>
      </c>
      <c r="Q303" s="27">
        <v>29.497962951660156</v>
      </c>
      <c r="R303" s="28">
        <v>33.056449890136719</v>
      </c>
      <c r="S303" s="29">
        <v>1.0231481790542603</v>
      </c>
      <c r="T303" s="30">
        <v>30.395864486694336</v>
      </c>
      <c r="U303" s="31">
        <v>9.6764059066772461</v>
      </c>
      <c r="V303" s="32">
        <v>95.650917053222656</v>
      </c>
      <c r="W303" s="33">
        <v>150.81063842773438</v>
      </c>
      <c r="X303" s="34">
        <v>0.35331663489341736</v>
      </c>
      <c r="Y303" s="23">
        <v>7.78302001953125</v>
      </c>
      <c r="Z303" s="35">
        <v>2.6412893086671829E-2</v>
      </c>
      <c r="AA303" s="23">
        <v>6.5135130882263184</v>
      </c>
      <c r="AB303" s="36">
        <v>15.10200023651123</v>
      </c>
    </row>
    <row r="304" spans="1:28" x14ac:dyDescent="0.2">
      <c r="A304" s="21">
        <v>45957.783073657411</v>
      </c>
      <c r="B304" s="22">
        <v>1.2259999513626099</v>
      </c>
      <c r="C304" s="22">
        <v>14.771142959594727</v>
      </c>
      <c r="D304" s="23">
        <v>10.061437606811523</v>
      </c>
      <c r="E304" s="24">
        <v>354.10000610351563</v>
      </c>
      <c r="F304" s="24">
        <v>50.162024991586804</v>
      </c>
      <c r="G304" s="24">
        <v>-66.461188327521086</v>
      </c>
      <c r="H304" s="24">
        <v>50.162127685005075</v>
      </c>
      <c r="I304" s="24">
        <v>-66.461148255180959</v>
      </c>
      <c r="J304" s="24">
        <v>14.907153129577637</v>
      </c>
      <c r="K304" s="24">
        <v>-0.38741463422775269</v>
      </c>
      <c r="L304" s="25">
        <v>0.62888193130493164</v>
      </c>
      <c r="M304" s="21">
        <v>25569.003910775464</v>
      </c>
      <c r="N304" s="23">
        <v>6.5135130882263184</v>
      </c>
      <c r="O304" s="26">
        <v>30251.28125</v>
      </c>
      <c r="P304" s="26">
        <v>46762.8671875</v>
      </c>
      <c r="Q304" s="27">
        <v>29.497962951660156</v>
      </c>
      <c r="R304" s="28">
        <v>33.056449890136719</v>
      </c>
      <c r="S304" s="29">
        <v>1.0231481790542603</v>
      </c>
      <c r="T304" s="30">
        <v>30.395864486694336</v>
      </c>
      <c r="U304" s="31">
        <v>9.6764059066772461</v>
      </c>
      <c r="V304" s="32">
        <v>95.650917053222656</v>
      </c>
      <c r="W304" s="33">
        <v>150.81063842773438</v>
      </c>
      <c r="X304" s="34">
        <v>0.35331663489341736</v>
      </c>
      <c r="Y304" s="23">
        <v>7.78302001953125</v>
      </c>
      <c r="Z304" s="35">
        <v>2.6412893086671829E-2</v>
      </c>
      <c r="AA304" s="23">
        <v>6.5135130882263184</v>
      </c>
      <c r="AB304" s="36">
        <v>15.10200023651123</v>
      </c>
    </row>
    <row r="305" spans="1:28" x14ac:dyDescent="0.2">
      <c r="A305" s="21">
        <v>45957.783085243056</v>
      </c>
      <c r="B305" s="22">
        <v>1.218000054359436</v>
      </c>
      <c r="C305" s="22">
        <v>14.769109725952148</v>
      </c>
      <c r="D305" s="23">
        <v>10.061437606811523</v>
      </c>
      <c r="E305" s="24">
        <v>353.60000610351563</v>
      </c>
      <c r="F305" s="24">
        <v>50.162024991586804</v>
      </c>
      <c r="G305" s="24">
        <v>-66.461188327521086</v>
      </c>
      <c r="H305" s="24">
        <v>50.162131972111922</v>
      </c>
      <c r="I305" s="24">
        <v>-66.461149083434236</v>
      </c>
      <c r="J305" s="24">
        <v>15.384016990661621</v>
      </c>
      <c r="K305" s="24">
        <v>-0.44659692049026489</v>
      </c>
      <c r="L305" s="25">
        <v>0.62888193130493164</v>
      </c>
      <c r="M305" s="21">
        <v>25569.003922361113</v>
      </c>
      <c r="N305" s="23">
        <v>6.5135130882263184</v>
      </c>
      <c r="O305" s="26">
        <v>30251.28125</v>
      </c>
      <c r="P305" s="26">
        <v>46762.8671875</v>
      </c>
      <c r="Q305" s="27">
        <v>29.497962951660156</v>
      </c>
      <c r="R305" s="28">
        <v>33.056449890136719</v>
      </c>
      <c r="S305" s="29">
        <v>1.0231481790542603</v>
      </c>
      <c r="T305" s="30">
        <v>30.395864486694336</v>
      </c>
      <c r="U305" s="31">
        <v>9.6764059066772461</v>
      </c>
      <c r="V305" s="32">
        <v>95.650917053222656</v>
      </c>
      <c r="W305" s="33">
        <v>150.81063842773438</v>
      </c>
      <c r="X305" s="34">
        <v>0.35331663489341736</v>
      </c>
      <c r="Y305" s="23">
        <v>7.78302001953125</v>
      </c>
      <c r="Z305" s="35">
        <v>2.6412893086671829E-2</v>
      </c>
      <c r="AA305" s="23">
        <v>6.5135130882263184</v>
      </c>
      <c r="AB305" s="36">
        <v>15.10200023651123</v>
      </c>
    </row>
    <row r="306" spans="1:28" x14ac:dyDescent="0.2">
      <c r="A306" s="21">
        <v>45957.783096898151</v>
      </c>
      <c r="B306" s="22">
        <v>1.2109999656677246</v>
      </c>
      <c r="C306" s="22">
        <v>14.767927169799805</v>
      </c>
      <c r="D306" s="23">
        <v>10.061437606811523</v>
      </c>
      <c r="E306" s="24">
        <v>352.29998779296875</v>
      </c>
      <c r="F306" s="24">
        <v>50.162024991586804</v>
      </c>
      <c r="G306" s="24">
        <v>-66.461188327521086</v>
      </c>
      <c r="H306" s="24">
        <v>50.162136336928349</v>
      </c>
      <c r="I306" s="24">
        <v>-66.46115007854165</v>
      </c>
      <c r="J306" s="24">
        <v>15.869524955749512</v>
      </c>
      <c r="K306" s="24">
        <v>-0.51770162582397461</v>
      </c>
      <c r="L306" s="25">
        <v>0.62820684909820557</v>
      </c>
      <c r="M306" s="21">
        <v>25569.003934004631</v>
      </c>
      <c r="N306" s="23">
        <v>6.5135130882263184</v>
      </c>
      <c r="O306" s="26">
        <v>30251.28125</v>
      </c>
      <c r="P306" s="26">
        <v>46762.8671875</v>
      </c>
      <c r="Q306" s="27">
        <v>29.497962951660156</v>
      </c>
      <c r="R306" s="28">
        <v>33.056449890136719</v>
      </c>
      <c r="S306" s="29">
        <v>1.0231481790542603</v>
      </c>
      <c r="T306" s="30">
        <v>30.395864486694336</v>
      </c>
      <c r="U306" s="31">
        <v>9.6764059066772461</v>
      </c>
      <c r="V306" s="32">
        <v>95.650917053222656</v>
      </c>
      <c r="W306" s="33">
        <v>150.81063842773438</v>
      </c>
      <c r="X306" s="34">
        <v>0.35331663489341736</v>
      </c>
      <c r="Y306" s="23">
        <v>7.78302001953125</v>
      </c>
      <c r="Z306" s="35">
        <v>2.6412893086671829E-2</v>
      </c>
      <c r="AA306" s="23">
        <v>6.5135130882263184</v>
      </c>
      <c r="AB306" s="36">
        <v>15.10200023651123</v>
      </c>
    </row>
    <row r="307" spans="1:28" x14ac:dyDescent="0.2">
      <c r="A307" s="21">
        <v>45957.783108530093</v>
      </c>
      <c r="B307" s="22">
        <v>1.2100000381469727</v>
      </c>
      <c r="C307" s="22">
        <v>14.753878593444824</v>
      </c>
      <c r="D307" s="23">
        <v>10.062603950500488</v>
      </c>
      <c r="E307" s="24">
        <v>349.70001220703125</v>
      </c>
      <c r="F307" s="24">
        <v>50.162024991586804</v>
      </c>
      <c r="G307" s="24">
        <v>-66.461188327521086</v>
      </c>
      <c r="H307" s="24">
        <v>50.162140651176628</v>
      </c>
      <c r="I307" s="24">
        <v>-66.461151301524069</v>
      </c>
      <c r="J307" s="24">
        <v>16.349409103393555</v>
      </c>
      <c r="K307" s="24">
        <v>-0.60508894920349121</v>
      </c>
      <c r="L307" s="25">
        <v>0.62820684909820557</v>
      </c>
      <c r="M307" s="21">
        <v>25569.003945636574</v>
      </c>
      <c r="N307" s="23">
        <v>6.5146007537841797</v>
      </c>
      <c r="O307" s="26">
        <v>30254.26953125</v>
      </c>
      <c r="P307" s="26">
        <v>46765.98828125</v>
      </c>
      <c r="Q307" s="27">
        <v>29.500299453735352</v>
      </c>
      <c r="R307" s="28">
        <v>33.053184509277344</v>
      </c>
      <c r="S307" s="29">
        <v>1.023149847984314</v>
      </c>
      <c r="T307" s="30">
        <v>30.397891998291016</v>
      </c>
      <c r="U307" s="31">
        <v>9.6700124740600586</v>
      </c>
      <c r="V307" s="32">
        <v>95.591720581054688</v>
      </c>
      <c r="W307" s="33">
        <v>150.71719360351563</v>
      </c>
      <c r="X307" s="34">
        <v>0.34871172904968262</v>
      </c>
      <c r="Y307" s="23">
        <v>7.739898681640625</v>
      </c>
      <c r="Z307" s="35">
        <v>2.9803644865751266E-2</v>
      </c>
      <c r="AA307" s="23">
        <v>6.5146007537841797</v>
      </c>
      <c r="AB307" s="36">
        <v>15.119999885559082</v>
      </c>
    </row>
    <row r="308" spans="1:28" x14ac:dyDescent="0.2">
      <c r="A308" s="21">
        <v>45957.783120185188</v>
      </c>
      <c r="B308" s="22">
        <v>1.2150000333786011</v>
      </c>
      <c r="C308" s="22">
        <v>14.751979827880859</v>
      </c>
      <c r="D308" s="23">
        <v>10.062603950500488</v>
      </c>
      <c r="E308" s="24">
        <v>348.70001220703125</v>
      </c>
      <c r="F308" s="24">
        <v>50.162024991586804</v>
      </c>
      <c r="G308" s="24">
        <v>-66.461188327521086</v>
      </c>
      <c r="H308" s="24">
        <v>50.162144885897526</v>
      </c>
      <c r="I308" s="24">
        <v>-66.461152765992125</v>
      </c>
      <c r="J308" s="24">
        <v>16.820446014404297</v>
      </c>
      <c r="K308" s="24">
        <v>-0.70973151922225952</v>
      </c>
      <c r="L308" s="25">
        <v>0.62820684909820557</v>
      </c>
      <c r="M308" s="21">
        <v>25569.003957303241</v>
      </c>
      <c r="N308" s="23">
        <v>6.5146007537841797</v>
      </c>
      <c r="O308" s="26">
        <v>30254.26953125</v>
      </c>
      <c r="P308" s="26">
        <v>46765.98828125</v>
      </c>
      <c r="Q308" s="27">
        <v>29.500299453735352</v>
      </c>
      <c r="R308" s="28">
        <v>33.053184509277344</v>
      </c>
      <c r="S308" s="29">
        <v>1.023149847984314</v>
      </c>
      <c r="T308" s="30">
        <v>30.397891998291016</v>
      </c>
      <c r="U308" s="31">
        <v>9.6700124740600586</v>
      </c>
      <c r="V308" s="32">
        <v>95.591720581054688</v>
      </c>
      <c r="W308" s="33">
        <v>150.71719360351563</v>
      </c>
      <c r="X308" s="34">
        <v>0.34871172904968262</v>
      </c>
      <c r="Y308" s="23">
        <v>7.739898681640625</v>
      </c>
      <c r="Z308" s="35">
        <v>2.9803644865751266E-2</v>
      </c>
      <c r="AA308" s="23">
        <v>6.5146007537841797</v>
      </c>
      <c r="AB308" s="36">
        <v>15.119999885559082</v>
      </c>
    </row>
    <row r="309" spans="1:28" x14ac:dyDescent="0.2">
      <c r="A309" s="21">
        <v>45957.783131851851</v>
      </c>
      <c r="B309" s="22">
        <v>1.218999981880188</v>
      </c>
      <c r="C309" s="22">
        <v>14.788747787475586</v>
      </c>
      <c r="D309" s="23">
        <v>10.062603950500488</v>
      </c>
      <c r="E309" s="24">
        <v>348.29998779296875</v>
      </c>
      <c r="F309" s="24">
        <v>50.162024991586804</v>
      </c>
      <c r="G309" s="24">
        <v>-66.461188327521086</v>
      </c>
      <c r="H309" s="24">
        <v>50.162149073972557</v>
      </c>
      <c r="I309" s="24">
        <v>-66.461154242621419</v>
      </c>
      <c r="J309" s="24">
        <v>17.286294937133789</v>
      </c>
      <c r="K309" s="24">
        <v>-0.81524300575256348</v>
      </c>
      <c r="L309" s="25">
        <v>0.62820684909820557</v>
      </c>
      <c r="M309" s="21">
        <v>25569.003968969908</v>
      </c>
      <c r="N309" s="23">
        <v>6.5146007537841797</v>
      </c>
      <c r="O309" s="26">
        <v>30254.26953125</v>
      </c>
      <c r="P309" s="26">
        <v>46765.98828125</v>
      </c>
      <c r="Q309" s="27">
        <v>29.500299453735352</v>
      </c>
      <c r="R309" s="28">
        <v>33.053184509277344</v>
      </c>
      <c r="S309" s="29">
        <v>1.023149847984314</v>
      </c>
      <c r="T309" s="30">
        <v>30.397891998291016</v>
      </c>
      <c r="U309" s="31">
        <v>9.6700124740600586</v>
      </c>
      <c r="V309" s="32">
        <v>95.591720581054688</v>
      </c>
      <c r="W309" s="33">
        <v>150.71719360351563</v>
      </c>
      <c r="X309" s="34">
        <v>0.34871172904968262</v>
      </c>
      <c r="Y309" s="23">
        <v>7.739898681640625</v>
      </c>
      <c r="Z309" s="35">
        <v>2.9803644865751266E-2</v>
      </c>
      <c r="AA309" s="23">
        <v>6.5146007537841797</v>
      </c>
      <c r="AB309" s="36">
        <v>15.119999885559082</v>
      </c>
    </row>
    <row r="310" spans="1:28" x14ac:dyDescent="0.2">
      <c r="A310" s="21">
        <v>45957.78314353009</v>
      </c>
      <c r="B310" s="22">
        <v>1.2309999465942383</v>
      </c>
      <c r="C310" s="22">
        <v>14.743498802185059</v>
      </c>
      <c r="D310" s="23">
        <v>10.062603950500488</v>
      </c>
      <c r="E310" s="24">
        <v>350.60000610351563</v>
      </c>
      <c r="F310" s="24">
        <v>50.162024991586804</v>
      </c>
      <c r="G310" s="24">
        <v>-66.461188327521086</v>
      </c>
      <c r="H310" s="24">
        <v>50.162153354608726</v>
      </c>
      <c r="I310" s="24">
        <v>-66.461155732378572</v>
      </c>
      <c r="J310" s="24">
        <v>17.762439727783203</v>
      </c>
      <c r="K310" s="24">
        <v>-0.92169249057769775</v>
      </c>
      <c r="L310" s="25">
        <v>0.62820684909820557</v>
      </c>
      <c r="M310" s="21">
        <v>25569.003980636575</v>
      </c>
      <c r="N310" s="23">
        <v>6.5146007537841797</v>
      </c>
      <c r="O310" s="26">
        <v>30254.26953125</v>
      </c>
      <c r="P310" s="26">
        <v>46765.98828125</v>
      </c>
      <c r="Q310" s="27">
        <v>29.500299453735352</v>
      </c>
      <c r="R310" s="28">
        <v>33.053184509277344</v>
      </c>
      <c r="S310" s="29">
        <v>1.023149847984314</v>
      </c>
      <c r="T310" s="30">
        <v>30.397891998291016</v>
      </c>
      <c r="U310" s="31">
        <v>9.6700124740600586</v>
      </c>
      <c r="V310" s="32">
        <v>95.591720581054688</v>
      </c>
      <c r="W310" s="33">
        <v>150.71719360351563</v>
      </c>
      <c r="X310" s="34">
        <v>0.34871172904968262</v>
      </c>
      <c r="Y310" s="23">
        <v>7.739898681640625</v>
      </c>
      <c r="Z310" s="35">
        <v>2.9803644865751266E-2</v>
      </c>
      <c r="AA310" s="23">
        <v>6.5146007537841797</v>
      </c>
      <c r="AB310" s="36">
        <v>15.119999885559082</v>
      </c>
    </row>
    <row r="311" spans="1:28" x14ac:dyDescent="0.2">
      <c r="A311" s="21">
        <v>45957.783155150464</v>
      </c>
      <c r="B311" s="22">
        <v>1.2359999418258667</v>
      </c>
      <c r="C311" s="22">
        <v>14.708314895629883</v>
      </c>
      <c r="D311" s="23">
        <v>10.062603950500488</v>
      </c>
      <c r="E311" s="24">
        <v>354.79998779296875</v>
      </c>
      <c r="F311" s="24">
        <v>50.162024991586804</v>
      </c>
      <c r="G311" s="24">
        <v>-66.461188327521086</v>
      </c>
      <c r="H311" s="24">
        <v>50.162157776910078</v>
      </c>
      <c r="I311" s="24">
        <v>-66.461156897439835</v>
      </c>
      <c r="J311" s="24">
        <v>18.254341125488281</v>
      </c>
      <c r="K311" s="24">
        <v>-1.0049411058425903</v>
      </c>
      <c r="L311" s="25">
        <v>0.62753170728683472</v>
      </c>
      <c r="M311" s="21">
        <v>25569.003992256945</v>
      </c>
      <c r="N311" s="23">
        <v>6.5146007537841797</v>
      </c>
      <c r="O311" s="26">
        <v>30254.26953125</v>
      </c>
      <c r="P311" s="26">
        <v>46765.98828125</v>
      </c>
      <c r="Q311" s="27">
        <v>29.500299453735352</v>
      </c>
      <c r="R311" s="28">
        <v>33.053184509277344</v>
      </c>
      <c r="S311" s="29">
        <v>1.023149847984314</v>
      </c>
      <c r="T311" s="30">
        <v>30.397891998291016</v>
      </c>
      <c r="U311" s="31">
        <v>9.6700124740600586</v>
      </c>
      <c r="V311" s="32">
        <v>95.591720581054688</v>
      </c>
      <c r="W311" s="33">
        <v>150.71719360351563</v>
      </c>
      <c r="X311" s="34">
        <v>0.34871172904968262</v>
      </c>
      <c r="Y311" s="23">
        <v>7.739898681640625</v>
      </c>
      <c r="Z311" s="35">
        <v>2.9803644865751266E-2</v>
      </c>
      <c r="AA311" s="23">
        <v>6.5146007537841797</v>
      </c>
      <c r="AB311" s="36">
        <v>15.119999885559082</v>
      </c>
    </row>
    <row r="312" spans="1:28" x14ac:dyDescent="0.2">
      <c r="A312" s="21">
        <v>45957.783166828704</v>
      </c>
      <c r="B312" s="22">
        <v>1.2460000514984131</v>
      </c>
      <c r="C312" s="22">
        <v>14.651432991027832</v>
      </c>
      <c r="D312" s="23">
        <v>10.04517936706543</v>
      </c>
      <c r="E312" s="24">
        <v>358.60000610351563</v>
      </c>
      <c r="F312" s="24">
        <v>50.162024991586804</v>
      </c>
      <c r="G312" s="24">
        <v>-66.461188327521086</v>
      </c>
      <c r="H312" s="24">
        <v>50.162162225673065</v>
      </c>
      <c r="I312" s="24">
        <v>-66.461157650462411</v>
      </c>
      <c r="J312" s="24">
        <v>18.749187469482422</v>
      </c>
      <c r="K312" s="24">
        <v>-1.0587476491928101</v>
      </c>
      <c r="L312" s="25">
        <v>0.62753170728683472</v>
      </c>
      <c r="M312" s="21">
        <v>25569.004003935184</v>
      </c>
      <c r="N312" s="23">
        <v>6.5146007537841797</v>
      </c>
      <c r="O312" s="26">
        <v>30254.26953125</v>
      </c>
      <c r="P312" s="26">
        <v>46765.98828125</v>
      </c>
      <c r="Q312" s="27">
        <v>29.500299453735352</v>
      </c>
      <c r="R312" s="28">
        <v>33.053184509277344</v>
      </c>
      <c r="S312" s="29">
        <v>1.023149847984314</v>
      </c>
      <c r="T312" s="30">
        <v>30.397891998291016</v>
      </c>
      <c r="U312" s="31">
        <v>9.6700124740600586</v>
      </c>
      <c r="V312" s="32">
        <v>95.591720581054688</v>
      </c>
      <c r="W312" s="33">
        <v>150.71719360351563</v>
      </c>
      <c r="X312" s="34">
        <v>0.34871172904968262</v>
      </c>
      <c r="Y312" s="23">
        <v>7.739898681640625</v>
      </c>
      <c r="Z312" s="35">
        <v>2.9803644865751266E-2</v>
      </c>
      <c r="AA312" s="23">
        <v>6.5146007537841797</v>
      </c>
      <c r="AB312" s="36">
        <v>15.119999885559082</v>
      </c>
    </row>
    <row r="313" spans="1:28" x14ac:dyDescent="0.2">
      <c r="A313" s="21">
        <v>45957.783178425925</v>
      </c>
      <c r="B313" s="22">
        <v>1.246999979019165</v>
      </c>
      <c r="C313" s="22">
        <v>14.642339706420898</v>
      </c>
      <c r="D313" s="23">
        <v>10.04517936706543</v>
      </c>
      <c r="E313" s="24">
        <v>2.4000000953674316</v>
      </c>
      <c r="F313" s="24">
        <v>50.162024991586804</v>
      </c>
      <c r="G313" s="24">
        <v>-66.461188327521086</v>
      </c>
      <c r="H313" s="24">
        <v>50.162166631045785</v>
      </c>
      <c r="I313" s="24">
        <v>-66.461158010493492</v>
      </c>
      <c r="J313" s="24">
        <v>19.239206314086914</v>
      </c>
      <c r="K313" s="24">
        <v>-1.0844733715057373</v>
      </c>
      <c r="L313" s="25">
        <v>0.62753170728683472</v>
      </c>
      <c r="M313" s="21">
        <v>25569.004015543982</v>
      </c>
      <c r="N313" s="23">
        <v>6.5158786773681641</v>
      </c>
      <c r="O313" s="26">
        <v>30243.3203125</v>
      </c>
      <c r="P313" s="26">
        <v>46747.30078125</v>
      </c>
      <c r="Q313" s="27">
        <v>29.487480163574219</v>
      </c>
      <c r="R313" s="28">
        <v>33.065151214599609</v>
      </c>
      <c r="S313" s="29">
        <v>1.0231395959854126</v>
      </c>
      <c r="T313" s="30">
        <v>30.385746002197266</v>
      </c>
      <c r="U313" s="31">
        <v>9.6598424911499023</v>
      </c>
      <c r="V313" s="32">
        <v>95.485908508300781</v>
      </c>
      <c r="W313" s="33">
        <v>150.55023193359375</v>
      </c>
      <c r="X313" s="34">
        <v>0.20900838077068329</v>
      </c>
      <c r="Y313" s="23">
        <v>7.698272705078125</v>
      </c>
      <c r="Z313" s="35">
        <v>3.8934316486120224E-2</v>
      </c>
      <c r="AA313" s="23">
        <v>6.5158786773681641</v>
      </c>
      <c r="AB313" s="36">
        <v>15.147000312805176</v>
      </c>
    </row>
    <row r="314" spans="1:28" x14ac:dyDescent="0.2">
      <c r="A314" s="21">
        <v>45957.783190034723</v>
      </c>
      <c r="B314" s="22">
        <v>1.2519999742507935</v>
      </c>
      <c r="C314" s="22">
        <v>14.622021675109863</v>
      </c>
      <c r="D314" s="23">
        <v>10.04517936706543</v>
      </c>
      <c r="E314" s="24">
        <v>5.6999998092651367</v>
      </c>
      <c r="F314" s="24">
        <v>50.162024991586804</v>
      </c>
      <c r="G314" s="24">
        <v>-66.461188327521086</v>
      </c>
      <c r="H314" s="24">
        <v>50.162171195317541</v>
      </c>
      <c r="I314" s="24">
        <v>-66.461157752431745</v>
      </c>
      <c r="J314" s="24">
        <v>19.74690055847168</v>
      </c>
      <c r="K314" s="24">
        <v>-1.0660336017608643</v>
      </c>
      <c r="L314" s="25">
        <v>0.62753170728683472</v>
      </c>
      <c r="M314" s="21">
        <v>25569.004027141204</v>
      </c>
      <c r="N314" s="23">
        <v>6.5158786773681641</v>
      </c>
      <c r="O314" s="26">
        <v>30243.3203125</v>
      </c>
      <c r="P314" s="26">
        <v>46747.30078125</v>
      </c>
      <c r="Q314" s="27">
        <v>29.487480163574219</v>
      </c>
      <c r="R314" s="28">
        <v>33.065151214599609</v>
      </c>
      <c r="S314" s="29">
        <v>1.0231395959854126</v>
      </c>
      <c r="T314" s="30">
        <v>30.385746002197266</v>
      </c>
      <c r="U314" s="31">
        <v>9.6598424911499023</v>
      </c>
      <c r="V314" s="32">
        <v>95.485908508300781</v>
      </c>
      <c r="W314" s="33">
        <v>150.55023193359375</v>
      </c>
      <c r="X314" s="34">
        <v>0.20900838077068329</v>
      </c>
      <c r="Y314" s="23">
        <v>7.698272705078125</v>
      </c>
      <c r="Z314" s="35">
        <v>3.8934316486120224E-2</v>
      </c>
      <c r="AA314" s="23">
        <v>6.5158786773681641</v>
      </c>
      <c r="AB314" s="36">
        <v>15.147000312805176</v>
      </c>
    </row>
    <row r="315" spans="1:28" x14ac:dyDescent="0.2">
      <c r="A315" s="21">
        <v>45957.783201666665</v>
      </c>
      <c r="B315" s="22">
        <v>1.2669999599456787</v>
      </c>
      <c r="C315" s="22">
        <v>14.606653213500977</v>
      </c>
      <c r="D315" s="23">
        <v>10.04517936706543</v>
      </c>
      <c r="E315" s="24">
        <v>6.0999999046325684</v>
      </c>
      <c r="F315" s="24">
        <v>50.162024991586804</v>
      </c>
      <c r="G315" s="24">
        <v>-66.461188327521086</v>
      </c>
      <c r="H315" s="24">
        <v>50.162175857270931</v>
      </c>
      <c r="I315" s="24">
        <v>-66.461157218329461</v>
      </c>
      <c r="J315" s="24">
        <v>20.265459060668945</v>
      </c>
      <c r="K315" s="24">
        <v>-1.027869701385498</v>
      </c>
      <c r="L315" s="25">
        <v>0.62753170728683472</v>
      </c>
      <c r="M315" s="21">
        <v>25569.004038784722</v>
      </c>
      <c r="N315" s="23">
        <v>6.5158786773681641</v>
      </c>
      <c r="O315" s="26">
        <v>30243.3203125</v>
      </c>
      <c r="P315" s="26">
        <v>46747.30078125</v>
      </c>
      <c r="Q315" s="27">
        <v>29.487480163574219</v>
      </c>
      <c r="R315" s="28">
        <v>33.065151214599609</v>
      </c>
      <c r="S315" s="29">
        <v>1.0231395959854126</v>
      </c>
      <c r="T315" s="30">
        <v>30.385746002197266</v>
      </c>
      <c r="U315" s="31">
        <v>9.6598424911499023</v>
      </c>
      <c r="V315" s="32">
        <v>95.485908508300781</v>
      </c>
      <c r="W315" s="33">
        <v>150.55023193359375</v>
      </c>
      <c r="X315" s="34">
        <v>0.20900838077068329</v>
      </c>
      <c r="Y315" s="23">
        <v>7.698272705078125</v>
      </c>
      <c r="Z315" s="35">
        <v>3.8934316486120224E-2</v>
      </c>
      <c r="AA315" s="23">
        <v>6.5158786773681641</v>
      </c>
      <c r="AB315" s="36">
        <v>15.147000312805176</v>
      </c>
    </row>
    <row r="316" spans="1:28" x14ac:dyDescent="0.2">
      <c r="A316" s="21">
        <v>45957.783213310184</v>
      </c>
      <c r="B316" s="22">
        <v>1.2419999837875366</v>
      </c>
      <c r="C316" s="22">
        <v>14.638864517211914</v>
      </c>
      <c r="D316" s="23">
        <v>10.04517936706543</v>
      </c>
      <c r="E316" s="24">
        <v>4.8000001907348633</v>
      </c>
      <c r="F316" s="24">
        <v>50.162024991586804</v>
      </c>
      <c r="G316" s="24">
        <v>-66.461188327521086</v>
      </c>
      <c r="H316" s="24">
        <v>50.162180347065963</v>
      </c>
      <c r="I316" s="24">
        <v>-66.461156791931074</v>
      </c>
      <c r="J316" s="24">
        <v>20.764869689941406</v>
      </c>
      <c r="K316" s="24">
        <v>-0.99740153551101685</v>
      </c>
      <c r="L316" s="25">
        <v>0.62685656547546387</v>
      </c>
      <c r="M316" s="21">
        <v>25569.004050428241</v>
      </c>
      <c r="N316" s="23">
        <v>6.5158786773681641</v>
      </c>
      <c r="O316" s="26">
        <v>30243.3203125</v>
      </c>
      <c r="P316" s="26">
        <v>46747.30078125</v>
      </c>
      <c r="Q316" s="27">
        <v>29.487480163574219</v>
      </c>
      <c r="R316" s="28">
        <v>33.065151214599609</v>
      </c>
      <c r="S316" s="29">
        <v>1.0231395959854126</v>
      </c>
      <c r="T316" s="30">
        <v>30.385746002197266</v>
      </c>
      <c r="U316" s="31">
        <v>9.6598424911499023</v>
      </c>
      <c r="V316" s="32">
        <v>95.485908508300781</v>
      </c>
      <c r="W316" s="33">
        <v>150.55023193359375</v>
      </c>
      <c r="X316" s="34">
        <v>0.20900838077068329</v>
      </c>
      <c r="Y316" s="23">
        <v>7.698272705078125</v>
      </c>
      <c r="Z316" s="35">
        <v>3.8934316486120224E-2</v>
      </c>
      <c r="AA316" s="23">
        <v>6.5158786773681641</v>
      </c>
      <c r="AB316" s="36">
        <v>15.147000312805176</v>
      </c>
    </row>
    <row r="317" spans="1:28" x14ac:dyDescent="0.2">
      <c r="A317" s="21">
        <v>45957.783224965278</v>
      </c>
      <c r="B317" s="22">
        <v>1.1970000267028809</v>
      </c>
      <c r="C317" s="22">
        <v>14.672049522399902</v>
      </c>
      <c r="D317" s="23">
        <v>10.022676467895508</v>
      </c>
      <c r="E317" s="24">
        <v>358.79998779296875</v>
      </c>
      <c r="F317" s="24">
        <v>50.162024991586804</v>
      </c>
      <c r="G317" s="24">
        <v>-66.461188327521086</v>
      </c>
      <c r="H317" s="24">
        <v>50.162183907388112</v>
      </c>
      <c r="I317" s="24">
        <v>-66.461156598288483</v>
      </c>
      <c r="J317" s="24">
        <v>21.160890579223633</v>
      </c>
      <c r="K317" s="24">
        <v>-0.98356491327285767</v>
      </c>
      <c r="L317" s="25">
        <v>0.62685656547546387</v>
      </c>
      <c r="M317" s="21">
        <v>25569.004062083332</v>
      </c>
      <c r="N317" s="23">
        <v>6.5158786773681641</v>
      </c>
      <c r="O317" s="26">
        <v>30243.3203125</v>
      </c>
      <c r="P317" s="26">
        <v>46747.30078125</v>
      </c>
      <c r="Q317" s="27">
        <v>29.487480163574219</v>
      </c>
      <c r="R317" s="28">
        <v>33.065151214599609</v>
      </c>
      <c r="S317" s="29">
        <v>1.0231395959854126</v>
      </c>
      <c r="T317" s="30">
        <v>30.385746002197266</v>
      </c>
      <c r="U317" s="31">
        <v>9.6598424911499023</v>
      </c>
      <c r="V317" s="32">
        <v>95.485908508300781</v>
      </c>
      <c r="W317" s="33">
        <v>150.55023193359375</v>
      </c>
      <c r="X317" s="34">
        <v>0.20900838077068329</v>
      </c>
      <c r="Y317" s="23">
        <v>7.698272705078125</v>
      </c>
      <c r="Z317" s="35">
        <v>3.8934316486120224E-2</v>
      </c>
      <c r="AA317" s="23">
        <v>6.5158786773681641</v>
      </c>
      <c r="AB317" s="36">
        <v>15.147000312805176</v>
      </c>
    </row>
    <row r="318" spans="1:28" x14ac:dyDescent="0.2">
      <c r="A318" s="21">
        <v>45957.783236585645</v>
      </c>
      <c r="B318" s="22">
        <v>1.156999945640564</v>
      </c>
      <c r="C318" s="22">
        <v>14.745773315429688</v>
      </c>
      <c r="D318" s="23">
        <v>10.022676467895508</v>
      </c>
      <c r="E318" s="24">
        <v>340.89999389648438</v>
      </c>
      <c r="F318" s="24">
        <v>50.162024991586804</v>
      </c>
      <c r="G318" s="24">
        <v>-66.461188327521086</v>
      </c>
      <c r="H318" s="24">
        <v>50.162186283440732</v>
      </c>
      <c r="I318" s="24">
        <v>-66.461156695010416</v>
      </c>
      <c r="J318" s="24">
        <v>21.42518424987793</v>
      </c>
      <c r="K318" s="24">
        <v>-0.99047601222991943</v>
      </c>
      <c r="L318" s="25">
        <v>0.62685656547546387</v>
      </c>
      <c r="M318" s="21">
        <v>25569.004073692129</v>
      </c>
      <c r="N318" s="23">
        <v>6.5158786773681641</v>
      </c>
      <c r="O318" s="26">
        <v>30243.3203125</v>
      </c>
      <c r="P318" s="26">
        <v>46747.30078125</v>
      </c>
      <c r="Q318" s="27">
        <v>29.487480163574219</v>
      </c>
      <c r="R318" s="28">
        <v>33.065151214599609</v>
      </c>
      <c r="S318" s="29">
        <v>1.0231395959854126</v>
      </c>
      <c r="T318" s="30">
        <v>30.385746002197266</v>
      </c>
      <c r="U318" s="31">
        <v>9.6598424911499023</v>
      </c>
      <c r="V318" s="32">
        <v>95.485908508300781</v>
      </c>
      <c r="W318" s="33">
        <v>150.55023193359375</v>
      </c>
      <c r="X318" s="34">
        <v>0.20900838077068329</v>
      </c>
      <c r="Y318" s="23">
        <v>7.698272705078125</v>
      </c>
      <c r="Z318" s="35">
        <v>3.8934316486120224E-2</v>
      </c>
      <c r="AA318" s="23">
        <v>6.5158786773681641</v>
      </c>
      <c r="AB318" s="36">
        <v>15.147000312805176</v>
      </c>
    </row>
    <row r="319" spans="1:28" x14ac:dyDescent="0.2">
      <c r="A319" s="21">
        <v>45957.783248252315</v>
      </c>
      <c r="B319" s="22">
        <v>1.1419999599456787</v>
      </c>
      <c r="C319" s="22">
        <v>14.822786331176758</v>
      </c>
      <c r="D319" s="23">
        <v>10.022676467895508</v>
      </c>
      <c r="E319" s="24">
        <v>310.29998779296875</v>
      </c>
      <c r="F319" s="24">
        <v>50.162024991586804</v>
      </c>
      <c r="G319" s="24">
        <v>-66.461188327521086</v>
      </c>
      <c r="H319" s="24">
        <v>50.16218732732672</v>
      </c>
      <c r="I319" s="24">
        <v>-66.461157166274049</v>
      </c>
      <c r="J319" s="24">
        <v>21.541297912597656</v>
      </c>
      <c r="K319" s="24">
        <v>-1.0241497755050659</v>
      </c>
      <c r="L319" s="25">
        <v>0.62685656547546387</v>
      </c>
      <c r="M319" s="21">
        <v>25569.004085358796</v>
      </c>
      <c r="N319" s="23">
        <v>6.5186047554016113</v>
      </c>
      <c r="O319" s="26">
        <v>30246.005859375</v>
      </c>
      <c r="P319" s="26">
        <v>46747.69140625</v>
      </c>
      <c r="Q319" s="27">
        <v>29.488162994384766</v>
      </c>
      <c r="R319" s="28">
        <v>33.062217712402344</v>
      </c>
      <c r="S319" s="29">
        <v>1.0231398344039917</v>
      </c>
      <c r="T319" s="30">
        <v>30.38599967956543</v>
      </c>
      <c r="U319" s="31">
        <v>9.6544704437255859</v>
      </c>
      <c r="V319" s="32">
        <v>95.4393310546875</v>
      </c>
      <c r="W319" s="33">
        <v>150.47651672363281</v>
      </c>
      <c r="X319" s="34">
        <v>0.19086067378520966</v>
      </c>
      <c r="Y319" s="23">
        <v>7.65850830078125</v>
      </c>
      <c r="Z319" s="35">
        <v>4.9541044980287552E-2</v>
      </c>
      <c r="AA319" s="23">
        <v>6.5186047554016113</v>
      </c>
      <c r="AB319" s="36">
        <v>15.156000137329102</v>
      </c>
    </row>
    <row r="320" spans="1:28" x14ac:dyDescent="0.2">
      <c r="A320" s="21">
        <v>45957.783259918979</v>
      </c>
      <c r="B320" s="22">
        <v>1.1330000162124634</v>
      </c>
      <c r="C320" s="22">
        <v>14.739648818969727</v>
      </c>
      <c r="D320" s="23">
        <v>10.022676467895508</v>
      </c>
      <c r="E320" s="24">
        <v>283.89999389648438</v>
      </c>
      <c r="F320" s="24">
        <v>50.162024991586804</v>
      </c>
      <c r="G320" s="24">
        <v>-66.461188327521086</v>
      </c>
      <c r="H320" s="24">
        <v>50.162188045471588</v>
      </c>
      <c r="I320" s="24">
        <v>-66.461157605461153</v>
      </c>
      <c r="J320" s="24">
        <v>21.621179580688477</v>
      </c>
      <c r="K320" s="24">
        <v>-1.0555316209793091</v>
      </c>
      <c r="L320" s="25">
        <v>0.62685656547546387</v>
      </c>
      <c r="M320" s="21">
        <v>25569.004097025463</v>
      </c>
      <c r="N320" s="23">
        <v>6.5186047554016113</v>
      </c>
      <c r="O320" s="26">
        <v>30246.005859375</v>
      </c>
      <c r="P320" s="26">
        <v>46747.69140625</v>
      </c>
      <c r="Q320" s="27">
        <v>29.488162994384766</v>
      </c>
      <c r="R320" s="28">
        <v>33.062217712402344</v>
      </c>
      <c r="S320" s="29">
        <v>1.0231398344039917</v>
      </c>
      <c r="T320" s="30">
        <v>30.38599967956543</v>
      </c>
      <c r="U320" s="31">
        <v>9.6544704437255859</v>
      </c>
      <c r="V320" s="32">
        <v>95.4393310546875</v>
      </c>
      <c r="W320" s="33">
        <v>150.47651672363281</v>
      </c>
      <c r="X320" s="34">
        <v>0.19086067378520966</v>
      </c>
      <c r="Y320" s="23">
        <v>7.65850830078125</v>
      </c>
      <c r="Z320" s="35">
        <v>4.9541044980287552E-2</v>
      </c>
      <c r="AA320" s="23">
        <v>6.5186047554016113</v>
      </c>
      <c r="AB320" s="36">
        <v>15.156000137329102</v>
      </c>
    </row>
    <row r="321" spans="1:28" x14ac:dyDescent="0.2">
      <c r="A321" s="21">
        <v>45957.783271527776</v>
      </c>
      <c r="B321" s="22">
        <v>1.128000020980835</v>
      </c>
      <c r="C321" s="22">
        <v>14.749138832092285</v>
      </c>
      <c r="D321" s="23">
        <v>10.022676467895508</v>
      </c>
      <c r="E321" s="24">
        <v>256.5</v>
      </c>
      <c r="F321" s="24">
        <v>50.162024991586804</v>
      </c>
      <c r="G321" s="24">
        <v>-66.461188327521086</v>
      </c>
      <c r="H321" s="24">
        <v>50.162188524764716</v>
      </c>
      <c r="I321" s="24">
        <v>-66.46115799314822</v>
      </c>
      <c r="J321" s="24">
        <v>21.674491882324219</v>
      </c>
      <c r="K321" s="24">
        <v>-1.0832334756851196</v>
      </c>
      <c r="L321" s="25">
        <v>0.62618148326873779</v>
      </c>
      <c r="M321" s="21">
        <v>25569.004108634261</v>
      </c>
      <c r="N321" s="23">
        <v>6.5186047554016113</v>
      </c>
      <c r="O321" s="26">
        <v>30246.005859375</v>
      </c>
      <c r="P321" s="26">
        <v>46747.69140625</v>
      </c>
      <c r="Q321" s="27">
        <v>29.488162994384766</v>
      </c>
      <c r="R321" s="28">
        <v>33.062217712402344</v>
      </c>
      <c r="S321" s="29">
        <v>1.0231398344039917</v>
      </c>
      <c r="T321" s="30">
        <v>30.38599967956543</v>
      </c>
      <c r="U321" s="31">
        <v>9.6544704437255859</v>
      </c>
      <c r="V321" s="32">
        <v>95.4393310546875</v>
      </c>
      <c r="W321" s="33">
        <v>150.47651672363281</v>
      </c>
      <c r="X321" s="34">
        <v>0.19086067378520966</v>
      </c>
      <c r="Y321" s="23">
        <v>7.65850830078125</v>
      </c>
      <c r="Z321" s="35">
        <v>4.9541044980287552E-2</v>
      </c>
      <c r="AA321" s="23">
        <v>6.5186047554016113</v>
      </c>
      <c r="AB321" s="36">
        <v>15.156000137329102</v>
      </c>
    </row>
    <row r="322" spans="1:28" x14ac:dyDescent="0.2">
      <c r="A322" s="21">
        <v>45957.783283206016</v>
      </c>
      <c r="B322" s="22">
        <v>1.1339999437332153</v>
      </c>
      <c r="C322" s="22">
        <v>14.766650199890137</v>
      </c>
      <c r="D322" s="23">
        <v>10.013105392456055</v>
      </c>
      <c r="E322" s="24">
        <v>226.30000305175781</v>
      </c>
      <c r="F322" s="24">
        <v>50.162024991586804</v>
      </c>
      <c r="G322" s="24">
        <v>-66.461188327521086</v>
      </c>
      <c r="H322" s="24">
        <v>50.162188846566465</v>
      </c>
      <c r="I322" s="24">
        <v>-66.461158346229752</v>
      </c>
      <c r="J322" s="24">
        <v>21.710287094116211</v>
      </c>
      <c r="K322" s="24">
        <v>-1.1084626913070679</v>
      </c>
      <c r="L322" s="25">
        <v>0.62618148326873779</v>
      </c>
      <c r="M322" s="21">
        <v>25569.004120324073</v>
      </c>
      <c r="N322" s="23">
        <v>6.5186047554016113</v>
      </c>
      <c r="O322" s="26">
        <v>30246.005859375</v>
      </c>
      <c r="P322" s="26">
        <v>46747.69140625</v>
      </c>
      <c r="Q322" s="27">
        <v>29.488162994384766</v>
      </c>
      <c r="R322" s="28">
        <v>33.062217712402344</v>
      </c>
      <c r="S322" s="29">
        <v>1.0231398344039917</v>
      </c>
      <c r="T322" s="30">
        <v>30.38599967956543</v>
      </c>
      <c r="U322" s="31">
        <v>9.6544704437255859</v>
      </c>
      <c r="V322" s="32">
        <v>95.4393310546875</v>
      </c>
      <c r="W322" s="33">
        <v>150.47651672363281</v>
      </c>
      <c r="X322" s="34">
        <v>0.19086067378520966</v>
      </c>
      <c r="Y322" s="23">
        <v>7.65850830078125</v>
      </c>
      <c r="Z322" s="35">
        <v>4.9541044980287552E-2</v>
      </c>
      <c r="AA322" s="23">
        <v>6.5186047554016113</v>
      </c>
      <c r="AB322" s="36">
        <v>15.156000137329102</v>
      </c>
    </row>
    <row r="323" spans="1:28" x14ac:dyDescent="0.2">
      <c r="A323" s="21">
        <v>45957.783294884262</v>
      </c>
      <c r="B323" s="22">
        <v>1.1469999551773071</v>
      </c>
      <c r="C323" s="22">
        <v>14.709769248962402</v>
      </c>
      <c r="D323" s="23">
        <v>10.013105392456055</v>
      </c>
      <c r="E323" s="24">
        <v>203.39999389648438</v>
      </c>
      <c r="F323" s="24">
        <v>50.162024991586804</v>
      </c>
      <c r="G323" s="24">
        <v>-66.461188327521086</v>
      </c>
      <c r="H323" s="24">
        <v>50.162189096339645</v>
      </c>
      <c r="I323" s="24">
        <v>-66.461158739536486</v>
      </c>
      <c r="J323" s="24">
        <v>21.738069534301758</v>
      </c>
      <c r="K323" s="24">
        <v>-1.1365660429000854</v>
      </c>
      <c r="L323" s="25">
        <v>0.62618148326873779</v>
      </c>
      <c r="M323" s="21">
        <v>25569.00413199074</v>
      </c>
      <c r="N323" s="23">
        <v>6.5186047554016113</v>
      </c>
      <c r="O323" s="26">
        <v>30246.005859375</v>
      </c>
      <c r="P323" s="26">
        <v>46747.69140625</v>
      </c>
      <c r="Q323" s="27">
        <v>29.488162994384766</v>
      </c>
      <c r="R323" s="28">
        <v>33.062217712402344</v>
      </c>
      <c r="S323" s="29">
        <v>1.0231398344039917</v>
      </c>
      <c r="T323" s="30">
        <v>30.38599967956543</v>
      </c>
      <c r="U323" s="31">
        <v>9.6544704437255859</v>
      </c>
      <c r="V323" s="32">
        <v>95.4393310546875</v>
      </c>
      <c r="W323" s="33">
        <v>150.47651672363281</v>
      </c>
      <c r="X323" s="34">
        <v>0.19086067378520966</v>
      </c>
      <c r="Y323" s="23">
        <v>7.65850830078125</v>
      </c>
      <c r="Z323" s="35">
        <v>4.9541044980287552E-2</v>
      </c>
      <c r="AA323" s="23">
        <v>6.5186047554016113</v>
      </c>
      <c r="AB323" s="36">
        <v>15.156000137329102</v>
      </c>
    </row>
    <row r="324" spans="1:28" x14ac:dyDescent="0.2">
      <c r="A324" s="21">
        <v>45957.783306516205</v>
      </c>
      <c r="B324" s="22">
        <v>1.159000039100647</v>
      </c>
      <c r="C324" s="22">
        <v>14.723825454711914</v>
      </c>
      <c r="D324" s="23">
        <v>10.013105392456055</v>
      </c>
      <c r="E324" s="24">
        <v>194.89999389648438</v>
      </c>
      <c r="F324" s="24">
        <v>50.162024991586804</v>
      </c>
      <c r="G324" s="24">
        <v>-66.461188327521086</v>
      </c>
      <c r="H324" s="24">
        <v>50.162189170250784</v>
      </c>
      <c r="I324" s="24">
        <v>-66.461159109133703</v>
      </c>
      <c r="J324" s="24">
        <v>21.746292114257813</v>
      </c>
      <c r="K324" s="24">
        <v>-1.1629754304885864</v>
      </c>
      <c r="L324" s="25">
        <v>0.62618148326873779</v>
      </c>
      <c r="M324" s="21">
        <v>25569.004143622686</v>
      </c>
      <c r="N324" s="23">
        <v>6.5186047554016113</v>
      </c>
      <c r="O324" s="26">
        <v>30246.005859375</v>
      </c>
      <c r="P324" s="26">
        <v>46747.69140625</v>
      </c>
      <c r="Q324" s="27">
        <v>29.488162994384766</v>
      </c>
      <c r="R324" s="28">
        <v>33.062217712402344</v>
      </c>
      <c r="S324" s="29">
        <v>1.0231398344039917</v>
      </c>
      <c r="T324" s="30">
        <v>30.38599967956543</v>
      </c>
      <c r="U324" s="31">
        <v>9.6544704437255859</v>
      </c>
      <c r="V324" s="32">
        <v>95.4393310546875</v>
      </c>
      <c r="W324" s="33">
        <v>150.47651672363281</v>
      </c>
      <c r="X324" s="34">
        <v>0.19086067378520966</v>
      </c>
      <c r="Y324" s="23">
        <v>7.65850830078125</v>
      </c>
      <c r="Z324" s="35">
        <v>4.9541044980287552E-2</v>
      </c>
      <c r="AA324" s="23">
        <v>6.5186047554016113</v>
      </c>
      <c r="AB324" s="36">
        <v>15.156000137329102</v>
      </c>
    </row>
    <row r="325" spans="1:28" x14ac:dyDescent="0.2">
      <c r="A325" s="21">
        <v>45957.783318159723</v>
      </c>
      <c r="B325" s="22">
        <v>1.1799999475479126</v>
      </c>
      <c r="C325" s="22">
        <v>14.728189468383789</v>
      </c>
      <c r="D325" s="23">
        <v>10.013105392456055</v>
      </c>
      <c r="E325" s="24">
        <v>189.30000305175781</v>
      </c>
      <c r="F325" s="24">
        <v>50.162024991586804</v>
      </c>
      <c r="G325" s="24">
        <v>-66.461188327521086</v>
      </c>
      <c r="H325" s="24">
        <v>50.162189181611907</v>
      </c>
      <c r="I325" s="24">
        <v>-66.461159364259345</v>
      </c>
      <c r="J325" s="24">
        <v>21.747554779052734</v>
      </c>
      <c r="K325" s="24">
        <v>-1.181205153465271</v>
      </c>
      <c r="L325" s="25">
        <v>0.62618148326873779</v>
      </c>
      <c r="M325" s="21">
        <v>25569.004155277777</v>
      </c>
      <c r="N325" s="23">
        <v>6.5539112091064453</v>
      </c>
      <c r="O325" s="26">
        <v>30096.43359375</v>
      </c>
      <c r="P325" s="26">
        <v>46468.08203125</v>
      </c>
      <c r="Q325" s="27">
        <v>29.298831939697266</v>
      </c>
      <c r="R325" s="28">
        <v>33.226528167724609</v>
      </c>
      <c r="S325" s="29">
        <v>1.0229864120483398</v>
      </c>
      <c r="T325" s="30">
        <v>30.204254150390625</v>
      </c>
      <c r="U325" s="31">
        <v>9.6514215469360352</v>
      </c>
      <c r="V325" s="32">
        <v>95.368637084960938</v>
      </c>
      <c r="W325" s="33">
        <v>150.36151123046875</v>
      </c>
      <c r="X325" s="34">
        <v>0.35110163688659668</v>
      </c>
      <c r="Y325" s="23">
        <v>7.62078857421875</v>
      </c>
      <c r="Z325" s="35">
        <v>7.0982575416564941E-2</v>
      </c>
      <c r="AA325" s="23">
        <v>6.5539112091064453</v>
      </c>
      <c r="AB325" s="36">
        <v>15.255000114440918</v>
      </c>
    </row>
    <row r="326" spans="1:28" x14ac:dyDescent="0.2">
      <c r="A326" s="21">
        <v>45957.783329849539</v>
      </c>
      <c r="B326" s="22">
        <v>1.1940000057220459</v>
      </c>
      <c r="C326" s="22">
        <v>14.703972816467285</v>
      </c>
      <c r="D326" s="23">
        <v>10.013105392456055</v>
      </c>
      <c r="E326" s="24">
        <v>183.89999389648438</v>
      </c>
      <c r="F326" s="24">
        <v>50.162024991586804</v>
      </c>
      <c r="G326" s="24">
        <v>-66.461188327521086</v>
      </c>
      <c r="H326" s="24">
        <v>50.162189375730527</v>
      </c>
      <c r="I326" s="24">
        <v>-66.461159710969227</v>
      </c>
      <c r="J326" s="24">
        <v>21.769147872924805</v>
      </c>
      <c r="K326" s="24">
        <v>-1.2059791088104248</v>
      </c>
      <c r="L326" s="25">
        <v>0.62550634145736694</v>
      </c>
      <c r="M326" s="21">
        <v>25569.00416695602</v>
      </c>
      <c r="N326" s="23">
        <v>6.5539112091064453</v>
      </c>
      <c r="O326" s="26">
        <v>30096.43359375</v>
      </c>
      <c r="P326" s="26">
        <v>46468.08203125</v>
      </c>
      <c r="Q326" s="27">
        <v>29.298831939697266</v>
      </c>
      <c r="R326" s="28">
        <v>33.226528167724609</v>
      </c>
      <c r="S326" s="29">
        <v>1.0229864120483398</v>
      </c>
      <c r="T326" s="30">
        <v>30.204254150390625</v>
      </c>
      <c r="U326" s="31">
        <v>9.6514215469360352</v>
      </c>
      <c r="V326" s="32">
        <v>95.368637084960938</v>
      </c>
      <c r="W326" s="33">
        <v>150.36151123046875</v>
      </c>
      <c r="X326" s="34">
        <v>0.35110163688659668</v>
      </c>
      <c r="Y326" s="23">
        <v>7.62078857421875</v>
      </c>
      <c r="Z326" s="35">
        <v>7.0982575416564941E-2</v>
      </c>
      <c r="AA326" s="23">
        <v>6.5539112091064453</v>
      </c>
      <c r="AB326" s="36">
        <v>15.255000114440918</v>
      </c>
    </row>
    <row r="327" spans="1:28" x14ac:dyDescent="0.2">
      <c r="A327" s="21">
        <v>45957.783341469905</v>
      </c>
      <c r="B327" s="22">
        <v>1.2170000076293945</v>
      </c>
      <c r="C327" s="22">
        <v>14.710683822631836</v>
      </c>
      <c r="D327" s="23">
        <v>9.9764261245727539</v>
      </c>
      <c r="E327" s="24">
        <v>187.60000610351563</v>
      </c>
      <c r="F327" s="24">
        <v>50.162024991586804</v>
      </c>
      <c r="G327" s="24">
        <v>-66.461188327521086</v>
      </c>
      <c r="H327" s="24">
        <v>50.162189123381502</v>
      </c>
      <c r="I327" s="24">
        <v>-66.461159963480569</v>
      </c>
      <c r="J327" s="24">
        <v>21.741077423095703</v>
      </c>
      <c r="K327" s="24">
        <v>-1.2240221500396729</v>
      </c>
      <c r="L327" s="25">
        <v>0.62550634145736694</v>
      </c>
      <c r="M327" s="21">
        <v>25569.004178587962</v>
      </c>
      <c r="N327" s="23">
        <v>6.5539112091064453</v>
      </c>
      <c r="O327" s="26">
        <v>30096.43359375</v>
      </c>
      <c r="P327" s="26">
        <v>46468.08203125</v>
      </c>
      <c r="Q327" s="27">
        <v>29.298831939697266</v>
      </c>
      <c r="R327" s="28">
        <v>33.226528167724609</v>
      </c>
      <c r="S327" s="29">
        <v>1.0229864120483398</v>
      </c>
      <c r="T327" s="30">
        <v>30.204254150390625</v>
      </c>
      <c r="U327" s="31">
        <v>9.6514215469360352</v>
      </c>
      <c r="V327" s="32">
        <v>95.368637084960938</v>
      </c>
      <c r="W327" s="33">
        <v>150.36151123046875</v>
      </c>
      <c r="X327" s="34">
        <v>0.35110163688659668</v>
      </c>
      <c r="Y327" s="23">
        <v>7.62078857421875</v>
      </c>
      <c r="Z327" s="35">
        <v>7.0982575416564941E-2</v>
      </c>
      <c r="AA327" s="23">
        <v>6.5539112091064453</v>
      </c>
      <c r="AB327" s="36">
        <v>15.255000114440918</v>
      </c>
    </row>
    <row r="328" spans="1:28" x14ac:dyDescent="0.2">
      <c r="A328" s="21">
        <v>45957.783353113424</v>
      </c>
      <c r="B328" s="22">
        <v>1.2369999885559082</v>
      </c>
      <c r="C328" s="22">
        <v>14.872142791748047</v>
      </c>
      <c r="D328" s="23">
        <v>9.9764261245727539</v>
      </c>
      <c r="E328" s="24">
        <v>191.60000610351563</v>
      </c>
      <c r="F328" s="24">
        <v>50.162024991586804</v>
      </c>
      <c r="G328" s="24">
        <v>-66.461188327521086</v>
      </c>
      <c r="H328" s="24">
        <v>50.162187247423844</v>
      </c>
      <c r="I328" s="24">
        <v>-66.461160691158128</v>
      </c>
      <c r="J328" s="24">
        <v>21.532411575317383</v>
      </c>
      <c r="K328" s="24">
        <v>-1.2760177850723267</v>
      </c>
      <c r="L328" s="25">
        <v>0.62550634145736694</v>
      </c>
      <c r="M328" s="21">
        <v>25569.004190219908</v>
      </c>
      <c r="N328" s="23">
        <v>6.5539112091064453</v>
      </c>
      <c r="O328" s="26">
        <v>30096.43359375</v>
      </c>
      <c r="P328" s="26">
        <v>46468.08203125</v>
      </c>
      <c r="Q328" s="27">
        <v>29.298831939697266</v>
      </c>
      <c r="R328" s="28">
        <v>33.226528167724609</v>
      </c>
      <c r="S328" s="29">
        <v>1.0229864120483398</v>
      </c>
      <c r="T328" s="30">
        <v>30.204254150390625</v>
      </c>
      <c r="U328" s="31">
        <v>9.6514215469360352</v>
      </c>
      <c r="V328" s="32">
        <v>95.368637084960938</v>
      </c>
      <c r="W328" s="33">
        <v>150.36151123046875</v>
      </c>
      <c r="X328" s="34">
        <v>0.35110163688659668</v>
      </c>
      <c r="Y328" s="23">
        <v>7.62078857421875</v>
      </c>
      <c r="Z328" s="35">
        <v>7.0982575416564941E-2</v>
      </c>
      <c r="AA328" s="23">
        <v>6.5539112091064453</v>
      </c>
      <c r="AB328" s="36">
        <v>15.255000114440918</v>
      </c>
    </row>
    <row r="329" spans="1:28" x14ac:dyDescent="0.2">
      <c r="A329" s="21">
        <v>45957.783364803239</v>
      </c>
      <c r="B329" s="22">
        <v>1.2599999904632568</v>
      </c>
      <c r="C329" s="22">
        <v>14.829841613769531</v>
      </c>
      <c r="D329" s="23">
        <v>9.9764261245727539</v>
      </c>
      <c r="E329" s="24">
        <v>192.30000305175781</v>
      </c>
      <c r="F329" s="24">
        <v>50.162024991586804</v>
      </c>
      <c r="G329" s="24">
        <v>-66.461188327521086</v>
      </c>
      <c r="H329" s="24">
        <v>50.162184143892596</v>
      </c>
      <c r="I329" s="24">
        <v>-66.461162123021779</v>
      </c>
      <c r="J329" s="24">
        <v>21.187198638916016</v>
      </c>
      <c r="K329" s="24">
        <v>-1.3783307075500488</v>
      </c>
      <c r="L329" s="25">
        <v>0.62550634145736694</v>
      </c>
      <c r="M329" s="21">
        <v>25569.004201909724</v>
      </c>
      <c r="N329" s="23">
        <v>6.5539112091064453</v>
      </c>
      <c r="O329" s="26">
        <v>30096.43359375</v>
      </c>
      <c r="P329" s="26">
        <v>46468.08203125</v>
      </c>
      <c r="Q329" s="27">
        <v>29.298831939697266</v>
      </c>
      <c r="R329" s="28">
        <v>33.226528167724609</v>
      </c>
      <c r="S329" s="29">
        <v>1.0229864120483398</v>
      </c>
      <c r="T329" s="30">
        <v>30.204254150390625</v>
      </c>
      <c r="U329" s="31">
        <v>9.6514215469360352</v>
      </c>
      <c r="V329" s="32">
        <v>95.368637084960938</v>
      </c>
      <c r="W329" s="33">
        <v>150.36151123046875</v>
      </c>
      <c r="X329" s="34">
        <v>0.35110163688659668</v>
      </c>
      <c r="Y329" s="23">
        <v>7.62078857421875</v>
      </c>
      <c r="Z329" s="35">
        <v>7.0982575416564941E-2</v>
      </c>
      <c r="AA329" s="23">
        <v>6.5539112091064453</v>
      </c>
      <c r="AB329" s="36">
        <v>15.255000114440918</v>
      </c>
    </row>
    <row r="330" spans="1:28" x14ac:dyDescent="0.2">
      <c r="A330" s="21">
        <v>45957.783376458334</v>
      </c>
      <c r="B330" s="22">
        <v>1.2640000581741333</v>
      </c>
      <c r="C330" s="22">
        <v>14.740378379821777</v>
      </c>
      <c r="D330" s="23">
        <v>9.9764261245727539</v>
      </c>
      <c r="E330" s="24">
        <v>193.10000610351563</v>
      </c>
      <c r="F330" s="24">
        <v>50.162024991586804</v>
      </c>
      <c r="G330" s="24">
        <v>-66.461188327521086</v>
      </c>
      <c r="H330" s="24">
        <v>50.162180335858665</v>
      </c>
      <c r="I330" s="24">
        <v>-66.461163729925076</v>
      </c>
      <c r="J330" s="24">
        <v>20.763622283935547</v>
      </c>
      <c r="K330" s="24">
        <v>-1.4931509494781494</v>
      </c>
      <c r="L330" s="25">
        <v>0.62550634145736694</v>
      </c>
      <c r="M330" s="21">
        <v>25569.004213564815</v>
      </c>
      <c r="N330" s="23">
        <v>6.5539112091064453</v>
      </c>
      <c r="O330" s="26">
        <v>30096.43359375</v>
      </c>
      <c r="P330" s="26">
        <v>46468.08203125</v>
      </c>
      <c r="Q330" s="27">
        <v>29.298831939697266</v>
      </c>
      <c r="R330" s="28">
        <v>33.226528167724609</v>
      </c>
      <c r="S330" s="29">
        <v>1.0229864120483398</v>
      </c>
      <c r="T330" s="30">
        <v>30.204254150390625</v>
      </c>
      <c r="U330" s="31">
        <v>9.6514215469360352</v>
      </c>
      <c r="V330" s="32">
        <v>95.368637084960938</v>
      </c>
      <c r="W330" s="33">
        <v>150.36151123046875</v>
      </c>
      <c r="X330" s="34">
        <v>0.35110163688659668</v>
      </c>
      <c r="Y330" s="23">
        <v>7.62078857421875</v>
      </c>
      <c r="Z330" s="35">
        <v>7.0982575416564941E-2</v>
      </c>
      <c r="AA330" s="23">
        <v>6.5539112091064453</v>
      </c>
      <c r="AB330" s="36">
        <v>15.255000114440918</v>
      </c>
    </row>
    <row r="331" spans="1:28" x14ac:dyDescent="0.2">
      <c r="A331" s="21">
        <v>45957.783388101852</v>
      </c>
      <c r="B331" s="22">
        <v>1.2660000324249268</v>
      </c>
      <c r="C331" s="22">
        <v>14.680758476257324</v>
      </c>
      <c r="D331" s="23">
        <v>9.9764261245727539</v>
      </c>
      <c r="E331" s="24">
        <v>193</v>
      </c>
      <c r="F331" s="24">
        <v>50.162024991586804</v>
      </c>
      <c r="G331" s="24">
        <v>-66.461188327521086</v>
      </c>
      <c r="H331" s="24">
        <v>50.162176266809794</v>
      </c>
      <c r="I331" s="24">
        <v>-66.461165567937812</v>
      </c>
      <c r="J331" s="24">
        <v>20.311014175415039</v>
      </c>
      <c r="K331" s="24">
        <v>-1.6244848966598511</v>
      </c>
      <c r="L331" s="25">
        <v>0.62483125925064087</v>
      </c>
      <c r="M331" s="21">
        <v>25569.004225208333</v>
      </c>
      <c r="N331" s="23">
        <v>6.5890612602233887</v>
      </c>
      <c r="O331" s="26">
        <v>30155.892578125</v>
      </c>
      <c r="P331" s="26">
        <v>46511.671875</v>
      </c>
      <c r="Q331" s="27">
        <v>29.334470748901367</v>
      </c>
      <c r="R331" s="28">
        <v>33.161014556884766</v>
      </c>
      <c r="S331" s="29">
        <v>1.0230101346969604</v>
      </c>
      <c r="T331" s="30">
        <v>30.232587814331055</v>
      </c>
      <c r="U331" s="31">
        <v>9.6277179718017578</v>
      </c>
      <c r="V331" s="32">
        <v>95.234901428222656</v>
      </c>
      <c r="W331" s="33">
        <v>150.14715576171875</v>
      </c>
      <c r="X331" s="34">
        <v>0.24032361805438995</v>
      </c>
      <c r="Y331" s="23">
        <v>7.586700439453125</v>
      </c>
      <c r="Z331" s="35">
        <v>5.2259858697652817E-2</v>
      </c>
      <c r="AA331" s="23">
        <v>6.5890612602233887</v>
      </c>
      <c r="AB331" s="36">
        <v>15.10200023651123</v>
      </c>
    </row>
    <row r="332" spans="1:28" x14ac:dyDescent="0.2">
      <c r="A332" s="21">
        <v>45957.783399733795</v>
      </c>
      <c r="B332" s="22">
        <v>1.2430000305175781</v>
      </c>
      <c r="C332" s="22">
        <v>14.693061828613281</v>
      </c>
      <c r="D332" s="23">
        <v>9.9680185317993164</v>
      </c>
      <c r="E332" s="24">
        <v>192.39999389648438</v>
      </c>
      <c r="F332" s="24">
        <v>50.162024991586804</v>
      </c>
      <c r="G332" s="24">
        <v>-66.461188327521086</v>
      </c>
      <c r="H332" s="24">
        <v>50.162172101228627</v>
      </c>
      <c r="I332" s="24">
        <v>-66.461167375000855</v>
      </c>
      <c r="J332" s="24">
        <v>19.847665786743164</v>
      </c>
      <c r="K332" s="24">
        <v>-1.7536075115203857</v>
      </c>
      <c r="L332" s="25">
        <v>0.62483125925064087</v>
      </c>
      <c r="M332" s="21">
        <v>25569.004236851852</v>
      </c>
      <c r="N332" s="23">
        <v>6.5890612602233887</v>
      </c>
      <c r="O332" s="26">
        <v>30155.892578125</v>
      </c>
      <c r="P332" s="26">
        <v>46511.671875</v>
      </c>
      <c r="Q332" s="27">
        <v>29.334470748901367</v>
      </c>
      <c r="R332" s="28">
        <v>33.161014556884766</v>
      </c>
      <c r="S332" s="29">
        <v>1.0230101346969604</v>
      </c>
      <c r="T332" s="30">
        <v>30.232587814331055</v>
      </c>
      <c r="U332" s="31">
        <v>9.6277179718017578</v>
      </c>
      <c r="V332" s="32">
        <v>95.234901428222656</v>
      </c>
      <c r="W332" s="33">
        <v>150.14715576171875</v>
      </c>
      <c r="X332" s="34">
        <v>0.24032361805438995</v>
      </c>
      <c r="Y332" s="23">
        <v>7.586700439453125</v>
      </c>
      <c r="Z332" s="35">
        <v>5.2259858697652817E-2</v>
      </c>
      <c r="AA332" s="23">
        <v>6.5890612602233887</v>
      </c>
      <c r="AB332" s="36">
        <v>15.10200023651123</v>
      </c>
    </row>
    <row r="333" spans="1:28" x14ac:dyDescent="0.2">
      <c r="A333" s="21">
        <v>45957.783411354168</v>
      </c>
      <c r="B333" s="22">
        <v>1.2200000286102295</v>
      </c>
      <c r="C333" s="22">
        <v>14.58350944519043</v>
      </c>
      <c r="D333" s="23">
        <v>9.9680185317993164</v>
      </c>
      <c r="E333" s="24">
        <v>188.60000610351563</v>
      </c>
      <c r="F333" s="24">
        <v>50.162024991586804</v>
      </c>
      <c r="G333" s="24">
        <v>-66.461188327521086</v>
      </c>
      <c r="H333" s="24">
        <v>50.16216838815717</v>
      </c>
      <c r="I333" s="24">
        <v>-66.461169026640903</v>
      </c>
      <c r="J333" s="24">
        <v>19.434654235839844</v>
      </c>
      <c r="K333" s="24">
        <v>-1.8716244697570801</v>
      </c>
      <c r="L333" s="25">
        <v>0.62483125925064087</v>
      </c>
      <c r="M333" s="21">
        <v>25569.004248460649</v>
      </c>
      <c r="N333" s="23">
        <v>6.5890612602233887</v>
      </c>
      <c r="O333" s="26">
        <v>30155.892578125</v>
      </c>
      <c r="P333" s="26">
        <v>46511.671875</v>
      </c>
      <c r="Q333" s="27">
        <v>29.334470748901367</v>
      </c>
      <c r="R333" s="28">
        <v>33.161014556884766</v>
      </c>
      <c r="S333" s="29">
        <v>1.0230101346969604</v>
      </c>
      <c r="T333" s="30">
        <v>30.232587814331055</v>
      </c>
      <c r="U333" s="31">
        <v>9.6277179718017578</v>
      </c>
      <c r="V333" s="32">
        <v>95.234901428222656</v>
      </c>
      <c r="W333" s="33">
        <v>150.14715576171875</v>
      </c>
      <c r="X333" s="34">
        <v>0.24032361805438995</v>
      </c>
      <c r="Y333" s="23">
        <v>7.586700439453125</v>
      </c>
      <c r="Z333" s="35">
        <v>5.2259858697652817E-2</v>
      </c>
      <c r="AA333" s="23">
        <v>6.5890612602233887</v>
      </c>
      <c r="AB333" s="36">
        <v>15.10200023651123</v>
      </c>
    </row>
    <row r="334" spans="1:28" x14ac:dyDescent="0.2">
      <c r="A334" s="21">
        <v>45957.783422986111</v>
      </c>
      <c r="B334" s="22">
        <v>1.2200000286102295</v>
      </c>
      <c r="C334" s="22">
        <v>14.803611755371094</v>
      </c>
      <c r="D334" s="23">
        <v>9.9680185317993164</v>
      </c>
      <c r="E334" s="24">
        <v>185.60000610351563</v>
      </c>
      <c r="F334" s="24">
        <v>50.162024991586804</v>
      </c>
      <c r="G334" s="24">
        <v>-66.461188327521086</v>
      </c>
      <c r="H334" s="24">
        <v>50.162164873283267</v>
      </c>
      <c r="I334" s="24">
        <v>-66.461170113889693</v>
      </c>
      <c r="J334" s="24">
        <v>19.043685913085938</v>
      </c>
      <c r="K334" s="24">
        <v>-1.9493131637573242</v>
      </c>
      <c r="L334" s="25">
        <v>0.62483125925064087</v>
      </c>
      <c r="M334" s="21">
        <v>25569.004260104168</v>
      </c>
      <c r="N334" s="23">
        <v>6.5890612602233887</v>
      </c>
      <c r="O334" s="26">
        <v>30155.892578125</v>
      </c>
      <c r="P334" s="26">
        <v>46511.671875</v>
      </c>
      <c r="Q334" s="27">
        <v>29.334470748901367</v>
      </c>
      <c r="R334" s="28">
        <v>33.161014556884766</v>
      </c>
      <c r="S334" s="29">
        <v>1.0230101346969604</v>
      </c>
      <c r="T334" s="30">
        <v>30.232587814331055</v>
      </c>
      <c r="U334" s="31">
        <v>9.6277179718017578</v>
      </c>
      <c r="V334" s="32">
        <v>95.234901428222656</v>
      </c>
      <c r="W334" s="33">
        <v>150.14715576171875</v>
      </c>
      <c r="X334" s="34">
        <v>0.24032361805438995</v>
      </c>
      <c r="Y334" s="23">
        <v>7.586700439453125</v>
      </c>
      <c r="Z334" s="35">
        <v>5.2259858697652817E-2</v>
      </c>
      <c r="AA334" s="23">
        <v>6.5890612602233887</v>
      </c>
      <c r="AB334" s="36">
        <v>15.10200023651123</v>
      </c>
    </row>
    <row r="335" spans="1:28" x14ac:dyDescent="0.2">
      <c r="A335" s="21">
        <v>45957.783434629629</v>
      </c>
      <c r="B335" s="22">
        <v>1.2170000076293945</v>
      </c>
      <c r="C335" s="22">
        <v>14.835553169250488</v>
      </c>
      <c r="D335" s="23">
        <v>9.9680185317993164</v>
      </c>
      <c r="E335" s="24">
        <v>180.19999694824219</v>
      </c>
      <c r="F335" s="24">
        <v>50.162024991586804</v>
      </c>
      <c r="G335" s="24">
        <v>-66.461188327521086</v>
      </c>
      <c r="H335" s="24">
        <v>50.162161112139934</v>
      </c>
      <c r="I335" s="24">
        <v>-66.46117087177285</v>
      </c>
      <c r="J335" s="24">
        <v>18.625326156616211</v>
      </c>
      <c r="K335" s="24">
        <v>-2.003467321395874</v>
      </c>
      <c r="L335" s="25">
        <v>0.62483125925064087</v>
      </c>
      <c r="M335" s="21">
        <v>25569.004271747686</v>
      </c>
      <c r="N335" s="23">
        <v>6.5890612602233887</v>
      </c>
      <c r="O335" s="26">
        <v>30155.892578125</v>
      </c>
      <c r="P335" s="26">
        <v>46511.671875</v>
      </c>
      <c r="Q335" s="27">
        <v>29.334470748901367</v>
      </c>
      <c r="R335" s="28">
        <v>33.161014556884766</v>
      </c>
      <c r="S335" s="29">
        <v>1.0230101346969604</v>
      </c>
      <c r="T335" s="30">
        <v>30.232587814331055</v>
      </c>
      <c r="U335" s="31">
        <v>9.6277179718017578</v>
      </c>
      <c r="V335" s="32">
        <v>95.234901428222656</v>
      </c>
      <c r="W335" s="33">
        <v>150.14715576171875</v>
      </c>
      <c r="X335" s="34">
        <v>0.24032361805438995</v>
      </c>
      <c r="Y335" s="23">
        <v>7.586700439453125</v>
      </c>
      <c r="Z335" s="35">
        <v>5.2259858697652817E-2</v>
      </c>
      <c r="AA335" s="23">
        <v>6.5890612602233887</v>
      </c>
      <c r="AB335" s="36">
        <v>15.10200023651123</v>
      </c>
    </row>
    <row r="336" spans="1:28" x14ac:dyDescent="0.2">
      <c r="A336" s="21">
        <v>45957.783446250003</v>
      </c>
      <c r="B336" s="22">
        <v>1.215999960899353</v>
      </c>
      <c r="C336" s="22">
        <v>14.752708435058594</v>
      </c>
      <c r="D336" s="23">
        <v>9.9502410888671875</v>
      </c>
      <c r="E336" s="24">
        <v>174.19999694824219</v>
      </c>
      <c r="F336" s="24">
        <v>50.162024991586804</v>
      </c>
      <c r="G336" s="24">
        <v>-66.461188327521086</v>
      </c>
      <c r="H336" s="24">
        <v>50.162156877693882</v>
      </c>
      <c r="I336" s="24">
        <v>-66.461171401029333</v>
      </c>
      <c r="J336" s="24">
        <v>18.154319763183594</v>
      </c>
      <c r="K336" s="24">
        <v>-2.0412852764129639</v>
      </c>
      <c r="L336" s="25">
        <v>0.62415605783462524</v>
      </c>
      <c r="M336" s="21">
        <v>25569.00428335648</v>
      </c>
      <c r="N336" s="23">
        <v>6.5890612602233887</v>
      </c>
      <c r="O336" s="26">
        <v>30155.892578125</v>
      </c>
      <c r="P336" s="26">
        <v>46511.671875</v>
      </c>
      <c r="Q336" s="27">
        <v>29.334470748901367</v>
      </c>
      <c r="R336" s="28">
        <v>33.161014556884766</v>
      </c>
      <c r="S336" s="29">
        <v>1.0230101346969604</v>
      </c>
      <c r="T336" s="30">
        <v>30.232587814331055</v>
      </c>
      <c r="U336" s="31">
        <v>9.6277179718017578</v>
      </c>
      <c r="V336" s="32">
        <v>95.234901428222656</v>
      </c>
      <c r="W336" s="33">
        <v>150.14715576171875</v>
      </c>
      <c r="X336" s="34">
        <v>0.24032361805438995</v>
      </c>
      <c r="Y336" s="23">
        <v>7.586700439453125</v>
      </c>
      <c r="Z336" s="35">
        <v>5.2259858697652817E-2</v>
      </c>
      <c r="AA336" s="23">
        <v>6.5890612602233887</v>
      </c>
      <c r="AB336" s="36">
        <v>15.10200023651123</v>
      </c>
    </row>
    <row r="337" spans="1:28" x14ac:dyDescent="0.2">
      <c r="A337" s="21">
        <v>45957.78345787037</v>
      </c>
      <c r="B337" s="22">
        <v>1.2239999771118164</v>
      </c>
      <c r="C337" s="22">
        <v>14.775633811950684</v>
      </c>
      <c r="D337" s="23">
        <v>9.9502410888671875</v>
      </c>
      <c r="E337" s="24">
        <v>170.39999389648438</v>
      </c>
      <c r="F337" s="24">
        <v>50.162024991586804</v>
      </c>
      <c r="G337" s="24">
        <v>-66.461188327521086</v>
      </c>
      <c r="H337" s="24">
        <v>50.162152630451025</v>
      </c>
      <c r="I337" s="24">
        <v>-66.461171085866269</v>
      </c>
      <c r="J337" s="24">
        <v>17.681890487670898</v>
      </c>
      <c r="K337" s="24">
        <v>-2.0187656879425049</v>
      </c>
      <c r="L337" s="25">
        <v>0.62415605783462524</v>
      </c>
      <c r="M337" s="21">
        <v>25569.00429497685</v>
      </c>
      <c r="N337" s="23">
        <v>6.5890612602233887</v>
      </c>
      <c r="O337" s="26">
        <v>30155.892578125</v>
      </c>
      <c r="P337" s="26">
        <v>46511.671875</v>
      </c>
      <c r="Q337" s="27">
        <v>29.334470748901367</v>
      </c>
      <c r="R337" s="28">
        <v>33.161014556884766</v>
      </c>
      <c r="S337" s="29">
        <v>1.0230101346969604</v>
      </c>
      <c r="T337" s="30">
        <v>30.232587814331055</v>
      </c>
      <c r="U337" s="31">
        <v>9.6277179718017578</v>
      </c>
      <c r="V337" s="32">
        <v>95.234901428222656</v>
      </c>
      <c r="W337" s="33">
        <v>150.14715576171875</v>
      </c>
      <c r="X337" s="34">
        <v>0.24032361805438995</v>
      </c>
      <c r="Y337" s="23">
        <v>7.586700439453125</v>
      </c>
      <c r="Z337" s="35">
        <v>5.2259858697652817E-2</v>
      </c>
      <c r="AA337" s="23">
        <v>6.5890612602233887</v>
      </c>
      <c r="AB337" s="36">
        <v>15.10200023651123</v>
      </c>
    </row>
    <row r="338" spans="1:28" x14ac:dyDescent="0.2">
      <c r="A338" s="21">
        <v>45957.783469560185</v>
      </c>
      <c r="B338" s="22">
        <v>1.2230000495910645</v>
      </c>
      <c r="C338" s="22">
        <v>14.807797431945801</v>
      </c>
      <c r="D338" s="23">
        <v>9.9502410888671875</v>
      </c>
      <c r="E338" s="24">
        <v>166</v>
      </c>
      <c r="F338" s="24">
        <v>50.162024991586804</v>
      </c>
      <c r="G338" s="24">
        <v>-66.461188327521086</v>
      </c>
      <c r="H338" s="24">
        <v>50.162148469620305</v>
      </c>
      <c r="I338" s="24">
        <v>-66.461170221313012</v>
      </c>
      <c r="J338" s="24">
        <v>17.219070434570313</v>
      </c>
      <c r="K338" s="24">
        <v>-1.9569896459579468</v>
      </c>
      <c r="L338" s="25">
        <v>0.62415605783462524</v>
      </c>
      <c r="M338" s="21">
        <v>25569.004306678242</v>
      </c>
      <c r="N338" s="23">
        <v>6.5329089164733887</v>
      </c>
      <c r="O338" s="26">
        <v>30226.68359375</v>
      </c>
      <c r="P338" s="26">
        <v>46698.109375</v>
      </c>
      <c r="Q338" s="27">
        <v>29.455808639526367</v>
      </c>
      <c r="R338" s="28">
        <v>33.083351135253906</v>
      </c>
      <c r="S338" s="29">
        <v>1.0231126546859741</v>
      </c>
      <c r="T338" s="30">
        <v>30.353771209716797</v>
      </c>
      <c r="U338" s="31">
        <v>9.6210908889770508</v>
      </c>
      <c r="V338" s="32">
        <v>95.120826721191406</v>
      </c>
      <c r="W338" s="33">
        <v>149.97291564941406</v>
      </c>
      <c r="X338" s="34">
        <v>0.22390532493591309</v>
      </c>
      <c r="Y338" s="23">
        <v>7.554962158203125</v>
      </c>
      <c r="Z338" s="35">
        <v>5.181754007935524E-2</v>
      </c>
      <c r="AA338" s="23">
        <v>6.5329089164733887</v>
      </c>
      <c r="AB338" s="36">
        <v>15.083000183105469</v>
      </c>
    </row>
    <row r="339" spans="1:28" x14ac:dyDescent="0.2">
      <c r="A339" s="21">
        <v>45957.783481168983</v>
      </c>
      <c r="B339" s="22">
        <v>1.2150000333786011</v>
      </c>
      <c r="C339" s="22">
        <v>14.771860122680664</v>
      </c>
      <c r="D339" s="23">
        <v>9.9502410888671875</v>
      </c>
      <c r="E339" s="24">
        <v>161.30000305175781</v>
      </c>
      <c r="F339" s="24">
        <v>50.162024991586804</v>
      </c>
      <c r="G339" s="24">
        <v>-66.461188327521086</v>
      </c>
      <c r="H339" s="24">
        <v>50.162144316452434</v>
      </c>
      <c r="I339" s="24">
        <v>-66.461169060636095</v>
      </c>
      <c r="J339" s="24">
        <v>16.757104873657227</v>
      </c>
      <c r="K339" s="24">
        <v>-1.8740544319152832</v>
      </c>
      <c r="L339" s="25">
        <v>0.62415605783462524</v>
      </c>
      <c r="M339" s="21">
        <v>25569.004318287036</v>
      </c>
      <c r="N339" s="23">
        <v>6.5329089164733887</v>
      </c>
      <c r="O339" s="26">
        <v>30226.68359375</v>
      </c>
      <c r="P339" s="26">
        <v>46698.109375</v>
      </c>
      <c r="Q339" s="27">
        <v>29.455808639526367</v>
      </c>
      <c r="R339" s="28">
        <v>33.083351135253906</v>
      </c>
      <c r="S339" s="29">
        <v>1.0231126546859741</v>
      </c>
      <c r="T339" s="30">
        <v>30.353771209716797</v>
      </c>
      <c r="U339" s="31">
        <v>9.6210908889770508</v>
      </c>
      <c r="V339" s="32">
        <v>95.120826721191406</v>
      </c>
      <c r="W339" s="33">
        <v>149.97291564941406</v>
      </c>
      <c r="X339" s="34">
        <v>0.22390532493591309</v>
      </c>
      <c r="Y339" s="23">
        <v>7.554962158203125</v>
      </c>
      <c r="Z339" s="35">
        <v>5.181754007935524E-2</v>
      </c>
      <c r="AA339" s="23">
        <v>6.5329089164733887</v>
      </c>
      <c r="AB339" s="36">
        <v>15.083000183105469</v>
      </c>
    </row>
    <row r="340" spans="1:28" x14ac:dyDescent="0.2">
      <c r="A340" s="21">
        <v>45957.783492812501</v>
      </c>
      <c r="B340" s="22">
        <v>1.1920000314712524</v>
      </c>
      <c r="C340" s="22">
        <v>14.738718032836914</v>
      </c>
      <c r="D340" s="23">
        <v>9.9502410888671875</v>
      </c>
      <c r="E340" s="24">
        <v>156</v>
      </c>
      <c r="F340" s="24">
        <v>50.162024991586804</v>
      </c>
      <c r="G340" s="24">
        <v>-66.461188327521086</v>
      </c>
      <c r="H340" s="24">
        <v>50.162140520617555</v>
      </c>
      <c r="I340" s="24">
        <v>-66.461167123297386</v>
      </c>
      <c r="J340" s="24">
        <v>16.33488655090332</v>
      </c>
      <c r="K340" s="24">
        <v>-1.7356233596801758</v>
      </c>
      <c r="L340" s="25">
        <v>0.62415605783462524</v>
      </c>
      <c r="M340" s="21">
        <v>25569.004329930554</v>
      </c>
      <c r="N340" s="23">
        <v>6.5329089164733887</v>
      </c>
      <c r="O340" s="26">
        <v>30226.68359375</v>
      </c>
      <c r="P340" s="26">
        <v>46698.109375</v>
      </c>
      <c r="Q340" s="27">
        <v>29.455808639526367</v>
      </c>
      <c r="R340" s="28">
        <v>33.083351135253906</v>
      </c>
      <c r="S340" s="29">
        <v>1.0231126546859741</v>
      </c>
      <c r="T340" s="30">
        <v>30.353771209716797</v>
      </c>
      <c r="U340" s="31">
        <v>9.6210908889770508</v>
      </c>
      <c r="V340" s="32">
        <v>95.120826721191406</v>
      </c>
      <c r="W340" s="33">
        <v>149.97291564941406</v>
      </c>
      <c r="X340" s="34">
        <v>0.22390532493591309</v>
      </c>
      <c r="Y340" s="23">
        <v>7.554962158203125</v>
      </c>
      <c r="Z340" s="35">
        <v>5.181754007935524E-2</v>
      </c>
      <c r="AA340" s="23">
        <v>6.5329089164733887</v>
      </c>
      <c r="AB340" s="36">
        <v>15.083000183105469</v>
      </c>
    </row>
    <row r="341" spans="1:28" x14ac:dyDescent="0.2">
      <c r="A341" s="21">
        <v>45957.783504467596</v>
      </c>
      <c r="B341" s="22">
        <v>1.1779999732971191</v>
      </c>
      <c r="C341" s="22">
        <v>14.67414379119873</v>
      </c>
      <c r="D341" s="23">
        <v>9.9339380264282227</v>
      </c>
      <c r="E341" s="24">
        <v>160</v>
      </c>
      <c r="F341" s="24">
        <v>50.162024991586804</v>
      </c>
      <c r="G341" s="24">
        <v>-66.461188327521086</v>
      </c>
      <c r="H341" s="24">
        <v>50.162137626754109</v>
      </c>
      <c r="I341" s="24">
        <v>-66.461165578687385</v>
      </c>
      <c r="J341" s="24">
        <v>16.012994766235352</v>
      </c>
      <c r="K341" s="24">
        <v>-1.6252543926239014</v>
      </c>
      <c r="L341" s="25">
        <v>0.62348091602325439</v>
      </c>
      <c r="M341" s="21">
        <v>25569.004341585649</v>
      </c>
      <c r="N341" s="23">
        <v>6.5329089164733887</v>
      </c>
      <c r="O341" s="26">
        <v>30226.68359375</v>
      </c>
      <c r="P341" s="26">
        <v>46698.109375</v>
      </c>
      <c r="Q341" s="27">
        <v>29.455808639526367</v>
      </c>
      <c r="R341" s="28">
        <v>33.083351135253906</v>
      </c>
      <c r="S341" s="29">
        <v>1.0231126546859741</v>
      </c>
      <c r="T341" s="30">
        <v>30.353771209716797</v>
      </c>
      <c r="U341" s="31">
        <v>9.6210908889770508</v>
      </c>
      <c r="V341" s="32">
        <v>95.120826721191406</v>
      </c>
      <c r="W341" s="33">
        <v>149.97291564941406</v>
      </c>
      <c r="X341" s="34">
        <v>0.22390532493591309</v>
      </c>
      <c r="Y341" s="23">
        <v>7.554962158203125</v>
      </c>
      <c r="Z341" s="35">
        <v>5.181754007935524E-2</v>
      </c>
      <c r="AA341" s="23">
        <v>6.5329089164733887</v>
      </c>
      <c r="AB341" s="36">
        <v>15.083000183105469</v>
      </c>
    </row>
    <row r="342" spans="1:28" x14ac:dyDescent="0.2">
      <c r="A342" s="21">
        <v>45957.783516134259</v>
      </c>
      <c r="B342" s="22">
        <v>1.1729999780654907</v>
      </c>
      <c r="C342" s="22">
        <v>14.776013374328613</v>
      </c>
      <c r="D342" s="23">
        <v>9.9339380264282227</v>
      </c>
      <c r="E342" s="24">
        <v>174.69999694824219</v>
      </c>
      <c r="F342" s="24">
        <v>50.162024991586804</v>
      </c>
      <c r="G342" s="24">
        <v>-66.461188327521086</v>
      </c>
      <c r="H342" s="24">
        <v>50.162134775955764</v>
      </c>
      <c r="I342" s="24">
        <v>-66.461164409129935</v>
      </c>
      <c r="J342" s="24">
        <v>15.695895195007324</v>
      </c>
      <c r="K342" s="24">
        <v>-1.5416845083236694</v>
      </c>
      <c r="L342" s="25">
        <v>0.62348091602325439</v>
      </c>
      <c r="M342" s="21">
        <v>25569.00435324074</v>
      </c>
      <c r="N342" s="23">
        <v>6.5329089164733887</v>
      </c>
      <c r="O342" s="26">
        <v>30226.68359375</v>
      </c>
      <c r="P342" s="26">
        <v>46698.109375</v>
      </c>
      <c r="Q342" s="27">
        <v>29.455808639526367</v>
      </c>
      <c r="R342" s="28">
        <v>33.083351135253906</v>
      </c>
      <c r="S342" s="29">
        <v>1.0231126546859741</v>
      </c>
      <c r="T342" s="30">
        <v>30.353771209716797</v>
      </c>
      <c r="U342" s="31">
        <v>9.6210908889770508</v>
      </c>
      <c r="V342" s="32">
        <v>95.120826721191406</v>
      </c>
      <c r="W342" s="33">
        <v>149.97291564941406</v>
      </c>
      <c r="X342" s="34">
        <v>0.22390532493591309</v>
      </c>
      <c r="Y342" s="23">
        <v>7.554962158203125</v>
      </c>
      <c r="Z342" s="35">
        <v>5.181754007935524E-2</v>
      </c>
      <c r="AA342" s="23">
        <v>6.5329089164733887</v>
      </c>
      <c r="AB342" s="36">
        <v>15.083000183105469</v>
      </c>
    </row>
    <row r="343" spans="1:28" x14ac:dyDescent="0.2">
      <c r="A343" s="21">
        <v>45957.783527754633</v>
      </c>
      <c r="B343" s="22">
        <v>1.1729999780654907</v>
      </c>
      <c r="C343" s="22">
        <v>14.777817726135254</v>
      </c>
      <c r="D343" s="23">
        <v>9.9339380264282227</v>
      </c>
      <c r="E343" s="24">
        <v>188.10000610351563</v>
      </c>
      <c r="F343" s="24">
        <v>50.162024991586804</v>
      </c>
      <c r="G343" s="24">
        <v>-66.461188327521086</v>
      </c>
      <c r="H343" s="24">
        <v>50.162131495867079</v>
      </c>
      <c r="I343" s="24">
        <v>-66.461164259182112</v>
      </c>
      <c r="J343" s="24">
        <v>15.331043243408203</v>
      </c>
      <c r="K343" s="24">
        <v>-1.5309702157974243</v>
      </c>
      <c r="L343" s="25">
        <v>0.62348091602325439</v>
      </c>
      <c r="M343" s="21">
        <v>25569.004364872686</v>
      </c>
      <c r="N343" s="23">
        <v>6.5329089164733887</v>
      </c>
      <c r="O343" s="26">
        <v>30226.68359375</v>
      </c>
      <c r="P343" s="26">
        <v>46698.109375</v>
      </c>
      <c r="Q343" s="27">
        <v>29.455808639526367</v>
      </c>
      <c r="R343" s="28">
        <v>33.083351135253906</v>
      </c>
      <c r="S343" s="29">
        <v>1.0231126546859741</v>
      </c>
      <c r="T343" s="30">
        <v>30.353771209716797</v>
      </c>
      <c r="U343" s="31">
        <v>9.6210908889770508</v>
      </c>
      <c r="V343" s="32">
        <v>95.120826721191406</v>
      </c>
      <c r="W343" s="33">
        <v>149.97291564941406</v>
      </c>
      <c r="X343" s="34">
        <v>0.22390532493591309</v>
      </c>
      <c r="Y343" s="23">
        <v>7.554962158203125</v>
      </c>
      <c r="Z343" s="35">
        <v>5.181754007935524E-2</v>
      </c>
      <c r="AA343" s="23">
        <v>6.5329089164733887</v>
      </c>
      <c r="AB343" s="36">
        <v>15.083000183105469</v>
      </c>
    </row>
    <row r="344" spans="1:28" x14ac:dyDescent="0.2">
      <c r="A344" s="21">
        <v>45957.783539398151</v>
      </c>
      <c r="B344" s="22">
        <v>1.1770000457763672</v>
      </c>
      <c r="C344" s="22">
        <v>14.74715518951416</v>
      </c>
      <c r="D344" s="23">
        <v>9.9339380264282227</v>
      </c>
      <c r="E344" s="24">
        <v>188.5</v>
      </c>
      <c r="F344" s="24">
        <v>50.162024991586804</v>
      </c>
      <c r="G344" s="24">
        <v>-66.461188327521086</v>
      </c>
      <c r="H344" s="24">
        <v>50.162128597227301</v>
      </c>
      <c r="I344" s="24">
        <v>-66.461165076366925</v>
      </c>
      <c r="J344" s="24">
        <v>15.008621215820313</v>
      </c>
      <c r="K344" s="24">
        <v>-1.5893616676330566</v>
      </c>
      <c r="L344" s="25">
        <v>0.62348091602325439</v>
      </c>
      <c r="M344" s="21">
        <v>25569.004376504628</v>
      </c>
      <c r="N344" s="23">
        <v>6.5248570442199707</v>
      </c>
      <c r="O344" s="26">
        <v>30214.572265625</v>
      </c>
      <c r="P344" s="26">
        <v>46690.48828125</v>
      </c>
      <c r="Q344" s="27">
        <v>29.44927978515625</v>
      </c>
      <c r="R344" s="28">
        <v>33.096611022949219</v>
      </c>
      <c r="S344" s="29">
        <v>1.0231084823608398</v>
      </c>
      <c r="T344" s="30">
        <v>30.348817825317383</v>
      </c>
      <c r="U344" s="31">
        <v>9.6271476745605469</v>
      </c>
      <c r="V344" s="32">
        <v>95.158699035644531</v>
      </c>
      <c r="W344" s="33">
        <v>150.03343200683594</v>
      </c>
      <c r="X344" s="34">
        <v>0.4874064028263092</v>
      </c>
      <c r="Y344" s="23">
        <v>7.5224609375</v>
      </c>
      <c r="Z344" s="35">
        <v>3.3707443624734879E-2</v>
      </c>
      <c r="AA344" s="23">
        <v>6.5248570442199707</v>
      </c>
      <c r="AB344" s="36">
        <v>15.192000389099121</v>
      </c>
    </row>
    <row r="345" spans="1:28" x14ac:dyDescent="0.2">
      <c r="A345" s="21">
        <v>45957.78355104167</v>
      </c>
      <c r="B345" s="22">
        <v>1.1929999589920044</v>
      </c>
      <c r="C345" s="22">
        <v>14.755932807922363</v>
      </c>
      <c r="D345" s="23">
        <v>9.9339380264282227</v>
      </c>
      <c r="E345" s="24">
        <v>182.5</v>
      </c>
      <c r="F345" s="24">
        <v>50.162024991586804</v>
      </c>
      <c r="G345" s="24">
        <v>-66.461188327521086</v>
      </c>
      <c r="H345" s="24">
        <v>50.162125553713508</v>
      </c>
      <c r="I345" s="24">
        <v>-66.461165984075166</v>
      </c>
      <c r="J345" s="24">
        <v>14.670084953308105</v>
      </c>
      <c r="K345" s="24">
        <v>-1.6542215347290039</v>
      </c>
      <c r="L345" s="25">
        <v>0.62348091602325439</v>
      </c>
      <c r="M345" s="21">
        <v>25569.004388148147</v>
      </c>
      <c r="N345" s="23">
        <v>6.5248570442199707</v>
      </c>
      <c r="O345" s="26">
        <v>30214.572265625</v>
      </c>
      <c r="P345" s="26">
        <v>46690.48828125</v>
      </c>
      <c r="Q345" s="27">
        <v>29.44927978515625</v>
      </c>
      <c r="R345" s="28">
        <v>33.096611022949219</v>
      </c>
      <c r="S345" s="29">
        <v>1.0231084823608398</v>
      </c>
      <c r="T345" s="30">
        <v>30.348817825317383</v>
      </c>
      <c r="U345" s="31">
        <v>9.6271476745605469</v>
      </c>
      <c r="V345" s="32">
        <v>95.158699035644531</v>
      </c>
      <c r="W345" s="33">
        <v>150.03343200683594</v>
      </c>
      <c r="X345" s="34">
        <v>0.4874064028263092</v>
      </c>
      <c r="Y345" s="23">
        <v>7.5224609375</v>
      </c>
      <c r="Z345" s="35">
        <v>3.3707443624734879E-2</v>
      </c>
      <c r="AA345" s="23">
        <v>6.5248570442199707</v>
      </c>
      <c r="AB345" s="36">
        <v>15.192000389099121</v>
      </c>
    </row>
    <row r="346" spans="1:28" x14ac:dyDescent="0.2">
      <c r="A346" s="21">
        <v>45957.783562719909</v>
      </c>
      <c r="B346" s="22">
        <v>1.218000054359436</v>
      </c>
      <c r="C346" s="22">
        <v>14.762166976928711</v>
      </c>
      <c r="D346" s="23">
        <v>9.9200363159179688</v>
      </c>
      <c r="E346" s="24">
        <v>179.60000610351563</v>
      </c>
      <c r="F346" s="24">
        <v>50.162024991586804</v>
      </c>
      <c r="G346" s="24">
        <v>-66.461188327521086</v>
      </c>
      <c r="H346" s="24">
        <v>50.162124014286967</v>
      </c>
      <c r="I346" s="24">
        <v>-66.461166269779966</v>
      </c>
      <c r="J346" s="24">
        <v>14.49885082244873</v>
      </c>
      <c r="K346" s="24">
        <v>-1.6746363639831543</v>
      </c>
      <c r="L346" s="25">
        <v>0.62280583381652832</v>
      </c>
      <c r="M346" s="21">
        <v>25569.00439982639</v>
      </c>
      <c r="N346" s="23">
        <v>6.5248570442199707</v>
      </c>
      <c r="O346" s="26">
        <v>30214.572265625</v>
      </c>
      <c r="P346" s="26">
        <v>46690.48828125</v>
      </c>
      <c r="Q346" s="27">
        <v>29.44927978515625</v>
      </c>
      <c r="R346" s="28">
        <v>33.096611022949219</v>
      </c>
      <c r="S346" s="29">
        <v>1.0231084823608398</v>
      </c>
      <c r="T346" s="30">
        <v>30.348817825317383</v>
      </c>
      <c r="U346" s="31">
        <v>9.6271476745605469</v>
      </c>
      <c r="V346" s="32">
        <v>95.158699035644531</v>
      </c>
      <c r="W346" s="33">
        <v>150.03343200683594</v>
      </c>
      <c r="X346" s="34">
        <v>0.4874064028263092</v>
      </c>
      <c r="Y346" s="23">
        <v>7.5224609375</v>
      </c>
      <c r="Z346" s="35">
        <v>3.3707443624734879E-2</v>
      </c>
      <c r="AA346" s="23">
        <v>6.5248570442199707</v>
      </c>
      <c r="AB346" s="36">
        <v>15.192000389099121</v>
      </c>
    </row>
    <row r="347" spans="1:28" x14ac:dyDescent="0.2">
      <c r="A347" s="21">
        <v>45957.783574363428</v>
      </c>
      <c r="B347" s="22">
        <v>1.2380000352859497</v>
      </c>
      <c r="C347" s="22">
        <v>14.74916934967041</v>
      </c>
      <c r="D347" s="23">
        <v>9.9200363159179688</v>
      </c>
      <c r="E347" s="24">
        <v>179.60000610351563</v>
      </c>
      <c r="F347" s="24">
        <v>50.162024991586804</v>
      </c>
      <c r="G347" s="24">
        <v>-66.461188327521086</v>
      </c>
      <c r="H347" s="24">
        <v>50.161992602812717</v>
      </c>
      <c r="I347" s="24">
        <v>-66.461143766660186</v>
      </c>
      <c r="J347" s="24">
        <v>-0.11833480000495911</v>
      </c>
      <c r="K347" s="24">
        <v>-6.6690459847450256E-2</v>
      </c>
      <c r="L347" s="25">
        <v>0.62280583381652832</v>
      </c>
      <c r="M347" s="21">
        <v>25569.004411481481</v>
      </c>
      <c r="N347" s="23">
        <v>6.5248570442199707</v>
      </c>
      <c r="O347" s="26">
        <v>30214.572265625</v>
      </c>
      <c r="P347" s="26">
        <v>46690.48828125</v>
      </c>
      <c r="Q347" s="27">
        <v>29.44927978515625</v>
      </c>
      <c r="R347" s="28">
        <v>33.096611022949219</v>
      </c>
      <c r="S347" s="29">
        <v>1.0231084823608398</v>
      </c>
      <c r="T347" s="30">
        <v>30.348817825317383</v>
      </c>
      <c r="U347" s="31">
        <v>9.6271476745605469</v>
      </c>
      <c r="V347" s="32">
        <v>95.158699035644531</v>
      </c>
      <c r="W347" s="33">
        <v>150.03343200683594</v>
      </c>
      <c r="X347" s="34">
        <v>0.4874064028263092</v>
      </c>
      <c r="Y347" s="23">
        <v>7.5224609375</v>
      </c>
      <c r="Z347" s="35">
        <v>3.3707443624734879E-2</v>
      </c>
      <c r="AA347" s="23">
        <v>6.5248570442199707</v>
      </c>
      <c r="AB347" s="36">
        <v>15.192000389099121</v>
      </c>
    </row>
    <row r="348" spans="1:28" x14ac:dyDescent="0.2">
      <c r="A348" s="21">
        <v>45957.783586006946</v>
      </c>
      <c r="B348" s="22">
        <v>1.2410000562667847</v>
      </c>
      <c r="C348" s="22">
        <v>14.811774253845215</v>
      </c>
      <c r="D348" s="23">
        <v>9.9200363159179688</v>
      </c>
      <c r="E348" s="24">
        <v>180</v>
      </c>
      <c r="F348" s="24">
        <v>50.162024991586804</v>
      </c>
      <c r="G348" s="24">
        <v>-66.461188327521086</v>
      </c>
      <c r="H348" s="24">
        <v>50.161988201692118</v>
      </c>
      <c r="I348" s="24">
        <v>-66.461144239291642</v>
      </c>
      <c r="J348" s="24">
        <v>-0.60788106918334961</v>
      </c>
      <c r="K348" s="24">
        <v>-0.10046213865280151</v>
      </c>
      <c r="L348" s="25">
        <v>0.62280583381652832</v>
      </c>
      <c r="M348" s="21">
        <v>25569.004423124999</v>
      </c>
      <c r="N348" s="23">
        <v>6.5248570442199707</v>
      </c>
      <c r="O348" s="26">
        <v>30214.572265625</v>
      </c>
      <c r="P348" s="26">
        <v>46690.48828125</v>
      </c>
      <c r="Q348" s="27">
        <v>29.44927978515625</v>
      </c>
      <c r="R348" s="28">
        <v>33.096611022949219</v>
      </c>
      <c r="S348" s="29">
        <v>1.0231084823608398</v>
      </c>
      <c r="T348" s="30">
        <v>30.348817825317383</v>
      </c>
      <c r="U348" s="31">
        <v>9.6271476745605469</v>
      </c>
      <c r="V348" s="32">
        <v>95.158699035644531</v>
      </c>
      <c r="W348" s="33">
        <v>150.03343200683594</v>
      </c>
      <c r="X348" s="34">
        <v>0.4874064028263092</v>
      </c>
      <c r="Y348" s="23">
        <v>7.5224609375</v>
      </c>
      <c r="Z348" s="35">
        <v>3.3707443624734879E-2</v>
      </c>
      <c r="AA348" s="23">
        <v>6.5248570442199707</v>
      </c>
      <c r="AB348" s="36">
        <v>15.192000389099121</v>
      </c>
    </row>
    <row r="349" spans="1:28" x14ac:dyDescent="0.2">
      <c r="A349" s="21">
        <v>45957.783597638889</v>
      </c>
      <c r="B349" s="22">
        <v>1.2549999952316284</v>
      </c>
      <c r="C349" s="22">
        <v>14.751784324645996</v>
      </c>
      <c r="D349" s="23">
        <v>9.9200363159179688</v>
      </c>
      <c r="E349" s="24">
        <v>180.30000305175781</v>
      </c>
      <c r="F349" s="24">
        <v>50.162024991586804</v>
      </c>
      <c r="G349" s="24">
        <v>-66.461188327521086</v>
      </c>
      <c r="H349" s="24">
        <v>50.161983566081012</v>
      </c>
      <c r="I349" s="24">
        <v>-66.461144559870078</v>
      </c>
      <c r="J349" s="24">
        <v>-1.1235102415084839</v>
      </c>
      <c r="K349" s="24">
        <v>-0.12336894869804382</v>
      </c>
      <c r="L349" s="25">
        <v>0.62280583381652832</v>
      </c>
      <c r="M349" s="21">
        <v>25569.004434756946</v>
      </c>
      <c r="N349" s="23">
        <v>6.5248570442199707</v>
      </c>
      <c r="O349" s="26">
        <v>30214.572265625</v>
      </c>
      <c r="P349" s="26">
        <v>46690.48828125</v>
      </c>
      <c r="Q349" s="27">
        <v>29.44927978515625</v>
      </c>
      <c r="R349" s="28">
        <v>33.096611022949219</v>
      </c>
      <c r="S349" s="29">
        <v>1.0231084823608398</v>
      </c>
      <c r="T349" s="30">
        <v>30.348817825317383</v>
      </c>
      <c r="U349" s="31">
        <v>9.6271476745605469</v>
      </c>
      <c r="V349" s="32">
        <v>95.158699035644531</v>
      </c>
      <c r="W349" s="33">
        <v>150.03343200683594</v>
      </c>
      <c r="X349" s="34">
        <v>0.4874064028263092</v>
      </c>
      <c r="Y349" s="23">
        <v>7.5224609375</v>
      </c>
      <c r="Z349" s="35">
        <v>3.3707443624734879E-2</v>
      </c>
      <c r="AA349" s="23">
        <v>6.5248570442199707</v>
      </c>
      <c r="AB349" s="36">
        <v>15.192000389099121</v>
      </c>
    </row>
    <row r="350" spans="1:28" x14ac:dyDescent="0.2">
      <c r="A350" s="21">
        <v>45957.783609317128</v>
      </c>
      <c r="B350" s="22">
        <v>1.2510000467300415</v>
      </c>
      <c r="C350" s="22">
        <v>14.779682159423828</v>
      </c>
      <c r="D350" s="23">
        <v>9.9200363159179688</v>
      </c>
      <c r="E350" s="24">
        <v>180.19999694824219</v>
      </c>
      <c r="F350" s="24">
        <v>50.162024991586804</v>
      </c>
      <c r="G350" s="24">
        <v>-66.461188327521086</v>
      </c>
      <c r="H350" s="24">
        <v>50.161978479796353</v>
      </c>
      <c r="I350" s="24">
        <v>-66.461144951698572</v>
      </c>
      <c r="J350" s="24">
        <v>-1.6892687082290649</v>
      </c>
      <c r="K350" s="24">
        <v>-0.15136690437793732</v>
      </c>
      <c r="L350" s="25">
        <v>0.62280583381652832</v>
      </c>
      <c r="M350" s="21">
        <v>25569.004446435185</v>
      </c>
      <c r="N350" s="23">
        <v>6.545219898223877</v>
      </c>
      <c r="O350" s="26">
        <v>30161.4296875</v>
      </c>
      <c r="P350" s="26">
        <v>46580.37109375</v>
      </c>
      <c r="Q350" s="27">
        <v>29.375686645507813</v>
      </c>
      <c r="R350" s="28">
        <v>33.154926300048828</v>
      </c>
      <c r="S350" s="29">
        <v>1.0230480432510376</v>
      </c>
      <c r="T350" s="30">
        <v>30.277240753173828</v>
      </c>
      <c r="U350" s="31">
        <v>9.6287765502929688</v>
      </c>
      <c r="V350" s="32">
        <v>95.173934936523438</v>
      </c>
      <c r="W350" s="33">
        <v>150.055419921875</v>
      </c>
      <c r="X350" s="34">
        <v>0.22827506065368652</v>
      </c>
      <c r="Y350" s="23">
        <v>7.49169921875</v>
      </c>
      <c r="Z350" s="35">
        <v>3.4723479300737381E-2</v>
      </c>
      <c r="AA350" s="23">
        <v>6.545219898223877</v>
      </c>
      <c r="AB350" s="36">
        <v>15.10200023651123</v>
      </c>
    </row>
    <row r="351" spans="1:28" x14ac:dyDescent="0.2">
      <c r="A351" s="21">
        <v>45957.78362091435</v>
      </c>
      <c r="B351" s="22">
        <v>1.2489999532699585</v>
      </c>
      <c r="C351" s="22">
        <v>14.763082504272461</v>
      </c>
      <c r="D351" s="23">
        <v>9.8944272994995117</v>
      </c>
      <c r="E351" s="24">
        <v>180.39999389648438</v>
      </c>
      <c r="F351" s="24">
        <v>50.162024991586804</v>
      </c>
      <c r="G351" s="24">
        <v>-66.461188327521086</v>
      </c>
      <c r="H351" s="24">
        <v>50.16197373281021</v>
      </c>
      <c r="I351" s="24">
        <v>-66.461145315597648</v>
      </c>
      <c r="J351" s="24">
        <v>-2.2172863483428955</v>
      </c>
      <c r="K351" s="24">
        <v>-0.17736917734146118</v>
      </c>
      <c r="L351" s="25">
        <v>0.6214556097984314</v>
      </c>
      <c r="M351" s="21">
        <v>25569.004458032407</v>
      </c>
      <c r="N351" s="23">
        <v>6.545219898223877</v>
      </c>
      <c r="O351" s="26">
        <v>30161.4296875</v>
      </c>
      <c r="P351" s="26">
        <v>46580.37109375</v>
      </c>
      <c r="Q351" s="27">
        <v>29.375686645507813</v>
      </c>
      <c r="R351" s="28">
        <v>33.154926300048828</v>
      </c>
      <c r="S351" s="29">
        <v>1.0230480432510376</v>
      </c>
      <c r="T351" s="30">
        <v>30.277240753173828</v>
      </c>
      <c r="U351" s="31">
        <v>9.6287765502929688</v>
      </c>
      <c r="V351" s="32">
        <v>95.173934936523438</v>
      </c>
      <c r="W351" s="33">
        <v>150.055419921875</v>
      </c>
      <c r="X351" s="34">
        <v>0.22827506065368652</v>
      </c>
      <c r="Y351" s="23">
        <v>7.49169921875</v>
      </c>
      <c r="Z351" s="35">
        <v>3.4723479300737381E-2</v>
      </c>
      <c r="AA351" s="23">
        <v>6.545219898223877</v>
      </c>
      <c r="AB351" s="36">
        <v>15.10200023651123</v>
      </c>
    </row>
    <row r="352" spans="1:28" x14ac:dyDescent="0.2">
      <c r="A352" s="21">
        <v>45957.783632569444</v>
      </c>
      <c r="B352" s="22">
        <v>1.2510000467300415</v>
      </c>
      <c r="C352" s="22">
        <v>14.741418838500977</v>
      </c>
      <c r="D352" s="23">
        <v>9.8944272994995117</v>
      </c>
      <c r="E352" s="24">
        <v>180.19999694824219</v>
      </c>
      <c r="F352" s="24">
        <v>50.162024991586804</v>
      </c>
      <c r="G352" s="24">
        <v>-66.461188327521086</v>
      </c>
      <c r="H352" s="24">
        <v>50.161968938124076</v>
      </c>
      <c r="I352" s="24">
        <v>-66.461145682907514</v>
      </c>
      <c r="J352" s="24">
        <v>-2.7506098747253418</v>
      </c>
      <c r="K352" s="24">
        <v>-0.20361517369747162</v>
      </c>
      <c r="L352" s="25">
        <v>0.6214556097984314</v>
      </c>
      <c r="M352" s="21">
        <v>25569.004469687501</v>
      </c>
      <c r="N352" s="23">
        <v>6.545219898223877</v>
      </c>
      <c r="O352" s="26">
        <v>30161.4296875</v>
      </c>
      <c r="P352" s="26">
        <v>46580.37109375</v>
      </c>
      <c r="Q352" s="27">
        <v>29.375686645507813</v>
      </c>
      <c r="R352" s="28">
        <v>33.154926300048828</v>
      </c>
      <c r="S352" s="29">
        <v>1.0230480432510376</v>
      </c>
      <c r="T352" s="30">
        <v>30.277240753173828</v>
      </c>
      <c r="U352" s="31">
        <v>9.6287765502929688</v>
      </c>
      <c r="V352" s="32">
        <v>95.173934936523438</v>
      </c>
      <c r="W352" s="33">
        <v>150.055419921875</v>
      </c>
      <c r="X352" s="34">
        <v>0.22827506065368652</v>
      </c>
      <c r="Y352" s="23">
        <v>7.49169921875</v>
      </c>
      <c r="Z352" s="35">
        <v>3.4723479300737381E-2</v>
      </c>
      <c r="AA352" s="23">
        <v>6.545219898223877</v>
      </c>
      <c r="AB352" s="36">
        <v>15.10200023651123</v>
      </c>
    </row>
    <row r="353" spans="1:28" x14ac:dyDescent="0.2">
      <c r="A353" s="21">
        <v>45957.783644247684</v>
      </c>
      <c r="B353" s="22">
        <v>1.2580000162124634</v>
      </c>
      <c r="C353" s="22">
        <v>14.747010231018066</v>
      </c>
      <c r="D353" s="23">
        <v>9.8944272994995117</v>
      </c>
      <c r="E353" s="24">
        <v>180.39999389648438</v>
      </c>
      <c r="F353" s="24">
        <v>50.162024991586804</v>
      </c>
      <c r="G353" s="24">
        <v>-66.461188327521086</v>
      </c>
      <c r="H353" s="24">
        <v>50.161964168112448</v>
      </c>
      <c r="I353" s="24">
        <v>-66.461146028242723</v>
      </c>
      <c r="J353" s="24">
        <v>-3.2811887264251709</v>
      </c>
      <c r="K353" s="24">
        <v>-0.22829097509384155</v>
      </c>
      <c r="L353" s="25">
        <v>0.6214556097984314</v>
      </c>
      <c r="M353" s="21">
        <v>25569.004481365741</v>
      </c>
      <c r="N353" s="23">
        <v>6.545219898223877</v>
      </c>
      <c r="O353" s="26">
        <v>30161.4296875</v>
      </c>
      <c r="P353" s="26">
        <v>46580.37109375</v>
      </c>
      <c r="Q353" s="27">
        <v>29.375686645507813</v>
      </c>
      <c r="R353" s="28">
        <v>33.154926300048828</v>
      </c>
      <c r="S353" s="29">
        <v>1.0230480432510376</v>
      </c>
      <c r="T353" s="30">
        <v>30.277240753173828</v>
      </c>
      <c r="U353" s="31">
        <v>9.6287765502929688</v>
      </c>
      <c r="V353" s="32">
        <v>95.173934936523438</v>
      </c>
      <c r="W353" s="33">
        <v>150.055419921875</v>
      </c>
      <c r="X353" s="34">
        <v>0.22827506065368652</v>
      </c>
      <c r="Y353" s="23">
        <v>7.49169921875</v>
      </c>
      <c r="Z353" s="35">
        <v>3.4723479300737381E-2</v>
      </c>
      <c r="AA353" s="23">
        <v>6.545219898223877</v>
      </c>
      <c r="AB353" s="36">
        <v>15.10200023651123</v>
      </c>
    </row>
    <row r="354" spans="1:28" x14ac:dyDescent="0.2">
      <c r="A354" s="21">
        <v>45957.783655914354</v>
      </c>
      <c r="B354" s="22">
        <v>1.2569999694824219</v>
      </c>
      <c r="C354" s="22">
        <v>14.737467765808105</v>
      </c>
      <c r="D354" s="23">
        <v>9.8944272994995117</v>
      </c>
      <c r="E354" s="24">
        <v>180.69999694824219</v>
      </c>
      <c r="F354" s="24">
        <v>50.162024991586804</v>
      </c>
      <c r="G354" s="24">
        <v>-66.461188327521086</v>
      </c>
      <c r="H354" s="24">
        <v>50.161959366519611</v>
      </c>
      <c r="I354" s="24">
        <v>-66.461146388131354</v>
      </c>
      <c r="J354" s="24">
        <v>-3.8152801990509033</v>
      </c>
      <c r="K354" s="24">
        <v>-0.25400671362876892</v>
      </c>
      <c r="L354" s="25">
        <v>0.6214556097984314</v>
      </c>
      <c r="M354" s="21">
        <v>25569.004493032407</v>
      </c>
      <c r="N354" s="23">
        <v>6.545219898223877</v>
      </c>
      <c r="O354" s="26">
        <v>30161.4296875</v>
      </c>
      <c r="P354" s="26">
        <v>46580.37109375</v>
      </c>
      <c r="Q354" s="27">
        <v>29.375686645507813</v>
      </c>
      <c r="R354" s="28">
        <v>33.154926300048828</v>
      </c>
      <c r="S354" s="29">
        <v>1.0230480432510376</v>
      </c>
      <c r="T354" s="30">
        <v>30.277240753173828</v>
      </c>
      <c r="U354" s="31">
        <v>9.6287765502929688</v>
      </c>
      <c r="V354" s="32">
        <v>95.173934936523438</v>
      </c>
      <c r="W354" s="33">
        <v>150.055419921875</v>
      </c>
      <c r="X354" s="34">
        <v>0.22827506065368652</v>
      </c>
      <c r="Y354" s="23">
        <v>7.49169921875</v>
      </c>
      <c r="Z354" s="35">
        <v>3.4723479300737381E-2</v>
      </c>
      <c r="AA354" s="23">
        <v>6.545219898223877</v>
      </c>
      <c r="AB354" s="36">
        <v>15.10200023651123</v>
      </c>
    </row>
    <row r="355" spans="1:28" x14ac:dyDescent="0.2">
      <c r="A355" s="21">
        <v>45957.783667581018</v>
      </c>
      <c r="B355" s="22">
        <v>1.253000020980835</v>
      </c>
      <c r="C355" s="22">
        <v>14.750182151794434</v>
      </c>
      <c r="D355" s="23">
        <v>9.8944272994995117</v>
      </c>
      <c r="E355" s="24">
        <v>180.39999389648438</v>
      </c>
      <c r="F355" s="24">
        <v>50.162024991586804</v>
      </c>
      <c r="G355" s="24">
        <v>-66.461188327521086</v>
      </c>
      <c r="H355" s="24">
        <v>50.161954452729738</v>
      </c>
      <c r="I355" s="24">
        <v>-66.461146882911649</v>
      </c>
      <c r="J355" s="24">
        <v>-4.361851692199707</v>
      </c>
      <c r="K355" s="24">
        <v>-0.28936105966567993</v>
      </c>
      <c r="L355" s="25">
        <v>0.6214556097984314</v>
      </c>
      <c r="M355" s="21">
        <v>25569.004504699074</v>
      </c>
      <c r="N355" s="23">
        <v>6.545219898223877</v>
      </c>
      <c r="O355" s="26">
        <v>30161.4296875</v>
      </c>
      <c r="P355" s="26">
        <v>46580.37109375</v>
      </c>
      <c r="Q355" s="27">
        <v>29.375686645507813</v>
      </c>
      <c r="R355" s="28">
        <v>33.154926300048828</v>
      </c>
      <c r="S355" s="29">
        <v>1.0230480432510376</v>
      </c>
      <c r="T355" s="30">
        <v>30.277240753173828</v>
      </c>
      <c r="U355" s="31">
        <v>9.6287765502929688</v>
      </c>
      <c r="V355" s="32">
        <v>95.173934936523438</v>
      </c>
      <c r="W355" s="33">
        <v>150.055419921875</v>
      </c>
      <c r="X355" s="34">
        <v>0.22827506065368652</v>
      </c>
      <c r="Y355" s="23">
        <v>7.49169921875</v>
      </c>
      <c r="Z355" s="35">
        <v>3.4723479300737381E-2</v>
      </c>
      <c r="AA355" s="23">
        <v>6.545219898223877</v>
      </c>
      <c r="AB355" s="36">
        <v>15.10200023651123</v>
      </c>
    </row>
    <row r="356" spans="1:28" x14ac:dyDescent="0.2">
      <c r="A356" s="21">
        <v>45957.78367921296</v>
      </c>
      <c r="B356" s="22">
        <v>1.2510000467300415</v>
      </c>
      <c r="C356" s="22">
        <v>14.721612930297852</v>
      </c>
      <c r="D356" s="23">
        <v>9.8812084197998047</v>
      </c>
      <c r="E356" s="24">
        <v>181.10000610351563</v>
      </c>
      <c r="F356" s="24">
        <v>50.162024991586804</v>
      </c>
      <c r="G356" s="24">
        <v>-66.461188327521086</v>
      </c>
      <c r="H356" s="24">
        <v>50.161949659388846</v>
      </c>
      <c r="I356" s="24">
        <v>-66.461147271623744</v>
      </c>
      <c r="J356" s="24">
        <v>-4.8950257301330566</v>
      </c>
      <c r="K356" s="24">
        <v>-0.31713637709617615</v>
      </c>
      <c r="L356" s="25">
        <v>0.62078046798706055</v>
      </c>
      <c r="M356" s="21">
        <v>25569.004516331017</v>
      </c>
      <c r="N356" s="23">
        <v>6.5263795852661133</v>
      </c>
      <c r="O356" s="26">
        <v>30240.654296875</v>
      </c>
      <c r="P356" s="26">
        <v>46728.6953125</v>
      </c>
      <c r="Q356" s="27">
        <v>29.476119995117188</v>
      </c>
      <c r="R356" s="28">
        <v>33.068069458007813</v>
      </c>
      <c r="S356" s="29">
        <v>1.0231294631958008</v>
      </c>
      <c r="T356" s="30">
        <v>30.373651504516602</v>
      </c>
      <c r="U356" s="31">
        <v>9.6184272766113281</v>
      </c>
      <c r="V356" s="32">
        <v>95.0926513671875</v>
      </c>
      <c r="W356" s="33">
        <v>149.92915344238281</v>
      </c>
      <c r="X356" s="34">
        <v>0.18923790752887726</v>
      </c>
      <c r="Y356" s="23">
        <v>7.460113525390625</v>
      </c>
      <c r="Z356" s="35">
        <v>3.0467648059129715E-2</v>
      </c>
      <c r="AA356" s="23">
        <v>6.5263795852661133</v>
      </c>
      <c r="AB356" s="36">
        <v>15.064999580383301</v>
      </c>
    </row>
    <row r="357" spans="1:28" x14ac:dyDescent="0.2">
      <c r="A357" s="21">
        <v>45957.78369084491</v>
      </c>
      <c r="B357" s="22">
        <v>1.2519999742507935</v>
      </c>
      <c r="C357" s="22">
        <v>14.688855171203613</v>
      </c>
      <c r="D357" s="23">
        <v>9.8812084197998047</v>
      </c>
      <c r="E357" s="24">
        <v>181.39999389648438</v>
      </c>
      <c r="F357" s="24">
        <v>50.162024991586804</v>
      </c>
      <c r="G357" s="24">
        <v>-66.461188327521086</v>
      </c>
      <c r="H357" s="24">
        <v>50.161944957346975</v>
      </c>
      <c r="I357" s="24">
        <v>-66.461147671157065</v>
      </c>
      <c r="J357" s="24">
        <v>-5.4180440902709961</v>
      </c>
      <c r="K357" s="24">
        <v>-0.34568491578102112</v>
      </c>
      <c r="L357" s="25">
        <v>0.62078046798706055</v>
      </c>
      <c r="M357" s="21">
        <v>25569.004527951391</v>
      </c>
      <c r="N357" s="23">
        <v>6.5263795852661133</v>
      </c>
      <c r="O357" s="26">
        <v>30240.654296875</v>
      </c>
      <c r="P357" s="26">
        <v>46728.6953125</v>
      </c>
      <c r="Q357" s="27">
        <v>29.476119995117188</v>
      </c>
      <c r="R357" s="28">
        <v>33.068069458007813</v>
      </c>
      <c r="S357" s="29">
        <v>1.0231294631958008</v>
      </c>
      <c r="T357" s="30">
        <v>30.373651504516602</v>
      </c>
      <c r="U357" s="31">
        <v>9.6184272766113281</v>
      </c>
      <c r="V357" s="32">
        <v>95.0926513671875</v>
      </c>
      <c r="W357" s="33">
        <v>149.92915344238281</v>
      </c>
      <c r="X357" s="34">
        <v>0.18923790752887726</v>
      </c>
      <c r="Y357" s="23">
        <v>7.460113525390625</v>
      </c>
      <c r="Z357" s="35">
        <v>3.0467648059129715E-2</v>
      </c>
      <c r="AA357" s="23">
        <v>6.5263795852661133</v>
      </c>
      <c r="AB357" s="36">
        <v>15.064999580383301</v>
      </c>
    </row>
    <row r="358" spans="1:28" x14ac:dyDescent="0.2">
      <c r="A358" s="21">
        <v>45957.783702476852</v>
      </c>
      <c r="B358" s="22">
        <v>1.2569999694824219</v>
      </c>
      <c r="C358" s="22">
        <v>14.700072288513184</v>
      </c>
      <c r="D358" s="23">
        <v>9.8812084197998047</v>
      </c>
      <c r="E358" s="24">
        <v>181.10000610351563</v>
      </c>
      <c r="F358" s="24">
        <v>50.162024991586804</v>
      </c>
      <c r="G358" s="24">
        <v>-66.461188327521086</v>
      </c>
      <c r="H358" s="24">
        <v>50.16194024805673</v>
      </c>
      <c r="I358" s="24">
        <v>-66.461148362908943</v>
      </c>
      <c r="J358" s="24">
        <v>-5.941868782043457</v>
      </c>
      <c r="K358" s="24">
        <v>-0.39511382579803467</v>
      </c>
      <c r="L358" s="25">
        <v>0.62078046798706055</v>
      </c>
      <c r="M358" s="21">
        <v>25569.004539594909</v>
      </c>
      <c r="N358" s="23">
        <v>6.5263795852661133</v>
      </c>
      <c r="O358" s="26">
        <v>30240.654296875</v>
      </c>
      <c r="P358" s="26">
        <v>46728.6953125</v>
      </c>
      <c r="Q358" s="27">
        <v>29.476119995117188</v>
      </c>
      <c r="R358" s="28">
        <v>33.068069458007813</v>
      </c>
      <c r="S358" s="29">
        <v>1.0231294631958008</v>
      </c>
      <c r="T358" s="30">
        <v>30.373651504516602</v>
      </c>
      <c r="U358" s="31">
        <v>9.6184272766113281</v>
      </c>
      <c r="V358" s="32">
        <v>95.0926513671875</v>
      </c>
      <c r="W358" s="33">
        <v>149.92915344238281</v>
      </c>
      <c r="X358" s="34">
        <v>0.18923790752887726</v>
      </c>
      <c r="Y358" s="23">
        <v>7.460113525390625</v>
      </c>
      <c r="Z358" s="35">
        <v>3.0467648059129715E-2</v>
      </c>
      <c r="AA358" s="23">
        <v>6.5263795852661133</v>
      </c>
      <c r="AB358" s="36">
        <v>15.064999580383301</v>
      </c>
    </row>
    <row r="359" spans="1:28" x14ac:dyDescent="0.2">
      <c r="A359" s="21">
        <v>45957.783714131947</v>
      </c>
      <c r="B359" s="22">
        <v>1.2480000257492065</v>
      </c>
      <c r="C359" s="22">
        <v>14.695252418518066</v>
      </c>
      <c r="D359" s="23">
        <v>9.8812084197998047</v>
      </c>
      <c r="E359" s="24">
        <v>180.89999389648438</v>
      </c>
      <c r="F359" s="24">
        <v>50.162024991586804</v>
      </c>
      <c r="G359" s="24">
        <v>-66.461188327521086</v>
      </c>
      <c r="H359" s="24">
        <v>50.161935594950798</v>
      </c>
      <c r="I359" s="24">
        <v>-66.461148905267166</v>
      </c>
      <c r="J359" s="24">
        <v>-6.4594435691833496</v>
      </c>
      <c r="K359" s="24">
        <v>-0.43386787176132202</v>
      </c>
      <c r="L359" s="25">
        <v>0.62078046798706055</v>
      </c>
      <c r="M359" s="21">
        <v>25569.00455125</v>
      </c>
      <c r="N359" s="23">
        <v>6.5263795852661133</v>
      </c>
      <c r="O359" s="26">
        <v>30240.654296875</v>
      </c>
      <c r="P359" s="26">
        <v>46728.6953125</v>
      </c>
      <c r="Q359" s="27">
        <v>29.476119995117188</v>
      </c>
      <c r="R359" s="28">
        <v>33.068069458007813</v>
      </c>
      <c r="S359" s="29">
        <v>1.0231294631958008</v>
      </c>
      <c r="T359" s="30">
        <v>30.373651504516602</v>
      </c>
      <c r="U359" s="31">
        <v>9.6184272766113281</v>
      </c>
      <c r="V359" s="32">
        <v>95.0926513671875</v>
      </c>
      <c r="W359" s="33">
        <v>149.92915344238281</v>
      </c>
      <c r="X359" s="34">
        <v>0.18923790752887726</v>
      </c>
      <c r="Y359" s="23">
        <v>7.460113525390625</v>
      </c>
      <c r="Z359" s="35">
        <v>3.0467648059129715E-2</v>
      </c>
      <c r="AA359" s="23">
        <v>6.5263795852661133</v>
      </c>
      <c r="AB359" s="36">
        <v>15.064999580383301</v>
      </c>
    </row>
    <row r="360" spans="1:28" x14ac:dyDescent="0.2">
      <c r="A360" s="21">
        <v>45957.783725810186</v>
      </c>
      <c r="B360" s="22">
        <v>1.2460000514984131</v>
      </c>
      <c r="C360" s="22">
        <v>14.729641914367676</v>
      </c>
      <c r="D360" s="23">
        <v>9.8812084197998047</v>
      </c>
      <c r="E360" s="24">
        <v>181.5</v>
      </c>
      <c r="F360" s="24">
        <v>50.162024991586804</v>
      </c>
      <c r="G360" s="24">
        <v>-66.461188327521086</v>
      </c>
      <c r="H360" s="24">
        <v>50.161931014498094</v>
      </c>
      <c r="I360" s="24">
        <v>-66.461149341525811</v>
      </c>
      <c r="J360" s="24">
        <v>-6.9689373970031738</v>
      </c>
      <c r="K360" s="24">
        <v>-0.46504062414169312</v>
      </c>
      <c r="L360" s="25">
        <v>0.62078046798706055</v>
      </c>
      <c r="M360" s="21">
        <v>25569.004562928239</v>
      </c>
      <c r="N360" s="23">
        <v>6.5263795852661133</v>
      </c>
      <c r="O360" s="26">
        <v>30240.654296875</v>
      </c>
      <c r="P360" s="26">
        <v>46728.6953125</v>
      </c>
      <c r="Q360" s="27">
        <v>29.476119995117188</v>
      </c>
      <c r="R360" s="28">
        <v>33.068069458007813</v>
      </c>
      <c r="S360" s="29">
        <v>1.0231294631958008</v>
      </c>
      <c r="T360" s="30">
        <v>30.373651504516602</v>
      </c>
      <c r="U360" s="31">
        <v>9.6184272766113281</v>
      </c>
      <c r="V360" s="32">
        <v>95.0926513671875</v>
      </c>
      <c r="W360" s="33">
        <v>149.92915344238281</v>
      </c>
      <c r="X360" s="34">
        <v>0.18923790752887726</v>
      </c>
      <c r="Y360" s="23">
        <v>7.460113525390625</v>
      </c>
      <c r="Z360" s="35">
        <v>3.0467648059129715E-2</v>
      </c>
      <c r="AA360" s="23">
        <v>6.5263795852661133</v>
      </c>
      <c r="AB360" s="36">
        <v>15.064999580383301</v>
      </c>
    </row>
    <row r="361" spans="1:28" x14ac:dyDescent="0.2">
      <c r="A361" s="21">
        <v>45957.783737453705</v>
      </c>
      <c r="B361" s="22">
        <v>1.2460000514984131</v>
      </c>
      <c r="C361" s="22">
        <v>14.769245147705078</v>
      </c>
      <c r="D361" s="23">
        <v>9.9006404876708984</v>
      </c>
      <c r="E361" s="24">
        <v>182</v>
      </c>
      <c r="F361" s="24">
        <v>50.162024991586804</v>
      </c>
      <c r="G361" s="24">
        <v>-66.461188327521086</v>
      </c>
      <c r="H361" s="24">
        <v>50.161926469931679</v>
      </c>
      <c r="I361" s="24">
        <v>-66.461149898452391</v>
      </c>
      <c r="J361" s="24">
        <v>-7.4744396209716797</v>
      </c>
      <c r="K361" s="24">
        <v>-0.50483566522598267</v>
      </c>
      <c r="L361" s="25">
        <v>0.6201053261756897</v>
      </c>
      <c r="M361" s="21">
        <v>25569.004574560186</v>
      </c>
      <c r="N361" s="23">
        <v>6.5263795852661133</v>
      </c>
      <c r="O361" s="26">
        <v>30240.654296875</v>
      </c>
      <c r="P361" s="26">
        <v>46728.6953125</v>
      </c>
      <c r="Q361" s="27">
        <v>29.476119995117188</v>
      </c>
      <c r="R361" s="28">
        <v>33.068069458007813</v>
      </c>
      <c r="S361" s="29">
        <v>1.0231294631958008</v>
      </c>
      <c r="T361" s="30">
        <v>30.373651504516602</v>
      </c>
      <c r="U361" s="31">
        <v>9.6184272766113281</v>
      </c>
      <c r="V361" s="32">
        <v>95.0926513671875</v>
      </c>
      <c r="W361" s="33">
        <v>149.92915344238281</v>
      </c>
      <c r="X361" s="34">
        <v>0.18923790752887726</v>
      </c>
      <c r="Y361" s="23">
        <v>7.460113525390625</v>
      </c>
      <c r="Z361" s="35">
        <v>3.0467648059129715E-2</v>
      </c>
      <c r="AA361" s="23">
        <v>6.5263795852661133</v>
      </c>
      <c r="AB361" s="36">
        <v>15.064999580383301</v>
      </c>
    </row>
    <row r="362" spans="1:28" x14ac:dyDescent="0.2">
      <c r="A362" s="21">
        <v>45957.783749085647</v>
      </c>
      <c r="B362" s="22">
        <v>1.2369999885559082</v>
      </c>
      <c r="C362" s="22">
        <v>14.747063636779785</v>
      </c>
      <c r="D362" s="23">
        <v>9.9006404876708984</v>
      </c>
      <c r="E362" s="24">
        <v>181.80000305175781</v>
      </c>
      <c r="F362" s="24">
        <v>50.162024991586804</v>
      </c>
      <c r="G362" s="24">
        <v>-66.461188327521086</v>
      </c>
      <c r="H362" s="24">
        <v>50.161921957847134</v>
      </c>
      <c r="I362" s="24">
        <v>-66.461150483473318</v>
      </c>
      <c r="J362" s="24">
        <v>-7.9763283729553223</v>
      </c>
      <c r="K362" s="24">
        <v>-0.54663819074630737</v>
      </c>
      <c r="L362" s="25">
        <v>0.6201053261756897</v>
      </c>
      <c r="M362" s="21">
        <v>25569.004586192128</v>
      </c>
      <c r="N362" s="23">
        <v>6.5263795852661133</v>
      </c>
      <c r="O362" s="26">
        <v>30240.654296875</v>
      </c>
      <c r="P362" s="26">
        <v>46728.6953125</v>
      </c>
      <c r="Q362" s="27">
        <v>29.476119995117188</v>
      </c>
      <c r="R362" s="28">
        <v>33.068069458007813</v>
      </c>
      <c r="S362" s="29">
        <v>1.0231294631958008</v>
      </c>
      <c r="T362" s="30">
        <v>30.373651504516602</v>
      </c>
      <c r="U362" s="31">
        <v>9.6184272766113281</v>
      </c>
      <c r="V362" s="32">
        <v>95.0926513671875</v>
      </c>
      <c r="W362" s="33">
        <v>149.92915344238281</v>
      </c>
      <c r="X362" s="34">
        <v>0.18923790752887726</v>
      </c>
      <c r="Y362" s="23">
        <v>7.460113525390625</v>
      </c>
      <c r="Z362" s="35">
        <v>3.0467648059129715E-2</v>
      </c>
      <c r="AA362" s="23">
        <v>6.5263795852661133</v>
      </c>
      <c r="AB362" s="36">
        <v>15.064999580383301</v>
      </c>
    </row>
    <row r="363" spans="1:28" x14ac:dyDescent="0.2">
      <c r="A363" s="21">
        <v>45957.783760729166</v>
      </c>
      <c r="B363" s="22">
        <v>1.2439999580383301</v>
      </c>
      <c r="C363" s="22">
        <v>14.732004165649414</v>
      </c>
      <c r="D363" s="23">
        <v>9.9006404876708984</v>
      </c>
      <c r="E363" s="24">
        <v>181.69999694824219</v>
      </c>
      <c r="F363" s="24">
        <v>50.162024991586804</v>
      </c>
      <c r="G363" s="24">
        <v>-66.461188327521086</v>
      </c>
      <c r="H363" s="24">
        <v>50.161917396322167</v>
      </c>
      <c r="I363" s="24">
        <v>-66.461151030112376</v>
      </c>
      <c r="J363" s="24">
        <v>-8.4837169647216797</v>
      </c>
      <c r="K363" s="24">
        <v>-0.58569818735122681</v>
      </c>
      <c r="L363" s="25">
        <v>0.6201053261756897</v>
      </c>
      <c r="M363" s="21">
        <v>25569.004597847223</v>
      </c>
      <c r="N363" s="23">
        <v>6.5263795852661133</v>
      </c>
      <c r="O363" s="26">
        <v>30240.654296875</v>
      </c>
      <c r="P363" s="26">
        <v>46728.6953125</v>
      </c>
      <c r="Q363" s="27">
        <v>29.476119995117188</v>
      </c>
      <c r="R363" s="28">
        <v>33.068069458007813</v>
      </c>
      <c r="S363" s="29">
        <v>1.0231294631958008</v>
      </c>
      <c r="T363" s="30">
        <v>30.373651504516602</v>
      </c>
      <c r="U363" s="31">
        <v>9.6184272766113281</v>
      </c>
      <c r="V363" s="32">
        <v>95.0926513671875</v>
      </c>
      <c r="W363" s="33">
        <v>149.92915344238281</v>
      </c>
      <c r="X363" s="34">
        <v>0.18923790752887726</v>
      </c>
      <c r="Y363" s="23">
        <v>7.460113525390625</v>
      </c>
      <c r="Z363" s="35">
        <v>3.0467648059129715E-2</v>
      </c>
      <c r="AA363" s="23">
        <v>6.5263795852661133</v>
      </c>
      <c r="AB363" s="36">
        <v>15.064999580383301</v>
      </c>
    </row>
    <row r="364" spans="1:28" x14ac:dyDescent="0.2">
      <c r="A364" s="21">
        <v>45957.783772395836</v>
      </c>
      <c r="B364" s="22">
        <v>1.2359999418258667</v>
      </c>
      <c r="C364" s="22">
        <v>14.74659252166748</v>
      </c>
      <c r="D364" s="23">
        <v>9.9006404876708984</v>
      </c>
      <c r="E364" s="24">
        <v>182.30000305175781</v>
      </c>
      <c r="F364" s="24">
        <v>50.162024991586804</v>
      </c>
      <c r="G364" s="24">
        <v>-66.461188327521086</v>
      </c>
      <c r="H364" s="24">
        <v>50.161912817267897</v>
      </c>
      <c r="I364" s="24">
        <v>-66.461151528345539</v>
      </c>
      <c r="J364" s="24">
        <v>-8.9930553436279297</v>
      </c>
      <c r="K364" s="24">
        <v>-0.62129932641983032</v>
      </c>
      <c r="L364" s="25">
        <v>0.6201053261756897</v>
      </c>
      <c r="M364" s="21">
        <v>25569.00460951389</v>
      </c>
      <c r="N364" s="23">
        <v>6.5263795852661133</v>
      </c>
      <c r="O364" s="26">
        <v>30240.654296875</v>
      </c>
      <c r="P364" s="26">
        <v>46728.6953125</v>
      </c>
      <c r="Q364" s="27">
        <v>29.476119995117188</v>
      </c>
      <c r="R364" s="28">
        <v>33.068069458007813</v>
      </c>
      <c r="S364" s="29">
        <v>1.0231294631958008</v>
      </c>
      <c r="T364" s="30">
        <v>30.373651504516602</v>
      </c>
      <c r="U364" s="31">
        <v>9.6184272766113281</v>
      </c>
      <c r="V364" s="32">
        <v>95.0926513671875</v>
      </c>
      <c r="W364" s="33">
        <v>149.92915344238281</v>
      </c>
      <c r="X364" s="34">
        <v>0.18923790752887726</v>
      </c>
      <c r="Y364" s="23">
        <v>7.460113525390625</v>
      </c>
      <c r="Z364" s="35">
        <v>3.0467648059129715E-2</v>
      </c>
      <c r="AA364" s="23">
        <v>6.5263795852661133</v>
      </c>
      <c r="AB364" s="36">
        <v>15.064999580383301</v>
      </c>
    </row>
    <row r="365" spans="1:28" x14ac:dyDescent="0.2">
      <c r="A365" s="21">
        <v>45957.783784027779</v>
      </c>
      <c r="B365" s="22">
        <v>1.2389999628067017</v>
      </c>
      <c r="C365" s="22">
        <v>14.75333309173584</v>
      </c>
      <c r="D365" s="23">
        <v>9.9006404876708984</v>
      </c>
      <c r="E365" s="24">
        <v>181.89999389648438</v>
      </c>
      <c r="F365" s="24">
        <v>50.162024991586804</v>
      </c>
      <c r="G365" s="24">
        <v>-66.461188327521086</v>
      </c>
      <c r="H365" s="24">
        <v>50.16190776601556</v>
      </c>
      <c r="I365" s="24">
        <v>-66.46115231864745</v>
      </c>
      <c r="J365" s="24">
        <v>-9.5549173355102539</v>
      </c>
      <c r="K365" s="24">
        <v>-0.67777013778686523</v>
      </c>
      <c r="L365" s="25">
        <v>0.6201053261756897</v>
      </c>
      <c r="M365" s="21">
        <v>25569.004621145832</v>
      </c>
      <c r="N365" s="23">
        <v>6.5137414932250977</v>
      </c>
      <c r="O365" s="26">
        <v>30244.501953125</v>
      </c>
      <c r="P365" s="26">
        <v>46752.078125</v>
      </c>
      <c r="Q365" s="27">
        <v>29.490478515625</v>
      </c>
      <c r="R365" s="28">
        <v>33.063861846923828</v>
      </c>
      <c r="S365" s="29">
        <v>1.0231422185897827</v>
      </c>
      <c r="T365" s="30">
        <v>30.388851165771484</v>
      </c>
      <c r="U365" s="31">
        <v>9.6367855072021484</v>
      </c>
      <c r="V365" s="32">
        <v>95.254989624023438</v>
      </c>
      <c r="W365" s="33">
        <v>150.18637084960938</v>
      </c>
      <c r="X365" s="34">
        <v>0.21951214969158173</v>
      </c>
      <c r="Y365" s="23">
        <v>7.412139892578125</v>
      </c>
      <c r="Z365" s="35">
        <v>3.1269457191228867E-2</v>
      </c>
      <c r="AA365" s="23">
        <v>6.5137414932250977</v>
      </c>
      <c r="AB365" s="36">
        <v>15.10200023651123</v>
      </c>
    </row>
    <row r="366" spans="1:28" x14ac:dyDescent="0.2">
      <c r="A366" s="21">
        <v>45957.783795648145</v>
      </c>
      <c r="B366" s="22">
        <v>1.2400000095367432</v>
      </c>
      <c r="C366" s="22">
        <v>14.753584861755371</v>
      </c>
      <c r="D366" s="23">
        <v>9.8887968063354492</v>
      </c>
      <c r="E366" s="24">
        <v>182.30000305175781</v>
      </c>
      <c r="F366" s="24">
        <v>50.162024991586804</v>
      </c>
      <c r="G366" s="24">
        <v>-66.461188327521086</v>
      </c>
      <c r="H366" s="24">
        <v>50.161903158789293</v>
      </c>
      <c r="I366" s="24">
        <v>-66.461153074581276</v>
      </c>
      <c r="J366" s="24">
        <v>-10.067388534545898</v>
      </c>
      <c r="K366" s="24">
        <v>-0.73178523778915405</v>
      </c>
      <c r="L366" s="25">
        <v>0.61943018436431885</v>
      </c>
      <c r="M366" s="21">
        <v>25569.00463275463</v>
      </c>
      <c r="N366" s="23">
        <v>6.5137414932250977</v>
      </c>
      <c r="O366" s="26">
        <v>30244.501953125</v>
      </c>
      <c r="P366" s="26">
        <v>46752.078125</v>
      </c>
      <c r="Q366" s="27">
        <v>29.490478515625</v>
      </c>
      <c r="R366" s="28">
        <v>33.063861846923828</v>
      </c>
      <c r="S366" s="29">
        <v>1.0231422185897827</v>
      </c>
      <c r="T366" s="30">
        <v>30.388851165771484</v>
      </c>
      <c r="U366" s="31">
        <v>9.6367855072021484</v>
      </c>
      <c r="V366" s="32">
        <v>95.254989624023438</v>
      </c>
      <c r="W366" s="33">
        <v>150.18637084960938</v>
      </c>
      <c r="X366" s="34">
        <v>0.21951214969158173</v>
      </c>
      <c r="Y366" s="23">
        <v>7.412139892578125</v>
      </c>
      <c r="Z366" s="35">
        <v>3.1269457191228867E-2</v>
      </c>
      <c r="AA366" s="23">
        <v>6.5137414932250977</v>
      </c>
      <c r="AB366" s="36">
        <v>15.10200023651123</v>
      </c>
    </row>
    <row r="367" spans="1:28" x14ac:dyDescent="0.2">
      <c r="A367" s="21">
        <v>45957.783807268519</v>
      </c>
      <c r="B367" s="22">
        <v>1.25</v>
      </c>
      <c r="C367" s="22">
        <v>14.74428653717041</v>
      </c>
      <c r="D367" s="23">
        <v>9.8887968063354492</v>
      </c>
      <c r="E367" s="24">
        <v>181.89999389648438</v>
      </c>
      <c r="F367" s="24">
        <v>50.162024991586804</v>
      </c>
      <c r="G367" s="24">
        <v>-66.461188327521086</v>
      </c>
      <c r="H367" s="24">
        <v>50.161988741762478</v>
      </c>
      <c r="I367" s="24">
        <v>-66.461143517284086</v>
      </c>
      <c r="J367" s="24">
        <v>-0.54780787229537964</v>
      </c>
      <c r="K367" s="24">
        <v>-4.8871405422687531E-2</v>
      </c>
      <c r="L367" s="25">
        <v>0.61943018436431885</v>
      </c>
      <c r="M367" s="21">
        <v>25569.004644375</v>
      </c>
      <c r="N367" s="23">
        <v>6.5137414932250977</v>
      </c>
      <c r="O367" s="26">
        <v>30244.501953125</v>
      </c>
      <c r="P367" s="26">
        <v>46752.078125</v>
      </c>
      <c r="Q367" s="27">
        <v>29.490478515625</v>
      </c>
      <c r="R367" s="28">
        <v>33.063861846923828</v>
      </c>
      <c r="S367" s="29">
        <v>1.0231422185897827</v>
      </c>
      <c r="T367" s="30">
        <v>30.388851165771484</v>
      </c>
      <c r="U367" s="31">
        <v>9.6367855072021484</v>
      </c>
      <c r="V367" s="32">
        <v>95.254989624023438</v>
      </c>
      <c r="W367" s="33">
        <v>150.18637084960938</v>
      </c>
      <c r="X367" s="34">
        <v>0.21951214969158173</v>
      </c>
      <c r="Y367" s="23">
        <v>7.412139892578125</v>
      </c>
      <c r="Z367" s="35">
        <v>3.1269457191228867E-2</v>
      </c>
      <c r="AA367" s="23">
        <v>6.5137414932250977</v>
      </c>
      <c r="AB367" s="36">
        <v>15.10200023651123</v>
      </c>
    </row>
    <row r="368" spans="1:28" x14ac:dyDescent="0.2">
      <c r="A368" s="21">
        <v>45957.783818935182</v>
      </c>
      <c r="B368" s="22">
        <v>1.2450000047683716</v>
      </c>
      <c r="C368" s="22">
        <v>14.755537986755371</v>
      </c>
      <c r="D368" s="23">
        <v>9.8887968063354492</v>
      </c>
      <c r="E368" s="24">
        <v>181.69999694824219</v>
      </c>
      <c r="F368" s="24">
        <v>50.162024991586804</v>
      </c>
      <c r="G368" s="24">
        <v>-66.461188327521086</v>
      </c>
      <c r="H368" s="24">
        <v>50.161984146771246</v>
      </c>
      <c r="I368" s="24">
        <v>-66.461144094197678</v>
      </c>
      <c r="J368" s="24">
        <v>-1.0589187145233154</v>
      </c>
      <c r="K368" s="24">
        <v>-9.0094521641731262E-2</v>
      </c>
      <c r="L368" s="25">
        <v>0.61943018436431885</v>
      </c>
      <c r="M368" s="21">
        <v>25569.004656053239</v>
      </c>
      <c r="N368" s="23">
        <v>6.5137414932250977</v>
      </c>
      <c r="O368" s="26">
        <v>30244.501953125</v>
      </c>
      <c r="P368" s="26">
        <v>46752.078125</v>
      </c>
      <c r="Q368" s="27">
        <v>29.490478515625</v>
      </c>
      <c r="R368" s="28">
        <v>33.063861846923828</v>
      </c>
      <c r="S368" s="29">
        <v>1.0231422185897827</v>
      </c>
      <c r="T368" s="30">
        <v>30.388851165771484</v>
      </c>
      <c r="U368" s="31">
        <v>9.6367855072021484</v>
      </c>
      <c r="V368" s="32">
        <v>95.254989624023438</v>
      </c>
      <c r="W368" s="33">
        <v>150.18637084960938</v>
      </c>
      <c r="X368" s="34">
        <v>0.21951214969158173</v>
      </c>
      <c r="Y368" s="23">
        <v>7.412139892578125</v>
      </c>
      <c r="Z368" s="35">
        <v>3.1269457191228867E-2</v>
      </c>
      <c r="AA368" s="23">
        <v>6.5137414932250977</v>
      </c>
      <c r="AB368" s="36">
        <v>15.10200023651123</v>
      </c>
    </row>
    <row r="369" spans="1:28" x14ac:dyDescent="0.2">
      <c r="A369" s="21">
        <v>45957.783830601853</v>
      </c>
      <c r="B369" s="22">
        <v>1.2480000257492065</v>
      </c>
      <c r="C369" s="22">
        <v>14.731753349304199</v>
      </c>
      <c r="D369" s="23">
        <v>9.8887968063354492</v>
      </c>
      <c r="E369" s="24">
        <v>181.5</v>
      </c>
      <c r="F369" s="24">
        <v>50.162024991586804</v>
      </c>
      <c r="G369" s="24">
        <v>-66.461188327521086</v>
      </c>
      <c r="H369" s="24">
        <v>50.161979689778931</v>
      </c>
      <c r="I369" s="24">
        <v>-66.46114465127647</v>
      </c>
      <c r="J369" s="24">
        <v>-1.5546797513961792</v>
      </c>
      <c r="K369" s="24">
        <v>-0.12990036606788635</v>
      </c>
      <c r="L369" s="25">
        <v>0.61943018436431885</v>
      </c>
      <c r="M369" s="21">
        <v>25569.004667708334</v>
      </c>
      <c r="N369" s="23">
        <v>6.5137414932250977</v>
      </c>
      <c r="O369" s="26">
        <v>30244.501953125</v>
      </c>
      <c r="P369" s="26">
        <v>46752.078125</v>
      </c>
      <c r="Q369" s="27">
        <v>29.490478515625</v>
      </c>
      <c r="R369" s="28">
        <v>33.063861846923828</v>
      </c>
      <c r="S369" s="29">
        <v>1.0231422185897827</v>
      </c>
      <c r="T369" s="30">
        <v>30.388851165771484</v>
      </c>
      <c r="U369" s="31">
        <v>9.6367855072021484</v>
      </c>
      <c r="V369" s="32">
        <v>95.254989624023438</v>
      </c>
      <c r="W369" s="33">
        <v>150.18637084960938</v>
      </c>
      <c r="X369" s="34">
        <v>0.21951214969158173</v>
      </c>
      <c r="Y369" s="23">
        <v>7.412139892578125</v>
      </c>
      <c r="Z369" s="35">
        <v>3.1269457191228867E-2</v>
      </c>
      <c r="AA369" s="23">
        <v>6.5137414932250977</v>
      </c>
      <c r="AB369" s="36">
        <v>15.10200023651123</v>
      </c>
    </row>
    <row r="370" spans="1:28" x14ac:dyDescent="0.2">
      <c r="A370" s="21">
        <v>45957.783842233795</v>
      </c>
      <c r="B370" s="22">
        <v>1.25</v>
      </c>
      <c r="C370" s="22">
        <v>14.749366760253906</v>
      </c>
      <c r="D370" s="23">
        <v>9.8887968063354492</v>
      </c>
      <c r="E370" s="24">
        <v>180.80000305175781</v>
      </c>
      <c r="F370" s="24">
        <v>50.162024991586804</v>
      </c>
      <c r="G370" s="24">
        <v>-66.461188327521086</v>
      </c>
      <c r="H370" s="24">
        <v>50.161975186107142</v>
      </c>
      <c r="I370" s="24">
        <v>-66.461145097841779</v>
      </c>
      <c r="J370" s="24">
        <v>-2.0556330680847168</v>
      </c>
      <c r="K370" s="24">
        <v>-0.1618095189332962</v>
      </c>
      <c r="L370" s="25">
        <v>0.618755042552948</v>
      </c>
      <c r="M370" s="21">
        <v>25569.004679340276</v>
      </c>
      <c r="N370" s="23">
        <v>6.5137414932250977</v>
      </c>
      <c r="O370" s="26">
        <v>30244.501953125</v>
      </c>
      <c r="P370" s="26">
        <v>46752.078125</v>
      </c>
      <c r="Q370" s="27">
        <v>29.490478515625</v>
      </c>
      <c r="R370" s="28">
        <v>33.063861846923828</v>
      </c>
      <c r="S370" s="29">
        <v>1.0231422185897827</v>
      </c>
      <c r="T370" s="30">
        <v>30.388851165771484</v>
      </c>
      <c r="U370" s="31">
        <v>9.6367855072021484</v>
      </c>
      <c r="V370" s="32">
        <v>95.254989624023438</v>
      </c>
      <c r="W370" s="33">
        <v>150.18637084960938</v>
      </c>
      <c r="X370" s="34">
        <v>0.21951214969158173</v>
      </c>
      <c r="Y370" s="23">
        <v>7.412139892578125</v>
      </c>
      <c r="Z370" s="35">
        <v>3.1269457191228867E-2</v>
      </c>
      <c r="AA370" s="23">
        <v>6.5137414932250977</v>
      </c>
      <c r="AB370" s="36">
        <v>15.10200023651123</v>
      </c>
    </row>
    <row r="371" spans="1:28" x14ac:dyDescent="0.2">
      <c r="A371" s="21">
        <v>45957.783853865738</v>
      </c>
      <c r="B371" s="22">
        <v>1.246999979019165</v>
      </c>
      <c r="C371" s="22">
        <v>14.711521148681641</v>
      </c>
      <c r="D371" s="23">
        <v>9.8774318695068359</v>
      </c>
      <c r="E371" s="24">
        <v>182.5</v>
      </c>
      <c r="F371" s="24">
        <v>50.162024991586804</v>
      </c>
      <c r="G371" s="24">
        <v>-66.461188327521086</v>
      </c>
      <c r="H371" s="24">
        <v>50.161970581592001</v>
      </c>
      <c r="I371" s="24">
        <v>-66.461145588227964</v>
      </c>
      <c r="J371" s="24">
        <v>-2.5678033828735352</v>
      </c>
      <c r="K371" s="24">
        <v>-0.19684988260269165</v>
      </c>
      <c r="L371" s="25">
        <v>0.618755042552948</v>
      </c>
      <c r="M371" s="21">
        <v>25569.004690983795</v>
      </c>
      <c r="N371" s="23">
        <v>6.516995906829834</v>
      </c>
      <c r="O371" s="26">
        <v>30247.45703125</v>
      </c>
      <c r="P371" s="26">
        <v>46752.1484375</v>
      </c>
      <c r="Q371" s="27">
        <v>29.491029739379883</v>
      </c>
      <c r="R371" s="28">
        <v>33.060630798339844</v>
      </c>
      <c r="S371" s="29">
        <v>1.0231422185897827</v>
      </c>
      <c r="T371" s="30">
        <v>30.388895034790039</v>
      </c>
      <c r="U371" s="31">
        <v>9.6351413726806641</v>
      </c>
      <c r="V371" s="32">
        <v>95.246490478515625</v>
      </c>
      <c r="W371" s="33">
        <v>150.17263793945313</v>
      </c>
      <c r="X371" s="34">
        <v>0.160191610455513</v>
      </c>
      <c r="Y371" s="23">
        <v>7.37969970703125</v>
      </c>
      <c r="Z371" s="35">
        <v>2.9735077172517776E-2</v>
      </c>
      <c r="AA371" s="23">
        <v>6.516995906829834</v>
      </c>
      <c r="AB371" s="36">
        <v>15.111000061035156</v>
      </c>
    </row>
    <row r="372" spans="1:28" x14ac:dyDescent="0.2">
      <c r="A372" s="21">
        <v>45957.783865509256</v>
      </c>
      <c r="B372" s="22">
        <v>1.2480000257492065</v>
      </c>
      <c r="C372" s="22">
        <v>14.722249984741211</v>
      </c>
      <c r="D372" s="23">
        <v>9.8774318695068359</v>
      </c>
      <c r="E372" s="24">
        <v>182.69999694824219</v>
      </c>
      <c r="F372" s="24">
        <v>50.162024991586804</v>
      </c>
      <c r="G372" s="24">
        <v>-66.461188327521086</v>
      </c>
      <c r="H372" s="24">
        <v>50.161966049355996</v>
      </c>
      <c r="I372" s="24">
        <v>-66.461146301138825</v>
      </c>
      <c r="J372" s="24">
        <v>-3.0719337463378906</v>
      </c>
      <c r="K372" s="24">
        <v>-0.24779064953327179</v>
      </c>
      <c r="L372" s="25">
        <v>0.618755042552948</v>
      </c>
      <c r="M372" s="21">
        <v>25569.004702615741</v>
      </c>
      <c r="N372" s="23">
        <v>6.516995906829834</v>
      </c>
      <c r="O372" s="26">
        <v>30247.45703125</v>
      </c>
      <c r="P372" s="26">
        <v>46752.1484375</v>
      </c>
      <c r="Q372" s="27">
        <v>29.491029739379883</v>
      </c>
      <c r="R372" s="28">
        <v>33.060630798339844</v>
      </c>
      <c r="S372" s="29">
        <v>1.0231422185897827</v>
      </c>
      <c r="T372" s="30">
        <v>30.388895034790039</v>
      </c>
      <c r="U372" s="31">
        <v>9.6351413726806641</v>
      </c>
      <c r="V372" s="32">
        <v>95.246490478515625</v>
      </c>
      <c r="W372" s="33">
        <v>150.17263793945313</v>
      </c>
      <c r="X372" s="34">
        <v>0.160191610455513</v>
      </c>
      <c r="Y372" s="23">
        <v>7.37969970703125</v>
      </c>
      <c r="Z372" s="35">
        <v>2.9735077172517776E-2</v>
      </c>
      <c r="AA372" s="23">
        <v>6.516995906829834</v>
      </c>
      <c r="AB372" s="36">
        <v>15.111000061035156</v>
      </c>
    </row>
    <row r="373" spans="1:28" x14ac:dyDescent="0.2">
      <c r="A373" s="21">
        <v>45957.783877175927</v>
      </c>
      <c r="B373" s="22">
        <v>1.2400000095367432</v>
      </c>
      <c r="C373" s="22">
        <v>14.748288154602051</v>
      </c>
      <c r="D373" s="23">
        <v>9.8774318695068359</v>
      </c>
      <c r="E373" s="24">
        <v>182.19999694824219</v>
      </c>
      <c r="F373" s="24">
        <v>50.162024991586804</v>
      </c>
      <c r="G373" s="24">
        <v>-66.461188327521086</v>
      </c>
      <c r="H373" s="24">
        <v>50.161961610427809</v>
      </c>
      <c r="I373" s="24">
        <v>-66.461147035539526</v>
      </c>
      <c r="J373" s="24">
        <v>-3.565685510635376</v>
      </c>
      <c r="K373" s="24">
        <v>-0.30026698112487793</v>
      </c>
      <c r="L373" s="25">
        <v>0.618755042552948</v>
      </c>
      <c r="M373" s="21">
        <v>25569.00471429398</v>
      </c>
      <c r="N373" s="23">
        <v>6.516995906829834</v>
      </c>
      <c r="O373" s="26">
        <v>30247.45703125</v>
      </c>
      <c r="P373" s="26">
        <v>46752.1484375</v>
      </c>
      <c r="Q373" s="27">
        <v>29.491029739379883</v>
      </c>
      <c r="R373" s="28">
        <v>33.060630798339844</v>
      </c>
      <c r="S373" s="29">
        <v>1.0231422185897827</v>
      </c>
      <c r="T373" s="30">
        <v>30.388895034790039</v>
      </c>
      <c r="U373" s="31">
        <v>9.6351413726806641</v>
      </c>
      <c r="V373" s="32">
        <v>95.246490478515625</v>
      </c>
      <c r="W373" s="33">
        <v>150.17263793945313</v>
      </c>
      <c r="X373" s="34">
        <v>0.160191610455513</v>
      </c>
      <c r="Y373" s="23">
        <v>7.37969970703125</v>
      </c>
      <c r="Z373" s="35">
        <v>2.9735077172517776E-2</v>
      </c>
      <c r="AA373" s="23">
        <v>6.516995906829834</v>
      </c>
      <c r="AB373" s="36">
        <v>15.111000061035156</v>
      </c>
    </row>
    <row r="374" spans="1:28" x14ac:dyDescent="0.2">
      <c r="A374" s="21">
        <v>45957.783888784725</v>
      </c>
      <c r="B374" s="22">
        <v>1.2400000095367432</v>
      </c>
      <c r="C374" s="22">
        <v>14.735322952270508</v>
      </c>
      <c r="D374" s="23">
        <v>9.8774318695068359</v>
      </c>
      <c r="E374" s="24">
        <v>181.60000610351563</v>
      </c>
      <c r="F374" s="24">
        <v>50.162024991586804</v>
      </c>
      <c r="G374" s="24">
        <v>-66.461188327521086</v>
      </c>
      <c r="H374" s="24">
        <v>50.161957034961368</v>
      </c>
      <c r="I374" s="24">
        <v>-66.461147647548017</v>
      </c>
      <c r="J374" s="24">
        <v>-4.0746245384216309</v>
      </c>
      <c r="K374" s="24">
        <v>-0.34399783611297607</v>
      </c>
      <c r="L374" s="25">
        <v>0.618755042552948</v>
      </c>
      <c r="M374" s="21">
        <v>25569.004725891205</v>
      </c>
      <c r="N374" s="23">
        <v>6.516995906829834</v>
      </c>
      <c r="O374" s="26">
        <v>30247.45703125</v>
      </c>
      <c r="P374" s="26">
        <v>46752.1484375</v>
      </c>
      <c r="Q374" s="27">
        <v>29.491029739379883</v>
      </c>
      <c r="R374" s="28">
        <v>33.060630798339844</v>
      </c>
      <c r="S374" s="29">
        <v>1.0231422185897827</v>
      </c>
      <c r="T374" s="30">
        <v>30.388895034790039</v>
      </c>
      <c r="U374" s="31">
        <v>9.6351413726806641</v>
      </c>
      <c r="V374" s="32">
        <v>95.246490478515625</v>
      </c>
      <c r="W374" s="33">
        <v>150.17263793945313</v>
      </c>
      <c r="X374" s="34">
        <v>0.160191610455513</v>
      </c>
      <c r="Y374" s="23">
        <v>7.37969970703125</v>
      </c>
      <c r="Z374" s="35">
        <v>2.9735077172517776E-2</v>
      </c>
      <c r="AA374" s="23">
        <v>6.516995906829834</v>
      </c>
      <c r="AB374" s="36">
        <v>15.111000061035156</v>
      </c>
    </row>
    <row r="375" spans="1:28" x14ac:dyDescent="0.2">
      <c r="A375" s="21">
        <v>45957.783900428243</v>
      </c>
      <c r="B375" s="22">
        <v>1.2389999628067017</v>
      </c>
      <c r="C375" s="22">
        <v>14.729106903076172</v>
      </c>
      <c r="D375" s="23">
        <v>9.8774318695068359</v>
      </c>
      <c r="E375" s="24">
        <v>181.30000305175781</v>
      </c>
      <c r="F375" s="24">
        <v>50.162024991586804</v>
      </c>
      <c r="G375" s="24">
        <v>-66.461188327521086</v>
      </c>
      <c r="H375" s="24">
        <v>50.161952524089891</v>
      </c>
      <c r="I375" s="24">
        <v>-66.461148158586454</v>
      </c>
      <c r="J375" s="24">
        <v>-4.5763788223266602</v>
      </c>
      <c r="K375" s="24">
        <v>-0.38051393628120422</v>
      </c>
      <c r="L375" s="25">
        <v>0.61807990074157715</v>
      </c>
      <c r="M375" s="21">
        <v>25569.004737546296</v>
      </c>
      <c r="N375" s="23">
        <v>6.516995906829834</v>
      </c>
      <c r="O375" s="26">
        <v>30247.45703125</v>
      </c>
      <c r="P375" s="26">
        <v>46752.1484375</v>
      </c>
      <c r="Q375" s="27">
        <v>29.491029739379883</v>
      </c>
      <c r="R375" s="28">
        <v>33.060630798339844</v>
      </c>
      <c r="S375" s="29">
        <v>1.0231422185897827</v>
      </c>
      <c r="T375" s="30">
        <v>30.388895034790039</v>
      </c>
      <c r="U375" s="31">
        <v>9.6351413726806641</v>
      </c>
      <c r="V375" s="32">
        <v>95.246490478515625</v>
      </c>
      <c r="W375" s="33">
        <v>150.17263793945313</v>
      </c>
      <c r="X375" s="34">
        <v>0.160191610455513</v>
      </c>
      <c r="Y375" s="23">
        <v>7.37969970703125</v>
      </c>
      <c r="Z375" s="35">
        <v>2.9735077172517776E-2</v>
      </c>
      <c r="AA375" s="23">
        <v>6.516995906829834</v>
      </c>
      <c r="AB375" s="36">
        <v>15.111000061035156</v>
      </c>
    </row>
    <row r="376" spans="1:28" x14ac:dyDescent="0.2">
      <c r="A376" s="21">
        <v>45957.783912106483</v>
      </c>
      <c r="B376" s="22">
        <v>1.2430000305175781</v>
      </c>
      <c r="C376" s="22">
        <v>14.735696792602539</v>
      </c>
      <c r="D376" s="23">
        <v>9.8527088165283203</v>
      </c>
      <c r="E376" s="24">
        <v>181.5</v>
      </c>
      <c r="F376" s="24">
        <v>50.162024991586804</v>
      </c>
      <c r="G376" s="24">
        <v>-66.461188327521086</v>
      </c>
      <c r="H376" s="24">
        <v>50.161948035153124</v>
      </c>
      <c r="I376" s="24">
        <v>-66.461148624693692</v>
      </c>
      <c r="J376" s="24">
        <v>-5.0756931304931641</v>
      </c>
      <c r="K376" s="24">
        <v>-0.41381949186325073</v>
      </c>
      <c r="L376" s="25">
        <v>0.61807990074157715</v>
      </c>
      <c r="M376" s="21">
        <v>25569.004749212963</v>
      </c>
      <c r="N376" s="23">
        <v>6.516995906829834</v>
      </c>
      <c r="O376" s="26">
        <v>30247.45703125</v>
      </c>
      <c r="P376" s="26">
        <v>46752.1484375</v>
      </c>
      <c r="Q376" s="27">
        <v>29.491029739379883</v>
      </c>
      <c r="R376" s="28">
        <v>33.060630798339844</v>
      </c>
      <c r="S376" s="29">
        <v>1.0231422185897827</v>
      </c>
      <c r="T376" s="30">
        <v>30.388895034790039</v>
      </c>
      <c r="U376" s="31">
        <v>9.6351413726806641</v>
      </c>
      <c r="V376" s="32">
        <v>95.246490478515625</v>
      </c>
      <c r="W376" s="33">
        <v>150.17263793945313</v>
      </c>
      <c r="X376" s="34">
        <v>0.160191610455513</v>
      </c>
      <c r="Y376" s="23">
        <v>7.37969970703125</v>
      </c>
      <c r="Z376" s="35">
        <v>2.9735077172517776E-2</v>
      </c>
      <c r="AA376" s="23">
        <v>6.516995906829834</v>
      </c>
      <c r="AB376" s="36">
        <v>15.111000061035156</v>
      </c>
    </row>
    <row r="377" spans="1:28" x14ac:dyDescent="0.2">
      <c r="A377" s="21">
        <v>45957.783923773146</v>
      </c>
      <c r="B377" s="22">
        <v>1.2369999885559082</v>
      </c>
      <c r="C377" s="22">
        <v>14.774431228637695</v>
      </c>
      <c r="D377" s="23">
        <v>9.8527088165283203</v>
      </c>
      <c r="E377" s="24">
        <v>181.39999389648438</v>
      </c>
      <c r="F377" s="24">
        <v>50.162024991586804</v>
      </c>
      <c r="G377" s="24">
        <v>-66.461188327521086</v>
      </c>
      <c r="H377" s="24">
        <v>50.161982976522779</v>
      </c>
      <c r="I377" s="24">
        <v>-66.4611442750859</v>
      </c>
      <c r="J377" s="24">
        <v>-1.1890881061553955</v>
      </c>
      <c r="K377" s="24">
        <v>-0.10301981866359711</v>
      </c>
      <c r="L377" s="25">
        <v>0.61807990074157715</v>
      </c>
      <c r="M377" s="21">
        <v>25569.00476087963</v>
      </c>
      <c r="N377" s="23">
        <v>6.516995906829834</v>
      </c>
      <c r="O377" s="26">
        <v>30247.45703125</v>
      </c>
      <c r="P377" s="26">
        <v>46752.1484375</v>
      </c>
      <c r="Q377" s="27">
        <v>29.491029739379883</v>
      </c>
      <c r="R377" s="28">
        <v>33.060630798339844</v>
      </c>
      <c r="S377" s="29">
        <v>1.0231422185897827</v>
      </c>
      <c r="T377" s="30">
        <v>30.388895034790039</v>
      </c>
      <c r="U377" s="31">
        <v>9.6351413726806641</v>
      </c>
      <c r="V377" s="32">
        <v>95.246490478515625</v>
      </c>
      <c r="W377" s="33">
        <v>150.17263793945313</v>
      </c>
      <c r="X377" s="34">
        <v>0.160191610455513</v>
      </c>
      <c r="Y377" s="23">
        <v>7.37969970703125</v>
      </c>
      <c r="Z377" s="35">
        <v>2.9735077172517776E-2</v>
      </c>
      <c r="AA377" s="23">
        <v>6.516995906829834</v>
      </c>
      <c r="AB377" s="36">
        <v>15.111000061035156</v>
      </c>
    </row>
    <row r="378" spans="1:28" x14ac:dyDescent="0.2">
      <c r="A378" s="21">
        <v>45957.783935416664</v>
      </c>
      <c r="B378" s="22">
        <v>1.246999979019165</v>
      </c>
      <c r="C378" s="22">
        <v>14.770450592041016</v>
      </c>
      <c r="D378" s="23">
        <v>9.8527088165283203</v>
      </c>
      <c r="E378" s="24">
        <v>180.89999389648438</v>
      </c>
      <c r="F378" s="24">
        <v>50.162024991586804</v>
      </c>
      <c r="G378" s="24">
        <v>-66.461188327521086</v>
      </c>
      <c r="H378" s="24">
        <v>50.161978453016999</v>
      </c>
      <c r="I378" s="24">
        <v>-66.461144751703671</v>
      </c>
      <c r="J378" s="24">
        <v>-1.6922475099563599</v>
      </c>
      <c r="K378" s="24">
        <v>-0.13707634806632996</v>
      </c>
      <c r="L378" s="25">
        <v>0.61807990074157715</v>
      </c>
      <c r="M378" s="21">
        <v>25569.004772523149</v>
      </c>
      <c r="N378" s="23">
        <v>6.5094261169433594</v>
      </c>
      <c r="O378" s="26">
        <v>30237.072265625</v>
      </c>
      <c r="P378" s="26">
        <v>46746.546875</v>
      </c>
      <c r="Q378" s="27">
        <v>29.485971450805664</v>
      </c>
      <c r="R378" s="28">
        <v>33.071983337402344</v>
      </c>
      <c r="S378" s="29">
        <v>1.0231392383575439</v>
      </c>
      <c r="T378" s="30">
        <v>30.385255813598633</v>
      </c>
      <c r="U378" s="31">
        <v>9.6380529403686523</v>
      </c>
      <c r="V378" s="32">
        <v>95.255027770996094</v>
      </c>
      <c r="W378" s="33">
        <v>150.18687438964844</v>
      </c>
      <c r="X378" s="34">
        <v>0.22317719459533691</v>
      </c>
      <c r="Y378" s="23">
        <v>7.348419189453125</v>
      </c>
      <c r="Z378" s="35">
        <v>2.9805388301610947E-2</v>
      </c>
      <c r="AA378" s="23">
        <v>6.5094261169433594</v>
      </c>
      <c r="AB378" s="36">
        <v>15.083000183105469</v>
      </c>
    </row>
    <row r="379" spans="1:28" x14ac:dyDescent="0.2">
      <c r="A379" s="21">
        <v>45957.783947071759</v>
      </c>
      <c r="B379" s="22">
        <v>1.2480000257492065</v>
      </c>
      <c r="C379" s="22">
        <v>14.76304817199707</v>
      </c>
      <c r="D379" s="23">
        <v>9.8527088165283203</v>
      </c>
      <c r="E379" s="24">
        <v>180.5</v>
      </c>
      <c r="F379" s="24">
        <v>50.162024991586804</v>
      </c>
      <c r="G379" s="24">
        <v>-66.461188327521086</v>
      </c>
      <c r="H379" s="24">
        <v>50.161973951972747</v>
      </c>
      <c r="I379" s="24">
        <v>-66.461145275360664</v>
      </c>
      <c r="J379" s="24">
        <v>-2.1929085254669189</v>
      </c>
      <c r="K379" s="24">
        <v>-0.17449405789375305</v>
      </c>
      <c r="L379" s="25">
        <v>0.61807990074157715</v>
      </c>
      <c r="M379" s="21">
        <v>25569.004784189816</v>
      </c>
      <c r="N379" s="23">
        <v>6.5094261169433594</v>
      </c>
      <c r="O379" s="26">
        <v>30237.072265625</v>
      </c>
      <c r="P379" s="26">
        <v>46746.546875</v>
      </c>
      <c r="Q379" s="27">
        <v>29.485971450805664</v>
      </c>
      <c r="R379" s="28">
        <v>33.071983337402344</v>
      </c>
      <c r="S379" s="29">
        <v>1.0231392383575439</v>
      </c>
      <c r="T379" s="30">
        <v>30.385255813598633</v>
      </c>
      <c r="U379" s="31">
        <v>9.6380529403686523</v>
      </c>
      <c r="V379" s="32">
        <v>95.255027770996094</v>
      </c>
      <c r="W379" s="33">
        <v>150.18687438964844</v>
      </c>
      <c r="X379" s="34">
        <v>0.22317719459533691</v>
      </c>
      <c r="Y379" s="23">
        <v>7.348419189453125</v>
      </c>
      <c r="Z379" s="35">
        <v>2.9805388301610947E-2</v>
      </c>
      <c r="AA379" s="23">
        <v>6.5094261169433594</v>
      </c>
      <c r="AB379" s="36">
        <v>15.083000183105469</v>
      </c>
    </row>
    <row r="380" spans="1:28" x14ac:dyDescent="0.2">
      <c r="A380" s="21">
        <v>45957.783958703702</v>
      </c>
      <c r="B380" s="22">
        <v>1.2519999742507935</v>
      </c>
      <c r="C380" s="22">
        <v>14.770120620727539</v>
      </c>
      <c r="D380" s="23">
        <v>9.8527088165283203</v>
      </c>
      <c r="E380" s="24">
        <v>179.80000305175781</v>
      </c>
      <c r="F380" s="24">
        <v>50.162024991586804</v>
      </c>
      <c r="G380" s="24">
        <v>-66.461188327521086</v>
      </c>
      <c r="H380" s="24">
        <v>50.161969317056837</v>
      </c>
      <c r="I380" s="24">
        <v>-66.461145667873296</v>
      </c>
      <c r="J380" s="24">
        <v>-2.7084603309631348</v>
      </c>
      <c r="K380" s="24">
        <v>-0.20254090428352356</v>
      </c>
      <c r="L380" s="25">
        <v>0.61740481853485107</v>
      </c>
      <c r="M380" s="21">
        <v>25569.004795821758</v>
      </c>
      <c r="N380" s="23">
        <v>6.5094261169433594</v>
      </c>
      <c r="O380" s="26">
        <v>30237.072265625</v>
      </c>
      <c r="P380" s="26">
        <v>46746.546875</v>
      </c>
      <c r="Q380" s="27">
        <v>29.485971450805664</v>
      </c>
      <c r="R380" s="28">
        <v>33.071983337402344</v>
      </c>
      <c r="S380" s="29">
        <v>1.0231392383575439</v>
      </c>
      <c r="T380" s="30">
        <v>30.385255813598633</v>
      </c>
      <c r="U380" s="31">
        <v>9.6380529403686523</v>
      </c>
      <c r="V380" s="32">
        <v>95.255027770996094</v>
      </c>
      <c r="W380" s="33">
        <v>150.18687438964844</v>
      </c>
      <c r="X380" s="34">
        <v>0.22317719459533691</v>
      </c>
      <c r="Y380" s="23">
        <v>7.348419189453125</v>
      </c>
      <c r="Z380" s="35">
        <v>2.9805388301610947E-2</v>
      </c>
      <c r="AA380" s="23">
        <v>6.5094261169433594</v>
      </c>
      <c r="AB380" s="36">
        <v>15.083000183105469</v>
      </c>
    </row>
    <row r="381" spans="1:28" x14ac:dyDescent="0.2">
      <c r="A381" s="21">
        <v>45957.783970312499</v>
      </c>
      <c r="B381" s="22">
        <v>1.2549999952316284</v>
      </c>
      <c r="C381" s="22">
        <v>14.723697662353516</v>
      </c>
      <c r="D381" s="23">
        <v>9.8624610900878906</v>
      </c>
      <c r="E381" s="24">
        <v>178.10000610351563</v>
      </c>
      <c r="F381" s="24">
        <v>50.162024991586804</v>
      </c>
      <c r="G381" s="24">
        <v>-66.461188327521086</v>
      </c>
      <c r="H381" s="24">
        <v>50.161964707385394</v>
      </c>
      <c r="I381" s="24">
        <v>-66.461146115571665</v>
      </c>
      <c r="J381" s="24">
        <v>-3.2212040424346924</v>
      </c>
      <c r="K381" s="24">
        <v>-0.23453103005886078</v>
      </c>
      <c r="L381" s="25">
        <v>0.61740481853485107</v>
      </c>
      <c r="M381" s="21">
        <v>25569.004807430556</v>
      </c>
      <c r="N381" s="23">
        <v>6.5094261169433594</v>
      </c>
      <c r="O381" s="26">
        <v>30237.072265625</v>
      </c>
      <c r="P381" s="26">
        <v>46746.546875</v>
      </c>
      <c r="Q381" s="27">
        <v>29.485971450805664</v>
      </c>
      <c r="R381" s="28">
        <v>33.071983337402344</v>
      </c>
      <c r="S381" s="29">
        <v>1.0231392383575439</v>
      </c>
      <c r="T381" s="30">
        <v>30.385255813598633</v>
      </c>
      <c r="U381" s="31">
        <v>9.6380529403686523</v>
      </c>
      <c r="V381" s="32">
        <v>95.255027770996094</v>
      </c>
      <c r="W381" s="33">
        <v>150.18687438964844</v>
      </c>
      <c r="X381" s="34">
        <v>0.22317719459533691</v>
      </c>
      <c r="Y381" s="23">
        <v>7.348419189453125</v>
      </c>
      <c r="Z381" s="35">
        <v>2.9805388301610947E-2</v>
      </c>
      <c r="AA381" s="23">
        <v>6.5094261169433594</v>
      </c>
      <c r="AB381" s="36">
        <v>15.083000183105469</v>
      </c>
    </row>
    <row r="382" spans="1:28" x14ac:dyDescent="0.2">
      <c r="A382" s="21">
        <v>45957.78398197917</v>
      </c>
      <c r="B382" s="22">
        <v>1.2430000305175781</v>
      </c>
      <c r="C382" s="22">
        <v>14.771306991577148</v>
      </c>
      <c r="D382" s="23">
        <v>9.8624610900878906</v>
      </c>
      <c r="E382" s="24">
        <v>177.60000610351563</v>
      </c>
      <c r="F382" s="24">
        <v>50.162024991586804</v>
      </c>
      <c r="G382" s="24">
        <v>-66.461188327521086</v>
      </c>
      <c r="H382" s="24">
        <v>50.16195982824631</v>
      </c>
      <c r="I382" s="24">
        <v>-66.461146233681816</v>
      </c>
      <c r="J382" s="24">
        <v>-3.7639214992523193</v>
      </c>
      <c r="K382" s="24">
        <v>-0.24297057092189789</v>
      </c>
      <c r="L382" s="25">
        <v>0.61740481853485107</v>
      </c>
      <c r="M382" s="21">
        <v>25569.004819097223</v>
      </c>
      <c r="N382" s="23">
        <v>6.5094261169433594</v>
      </c>
      <c r="O382" s="26">
        <v>30237.072265625</v>
      </c>
      <c r="P382" s="26">
        <v>46746.546875</v>
      </c>
      <c r="Q382" s="27">
        <v>29.485971450805664</v>
      </c>
      <c r="R382" s="28">
        <v>33.071983337402344</v>
      </c>
      <c r="S382" s="29">
        <v>1.0231392383575439</v>
      </c>
      <c r="T382" s="30">
        <v>30.385255813598633</v>
      </c>
      <c r="U382" s="31">
        <v>9.6380529403686523</v>
      </c>
      <c r="V382" s="32">
        <v>95.255027770996094</v>
      </c>
      <c r="W382" s="33">
        <v>150.18687438964844</v>
      </c>
      <c r="X382" s="34">
        <v>0.22317719459533691</v>
      </c>
      <c r="Y382" s="23">
        <v>7.348419189453125</v>
      </c>
      <c r="Z382" s="35">
        <v>2.9805388301610947E-2</v>
      </c>
      <c r="AA382" s="23">
        <v>6.5094261169433594</v>
      </c>
      <c r="AB382" s="36">
        <v>15.083000183105469</v>
      </c>
    </row>
    <row r="383" spans="1:28" x14ac:dyDescent="0.2">
      <c r="A383" s="21">
        <v>45957.783993645833</v>
      </c>
      <c r="B383" s="22">
        <v>1.2549999952316284</v>
      </c>
      <c r="C383" s="22">
        <v>14.854353904724121</v>
      </c>
      <c r="D383" s="23">
        <v>9.8624610900878906</v>
      </c>
      <c r="E383" s="24">
        <v>177.30000305175781</v>
      </c>
      <c r="F383" s="24">
        <v>50.162024991586804</v>
      </c>
      <c r="G383" s="24">
        <v>-66.461188327521086</v>
      </c>
      <c r="H383" s="24">
        <v>50.161955253058998</v>
      </c>
      <c r="I383" s="24">
        <v>-66.461146110499527</v>
      </c>
      <c r="J383" s="24">
        <v>-4.272829532623291</v>
      </c>
      <c r="K383" s="24">
        <v>-0.2341686487197876</v>
      </c>
      <c r="L383" s="25">
        <v>0.61740481853485107</v>
      </c>
      <c r="M383" s="21">
        <v>25569.00483076389</v>
      </c>
      <c r="N383" s="23">
        <v>6.5094261169433594</v>
      </c>
      <c r="O383" s="26">
        <v>30237.072265625</v>
      </c>
      <c r="P383" s="26">
        <v>46746.546875</v>
      </c>
      <c r="Q383" s="27">
        <v>29.485971450805664</v>
      </c>
      <c r="R383" s="28">
        <v>33.071983337402344</v>
      </c>
      <c r="S383" s="29">
        <v>1.0231392383575439</v>
      </c>
      <c r="T383" s="30">
        <v>30.385255813598633</v>
      </c>
      <c r="U383" s="31">
        <v>9.6380529403686523</v>
      </c>
      <c r="V383" s="32">
        <v>95.255027770996094</v>
      </c>
      <c r="W383" s="33">
        <v>150.18687438964844</v>
      </c>
      <c r="X383" s="34">
        <v>0.22317719459533691</v>
      </c>
      <c r="Y383" s="23">
        <v>7.348419189453125</v>
      </c>
      <c r="Z383" s="35">
        <v>2.9805388301610947E-2</v>
      </c>
      <c r="AA383" s="23">
        <v>6.5094261169433594</v>
      </c>
      <c r="AB383" s="36">
        <v>15.083000183105469</v>
      </c>
    </row>
    <row r="384" spans="1:28" x14ac:dyDescent="0.2">
      <c r="A384" s="21">
        <v>45957.784005300928</v>
      </c>
      <c r="B384" s="22">
        <v>1.2589999437332153</v>
      </c>
      <c r="C384" s="22">
        <v>14.781845092773438</v>
      </c>
      <c r="D384" s="23">
        <v>9.8624610900878906</v>
      </c>
      <c r="E384" s="24">
        <v>175.80000305175781</v>
      </c>
      <c r="F384" s="24">
        <v>50.162024991586804</v>
      </c>
      <c r="G384" s="24">
        <v>-66.461188327521086</v>
      </c>
      <c r="H384" s="24">
        <v>50.161950719323642</v>
      </c>
      <c r="I384" s="24">
        <v>-66.461146163423692</v>
      </c>
      <c r="J384" s="24">
        <v>-4.7771267890930176</v>
      </c>
      <c r="K384" s="24">
        <v>-0.23795035481452942</v>
      </c>
      <c r="L384" s="25">
        <v>0.61740481853485107</v>
      </c>
      <c r="M384" s="21">
        <v>25569.004842418981</v>
      </c>
      <c r="N384" s="23">
        <v>6.5128574371337891</v>
      </c>
      <c r="O384" s="26">
        <v>30248.046875</v>
      </c>
      <c r="P384" s="26">
        <v>46758.77734375</v>
      </c>
      <c r="Q384" s="27">
        <v>29.495006561279297</v>
      </c>
      <c r="R384" s="28">
        <v>33.059986114501953</v>
      </c>
      <c r="S384" s="29">
        <v>1.0231459140777588</v>
      </c>
      <c r="T384" s="30">
        <v>30.393205642700195</v>
      </c>
      <c r="U384" s="31">
        <v>9.6496429443359375</v>
      </c>
      <c r="V384" s="32">
        <v>95.383026123046875</v>
      </c>
      <c r="W384" s="33">
        <v>150.38832092285156</v>
      </c>
      <c r="X384" s="34">
        <v>0.1712237149477005</v>
      </c>
      <c r="Y384" s="23">
        <v>7.317962646484375</v>
      </c>
      <c r="Z384" s="35">
        <v>2.714165672659874E-2</v>
      </c>
      <c r="AA384" s="23">
        <v>6.5128574371337891</v>
      </c>
      <c r="AB384" s="36">
        <v>15.074000358581543</v>
      </c>
    </row>
    <row r="385" spans="1:28" x14ac:dyDescent="0.2">
      <c r="A385" s="21">
        <v>45957.784016979167</v>
      </c>
      <c r="B385" s="22">
        <v>1.253000020980835</v>
      </c>
      <c r="C385" s="22">
        <v>14.766585350036621</v>
      </c>
      <c r="D385" s="23">
        <v>9.8624610900878906</v>
      </c>
      <c r="E385" s="24">
        <v>174.69999694824219</v>
      </c>
      <c r="F385" s="24">
        <v>50.162024991586804</v>
      </c>
      <c r="G385" s="24">
        <v>-66.461188327521086</v>
      </c>
      <c r="H385" s="24">
        <v>50.161946112064157</v>
      </c>
      <c r="I385" s="24">
        <v>-66.461146067954161</v>
      </c>
      <c r="J385" s="24">
        <v>-5.2896022796630859</v>
      </c>
      <c r="K385" s="24">
        <v>-0.23112863302230835</v>
      </c>
      <c r="L385" s="25">
        <v>0.61605453491210938</v>
      </c>
      <c r="M385" s="21">
        <v>25569.004854097224</v>
      </c>
      <c r="N385" s="23">
        <v>6.5128574371337891</v>
      </c>
      <c r="O385" s="26">
        <v>30248.046875</v>
      </c>
      <c r="P385" s="26">
        <v>46758.77734375</v>
      </c>
      <c r="Q385" s="27">
        <v>29.495006561279297</v>
      </c>
      <c r="R385" s="28">
        <v>33.059986114501953</v>
      </c>
      <c r="S385" s="29">
        <v>1.0231459140777588</v>
      </c>
      <c r="T385" s="30">
        <v>30.393205642700195</v>
      </c>
      <c r="U385" s="31">
        <v>9.6496429443359375</v>
      </c>
      <c r="V385" s="32">
        <v>95.383026123046875</v>
      </c>
      <c r="W385" s="33">
        <v>150.38832092285156</v>
      </c>
      <c r="X385" s="34">
        <v>0.1712237149477005</v>
      </c>
      <c r="Y385" s="23">
        <v>7.317962646484375</v>
      </c>
      <c r="Z385" s="35">
        <v>2.714165672659874E-2</v>
      </c>
      <c r="AA385" s="23">
        <v>6.5128574371337891</v>
      </c>
      <c r="AB385" s="36">
        <v>15.074000358581543</v>
      </c>
    </row>
    <row r="386" spans="1:28" x14ac:dyDescent="0.2">
      <c r="A386" s="21">
        <v>45957.784028576389</v>
      </c>
      <c r="B386" s="22">
        <v>1.2410000562667847</v>
      </c>
      <c r="C386" s="22">
        <v>14.789044380187988</v>
      </c>
      <c r="D386" s="23">
        <v>9.8261613845825195</v>
      </c>
      <c r="E386" s="24">
        <v>174</v>
      </c>
      <c r="F386" s="24">
        <v>50.162024991586804</v>
      </c>
      <c r="G386" s="24">
        <v>-66.461188327521086</v>
      </c>
      <c r="H386" s="24">
        <v>50.161941589886609</v>
      </c>
      <c r="I386" s="24">
        <v>-66.461145771848635</v>
      </c>
      <c r="J386" s="24">
        <v>-5.7926139831542969</v>
      </c>
      <c r="K386" s="24">
        <v>-0.20997054874897003</v>
      </c>
      <c r="L386" s="25">
        <v>0.61605453491210938</v>
      </c>
      <c r="M386" s="21">
        <v>25569.004865694445</v>
      </c>
      <c r="N386" s="23">
        <v>6.5128574371337891</v>
      </c>
      <c r="O386" s="26">
        <v>30248.046875</v>
      </c>
      <c r="P386" s="26">
        <v>46758.77734375</v>
      </c>
      <c r="Q386" s="27">
        <v>29.495006561279297</v>
      </c>
      <c r="R386" s="28">
        <v>33.059986114501953</v>
      </c>
      <c r="S386" s="29">
        <v>1.0231459140777588</v>
      </c>
      <c r="T386" s="30">
        <v>30.393205642700195</v>
      </c>
      <c r="U386" s="31">
        <v>9.6496429443359375</v>
      </c>
      <c r="V386" s="32">
        <v>95.383026123046875</v>
      </c>
      <c r="W386" s="33">
        <v>150.38832092285156</v>
      </c>
      <c r="X386" s="34">
        <v>0.1712237149477005</v>
      </c>
      <c r="Y386" s="23">
        <v>7.317962646484375</v>
      </c>
      <c r="Z386" s="35">
        <v>2.714165672659874E-2</v>
      </c>
      <c r="AA386" s="23">
        <v>6.5128574371337891</v>
      </c>
      <c r="AB386" s="36">
        <v>15.074000358581543</v>
      </c>
    </row>
    <row r="387" spans="1:28" x14ac:dyDescent="0.2">
      <c r="A387" s="21">
        <v>45957.784040219907</v>
      </c>
      <c r="B387" s="22">
        <v>1.2439999580383301</v>
      </c>
      <c r="C387" s="22">
        <v>14.813752174377441</v>
      </c>
      <c r="D387" s="23">
        <v>9.8261613845825195</v>
      </c>
      <c r="E387" s="24">
        <v>175.80000305175781</v>
      </c>
      <c r="F387" s="24">
        <v>50.162024991586804</v>
      </c>
      <c r="G387" s="24">
        <v>-66.461188327521086</v>
      </c>
      <c r="H387" s="24">
        <v>50.161937112199816</v>
      </c>
      <c r="I387" s="24">
        <v>-66.461145462909187</v>
      </c>
      <c r="J387" s="24">
        <v>-6.2906770706176758</v>
      </c>
      <c r="K387" s="24">
        <v>-0.18789540231227875</v>
      </c>
      <c r="L387" s="25">
        <v>0.61605453491210938</v>
      </c>
      <c r="M387" s="21">
        <v>25569.004877337964</v>
      </c>
      <c r="N387" s="23">
        <v>6.5128574371337891</v>
      </c>
      <c r="O387" s="26">
        <v>30248.046875</v>
      </c>
      <c r="P387" s="26">
        <v>46758.77734375</v>
      </c>
      <c r="Q387" s="27">
        <v>29.495006561279297</v>
      </c>
      <c r="R387" s="28">
        <v>33.059986114501953</v>
      </c>
      <c r="S387" s="29">
        <v>1.0231459140777588</v>
      </c>
      <c r="T387" s="30">
        <v>30.393205642700195</v>
      </c>
      <c r="U387" s="31">
        <v>9.6496429443359375</v>
      </c>
      <c r="V387" s="32">
        <v>95.383026123046875</v>
      </c>
      <c r="W387" s="33">
        <v>150.38832092285156</v>
      </c>
      <c r="X387" s="34">
        <v>0.1712237149477005</v>
      </c>
      <c r="Y387" s="23">
        <v>7.317962646484375</v>
      </c>
      <c r="Z387" s="35">
        <v>2.714165672659874E-2</v>
      </c>
      <c r="AA387" s="23">
        <v>6.5128574371337891</v>
      </c>
      <c r="AB387" s="36">
        <v>15.074000358581543</v>
      </c>
    </row>
    <row r="388" spans="1:28" x14ac:dyDescent="0.2">
      <c r="A388" s="21">
        <v>45957.784051898147</v>
      </c>
      <c r="B388" s="22">
        <v>1.2439999580383301</v>
      </c>
      <c r="C388" s="22">
        <v>14.80646800994873</v>
      </c>
      <c r="D388" s="23">
        <v>9.8261613845825195</v>
      </c>
      <c r="E388" s="24">
        <v>182.80000305175781</v>
      </c>
      <c r="F388" s="24">
        <v>50.162024991586804</v>
      </c>
      <c r="G388" s="24">
        <v>-66.461188327521086</v>
      </c>
      <c r="H388" s="24">
        <v>50.161932499949252</v>
      </c>
      <c r="I388" s="24">
        <v>-66.461145398116457</v>
      </c>
      <c r="J388" s="24">
        <v>-6.8037075996398926</v>
      </c>
      <c r="K388" s="24">
        <v>-0.18326568603515625</v>
      </c>
      <c r="L388" s="25">
        <v>0.61605453491210938</v>
      </c>
      <c r="M388" s="21">
        <v>25569.004889016203</v>
      </c>
      <c r="N388" s="23">
        <v>6.5128574371337891</v>
      </c>
      <c r="O388" s="26">
        <v>30248.046875</v>
      </c>
      <c r="P388" s="26">
        <v>46758.77734375</v>
      </c>
      <c r="Q388" s="27">
        <v>29.495006561279297</v>
      </c>
      <c r="R388" s="28">
        <v>33.059986114501953</v>
      </c>
      <c r="S388" s="29">
        <v>1.0231459140777588</v>
      </c>
      <c r="T388" s="30">
        <v>30.393205642700195</v>
      </c>
      <c r="U388" s="31">
        <v>9.6496429443359375</v>
      </c>
      <c r="V388" s="32">
        <v>95.383026123046875</v>
      </c>
      <c r="W388" s="33">
        <v>150.38832092285156</v>
      </c>
      <c r="X388" s="34">
        <v>0.1712237149477005</v>
      </c>
      <c r="Y388" s="23">
        <v>7.317962646484375</v>
      </c>
      <c r="Z388" s="35">
        <v>2.714165672659874E-2</v>
      </c>
      <c r="AA388" s="23">
        <v>6.5128574371337891</v>
      </c>
      <c r="AB388" s="36">
        <v>15.074000358581543</v>
      </c>
    </row>
    <row r="389" spans="1:28" x14ac:dyDescent="0.2">
      <c r="A389" s="21">
        <v>45957.784063530089</v>
      </c>
      <c r="B389" s="22">
        <v>1.2610000371932983</v>
      </c>
      <c r="C389" s="22">
        <v>14.811910629272461</v>
      </c>
      <c r="D389" s="23">
        <v>9.8261613845825195</v>
      </c>
      <c r="E389" s="24">
        <v>185.80000305175781</v>
      </c>
      <c r="F389" s="24">
        <v>50.162024991586804</v>
      </c>
      <c r="G389" s="24">
        <v>-66.461188327521086</v>
      </c>
      <c r="H389" s="24">
        <v>50.161927852372841</v>
      </c>
      <c r="I389" s="24">
        <v>-66.461146206201065</v>
      </c>
      <c r="J389" s="24">
        <v>-7.3206677436828613</v>
      </c>
      <c r="K389" s="24">
        <v>-0.24100710451602936</v>
      </c>
      <c r="L389" s="25">
        <v>0.61605453491210938</v>
      </c>
      <c r="M389" s="21">
        <v>25569.004900636573</v>
      </c>
      <c r="N389" s="23">
        <v>6.5128574371337891</v>
      </c>
      <c r="O389" s="26">
        <v>30248.046875</v>
      </c>
      <c r="P389" s="26">
        <v>46758.77734375</v>
      </c>
      <c r="Q389" s="27">
        <v>29.495006561279297</v>
      </c>
      <c r="R389" s="28">
        <v>33.059986114501953</v>
      </c>
      <c r="S389" s="29">
        <v>1.0231459140777588</v>
      </c>
      <c r="T389" s="30">
        <v>30.393205642700195</v>
      </c>
      <c r="U389" s="31">
        <v>9.6496429443359375</v>
      </c>
      <c r="V389" s="32">
        <v>95.383026123046875</v>
      </c>
      <c r="W389" s="33">
        <v>150.38832092285156</v>
      </c>
      <c r="X389" s="34">
        <v>0.1712237149477005</v>
      </c>
      <c r="Y389" s="23">
        <v>7.317962646484375</v>
      </c>
      <c r="Z389" s="35">
        <v>2.714165672659874E-2</v>
      </c>
      <c r="AA389" s="23">
        <v>6.5128574371337891</v>
      </c>
      <c r="AB389" s="36">
        <v>15.074000358581543</v>
      </c>
    </row>
    <row r="390" spans="1:28" x14ac:dyDescent="0.2">
      <c r="A390" s="21">
        <v>45957.784075173608</v>
      </c>
      <c r="B390" s="22">
        <v>1.2710000276565552</v>
      </c>
      <c r="C390" s="22">
        <v>14.788162231445313</v>
      </c>
      <c r="D390" s="23">
        <v>9.8261613845825195</v>
      </c>
      <c r="E390" s="24">
        <v>186.39999389648438</v>
      </c>
      <c r="F390" s="24">
        <v>50.162024991586804</v>
      </c>
      <c r="G390" s="24">
        <v>-66.461188327521086</v>
      </c>
      <c r="H390" s="24">
        <v>50.161923232485606</v>
      </c>
      <c r="I390" s="24">
        <v>-66.461147367980345</v>
      </c>
      <c r="J390" s="24">
        <v>-7.8345479965209961</v>
      </c>
      <c r="K390" s="24">
        <v>-0.32402166724205017</v>
      </c>
      <c r="L390" s="25">
        <v>0.61537939310073853</v>
      </c>
      <c r="M390" s="21">
        <v>25569.004912280092</v>
      </c>
      <c r="N390" s="23">
        <v>6.5103001594543457</v>
      </c>
      <c r="O390" s="26">
        <v>30253.134765625</v>
      </c>
      <c r="P390" s="26">
        <v>46770.171875</v>
      </c>
      <c r="Q390" s="27">
        <v>29.502559661865234</v>
      </c>
      <c r="R390" s="28">
        <v>33.054424285888672</v>
      </c>
      <c r="S390" s="29">
        <v>1.0231521129608154</v>
      </c>
      <c r="T390" s="30">
        <v>30.400611877441406</v>
      </c>
      <c r="U390" s="31">
        <v>9.6508035659790039</v>
      </c>
      <c r="V390" s="32">
        <v>95.393592834472656</v>
      </c>
      <c r="W390" s="33">
        <v>150.40522766113281</v>
      </c>
      <c r="X390" s="34">
        <v>0.17251770198345184</v>
      </c>
      <c r="Y390" s="23">
        <v>7.288665771484375</v>
      </c>
      <c r="Z390" s="35">
        <v>3.0365627259016037E-2</v>
      </c>
      <c r="AA390" s="23">
        <v>6.5103001594543457</v>
      </c>
      <c r="AB390" s="36">
        <v>15.074000358581543</v>
      </c>
    </row>
    <row r="391" spans="1:28" x14ac:dyDescent="0.2">
      <c r="A391" s="21">
        <v>45957.784086805557</v>
      </c>
      <c r="B391" s="22">
        <v>1.2680000066757202</v>
      </c>
      <c r="C391" s="22">
        <v>14.791597366333008</v>
      </c>
      <c r="D391" s="23">
        <v>9.8157196044921875</v>
      </c>
      <c r="E391" s="24">
        <v>187</v>
      </c>
      <c r="F391" s="24">
        <v>50.162024991586804</v>
      </c>
      <c r="G391" s="24">
        <v>-66.461188327521086</v>
      </c>
      <c r="H391" s="24">
        <v>50.161918566981512</v>
      </c>
      <c r="I391" s="24">
        <v>-66.46114869050281</v>
      </c>
      <c r="J391" s="24">
        <v>-8.3535022735595703</v>
      </c>
      <c r="K391" s="24">
        <v>-0.41852211952209473</v>
      </c>
      <c r="L391" s="25">
        <v>0.61537939310073853</v>
      </c>
      <c r="M391" s="21">
        <v>25569.00492392361</v>
      </c>
      <c r="N391" s="23">
        <v>6.5103001594543457</v>
      </c>
      <c r="O391" s="26">
        <v>30253.134765625</v>
      </c>
      <c r="P391" s="26">
        <v>46770.171875</v>
      </c>
      <c r="Q391" s="27">
        <v>29.502559661865234</v>
      </c>
      <c r="R391" s="28">
        <v>33.054424285888672</v>
      </c>
      <c r="S391" s="29">
        <v>1.0231521129608154</v>
      </c>
      <c r="T391" s="30">
        <v>30.400611877441406</v>
      </c>
      <c r="U391" s="31">
        <v>9.6508035659790039</v>
      </c>
      <c r="V391" s="32">
        <v>95.393592834472656</v>
      </c>
      <c r="W391" s="33">
        <v>150.40522766113281</v>
      </c>
      <c r="X391" s="34">
        <v>0.17251770198345184</v>
      </c>
      <c r="Y391" s="23">
        <v>7.288665771484375</v>
      </c>
      <c r="Z391" s="35">
        <v>3.0365627259016037E-2</v>
      </c>
      <c r="AA391" s="23">
        <v>6.5103001594543457</v>
      </c>
      <c r="AB391" s="36">
        <v>15.074000358581543</v>
      </c>
    </row>
    <row r="392" spans="1:28" x14ac:dyDescent="0.2">
      <c r="A392" s="21">
        <v>45957.784098449076</v>
      </c>
      <c r="B392" s="22">
        <v>1.2630000114440918</v>
      </c>
      <c r="C392" s="22">
        <v>14.803641319274902</v>
      </c>
      <c r="D392" s="23">
        <v>9.8157196044921875</v>
      </c>
      <c r="E392" s="24">
        <v>187.10000610351563</v>
      </c>
      <c r="F392" s="24">
        <v>50.162024991586804</v>
      </c>
      <c r="G392" s="24">
        <v>-66.461188327521086</v>
      </c>
      <c r="H392" s="24">
        <v>50.161913997286732</v>
      </c>
      <c r="I392" s="24">
        <v>-66.461149909872418</v>
      </c>
      <c r="J392" s="24">
        <v>-8.8617992401123047</v>
      </c>
      <c r="K392" s="24">
        <v>-0.50565183162689209</v>
      </c>
      <c r="L392" s="25">
        <v>0.61537939310073853</v>
      </c>
      <c r="M392" s="21">
        <v>25569.004935567129</v>
      </c>
      <c r="N392" s="23">
        <v>6.5103001594543457</v>
      </c>
      <c r="O392" s="26">
        <v>30253.134765625</v>
      </c>
      <c r="P392" s="26">
        <v>46770.171875</v>
      </c>
      <c r="Q392" s="27">
        <v>29.502559661865234</v>
      </c>
      <c r="R392" s="28">
        <v>33.054424285888672</v>
      </c>
      <c r="S392" s="29">
        <v>1.0231521129608154</v>
      </c>
      <c r="T392" s="30">
        <v>30.400611877441406</v>
      </c>
      <c r="U392" s="31">
        <v>9.6508035659790039</v>
      </c>
      <c r="V392" s="32">
        <v>95.393592834472656</v>
      </c>
      <c r="W392" s="33">
        <v>150.40522766113281</v>
      </c>
      <c r="X392" s="34">
        <v>0.17251770198345184</v>
      </c>
      <c r="Y392" s="23">
        <v>7.288665771484375</v>
      </c>
      <c r="Z392" s="35">
        <v>3.0365627259016037E-2</v>
      </c>
      <c r="AA392" s="23">
        <v>6.5103001594543457</v>
      </c>
      <c r="AB392" s="36">
        <v>15.074000358581543</v>
      </c>
    </row>
    <row r="393" spans="1:28" x14ac:dyDescent="0.2">
      <c r="A393" s="21">
        <v>45957.784110092594</v>
      </c>
      <c r="B393" s="22">
        <v>1.2569999694824219</v>
      </c>
      <c r="C393" s="22">
        <v>14.811014175415039</v>
      </c>
      <c r="D393" s="23">
        <v>9.8157196044921875</v>
      </c>
      <c r="E393" s="24">
        <v>188.5</v>
      </c>
      <c r="F393" s="24">
        <v>50.162024991586804</v>
      </c>
      <c r="G393" s="24">
        <v>-66.461188327521086</v>
      </c>
      <c r="H393" s="24">
        <v>50.161909472215996</v>
      </c>
      <c r="I393" s="24">
        <v>-66.461151275240368</v>
      </c>
      <c r="J393" s="24">
        <v>-9.3651323318481445</v>
      </c>
      <c r="K393" s="24">
        <v>-0.60321378707885742</v>
      </c>
      <c r="L393" s="25">
        <v>0.61537939310073853</v>
      </c>
      <c r="M393" s="21">
        <v>25569.004947199075</v>
      </c>
      <c r="N393" s="23">
        <v>6.5103001594543457</v>
      </c>
      <c r="O393" s="26">
        <v>30253.134765625</v>
      </c>
      <c r="P393" s="26">
        <v>46770.171875</v>
      </c>
      <c r="Q393" s="27">
        <v>29.502559661865234</v>
      </c>
      <c r="R393" s="28">
        <v>33.054424285888672</v>
      </c>
      <c r="S393" s="29">
        <v>1.0231521129608154</v>
      </c>
      <c r="T393" s="30">
        <v>30.400611877441406</v>
      </c>
      <c r="U393" s="31">
        <v>9.6508035659790039</v>
      </c>
      <c r="V393" s="32">
        <v>95.393592834472656</v>
      </c>
      <c r="W393" s="33">
        <v>150.40522766113281</v>
      </c>
      <c r="X393" s="34">
        <v>0.17251770198345184</v>
      </c>
      <c r="Y393" s="23">
        <v>7.288665771484375</v>
      </c>
      <c r="Z393" s="35">
        <v>3.0365627259016037E-2</v>
      </c>
      <c r="AA393" s="23">
        <v>6.5103001594543457</v>
      </c>
      <c r="AB393" s="36">
        <v>15.074000358581543</v>
      </c>
    </row>
    <row r="394" spans="1:28" x14ac:dyDescent="0.2">
      <c r="A394" s="21">
        <v>45957.784121747682</v>
      </c>
      <c r="B394" s="22">
        <v>1.2599999904632568</v>
      </c>
      <c r="C394" s="22">
        <v>14.858813285827637</v>
      </c>
      <c r="D394" s="23">
        <v>9.8157196044921875</v>
      </c>
      <c r="E394" s="24">
        <v>190.10000610351563</v>
      </c>
      <c r="F394" s="24">
        <v>50.162024991586804</v>
      </c>
      <c r="G394" s="24">
        <v>-66.461188327521086</v>
      </c>
      <c r="H394" s="24">
        <v>50.161904890828232</v>
      </c>
      <c r="I394" s="24">
        <v>-66.461153007959595</v>
      </c>
      <c r="J394" s="24">
        <v>-9.874730110168457</v>
      </c>
      <c r="K394" s="24">
        <v>-0.72702479362487793</v>
      </c>
      <c r="L394" s="25">
        <v>0.61537939310073853</v>
      </c>
      <c r="M394" s="21">
        <v>25569.004958854166</v>
      </c>
      <c r="N394" s="23">
        <v>6.5103001594543457</v>
      </c>
      <c r="O394" s="26">
        <v>30253.134765625</v>
      </c>
      <c r="P394" s="26">
        <v>46770.171875</v>
      </c>
      <c r="Q394" s="27">
        <v>29.502559661865234</v>
      </c>
      <c r="R394" s="28">
        <v>33.054424285888672</v>
      </c>
      <c r="S394" s="29">
        <v>1.0231521129608154</v>
      </c>
      <c r="T394" s="30">
        <v>30.400611877441406</v>
      </c>
      <c r="U394" s="31">
        <v>9.6508035659790039</v>
      </c>
      <c r="V394" s="32">
        <v>95.393592834472656</v>
      </c>
      <c r="W394" s="33">
        <v>150.40522766113281</v>
      </c>
      <c r="X394" s="34">
        <v>0.17251770198345184</v>
      </c>
      <c r="Y394" s="23">
        <v>7.288665771484375</v>
      </c>
      <c r="Z394" s="35">
        <v>3.0365627259016037E-2</v>
      </c>
      <c r="AA394" s="23">
        <v>6.5103001594543457</v>
      </c>
      <c r="AB394" s="36">
        <v>15.074000358581543</v>
      </c>
    </row>
    <row r="395" spans="1:28" x14ac:dyDescent="0.2">
      <c r="A395" s="21">
        <v>45957.784133344911</v>
      </c>
      <c r="B395" s="22">
        <v>1.2560000419616699</v>
      </c>
      <c r="C395" s="22">
        <v>14.832025527954102</v>
      </c>
      <c r="D395" s="23">
        <v>9.8157196044921875</v>
      </c>
      <c r="E395" s="24">
        <v>192.10000610351563</v>
      </c>
      <c r="F395" s="24">
        <v>50.162024991586804</v>
      </c>
      <c r="G395" s="24">
        <v>-66.461188327521086</v>
      </c>
      <c r="H395" s="24">
        <v>50.161900373666512</v>
      </c>
      <c r="I395" s="24">
        <v>-66.461154921478922</v>
      </c>
      <c r="J395" s="24">
        <v>-10.37718391418457</v>
      </c>
      <c r="K395" s="24">
        <v>-0.86375480890274048</v>
      </c>
      <c r="L395" s="25">
        <v>0.61470431089401245</v>
      </c>
      <c r="M395" s="21">
        <v>25569.004970451388</v>
      </c>
      <c r="N395" s="23">
        <v>6.5103001594543457</v>
      </c>
      <c r="O395" s="26">
        <v>30253.134765625</v>
      </c>
      <c r="P395" s="26">
        <v>46770.171875</v>
      </c>
      <c r="Q395" s="27">
        <v>29.502559661865234</v>
      </c>
      <c r="R395" s="28">
        <v>33.054424285888672</v>
      </c>
      <c r="S395" s="29">
        <v>1.0231521129608154</v>
      </c>
      <c r="T395" s="30">
        <v>30.400611877441406</v>
      </c>
      <c r="U395" s="31">
        <v>9.6508035659790039</v>
      </c>
      <c r="V395" s="32">
        <v>95.393592834472656</v>
      </c>
      <c r="W395" s="33">
        <v>150.40522766113281</v>
      </c>
      <c r="X395" s="34">
        <v>0.17251770198345184</v>
      </c>
      <c r="Y395" s="23">
        <v>7.288665771484375</v>
      </c>
      <c r="Z395" s="35">
        <v>3.0365627259016037E-2</v>
      </c>
      <c r="AA395" s="23">
        <v>6.5103001594543457</v>
      </c>
      <c r="AB395" s="36">
        <v>15.074000358581543</v>
      </c>
    </row>
    <row r="396" spans="1:28" x14ac:dyDescent="0.2">
      <c r="A396" s="21">
        <v>45957.784144988429</v>
      </c>
      <c r="B396" s="22">
        <v>1.2480000257492065</v>
      </c>
      <c r="C396" s="22">
        <v>14.822229385375977</v>
      </c>
      <c r="D396" s="23">
        <v>9.8109111785888672</v>
      </c>
      <c r="E396" s="24">
        <v>192.80000305175781</v>
      </c>
      <c r="F396" s="24">
        <v>50.162024991586804</v>
      </c>
      <c r="G396" s="24">
        <v>-66.461188327521086</v>
      </c>
      <c r="H396" s="24">
        <v>50.161895924146293</v>
      </c>
      <c r="I396" s="24">
        <v>-66.461156980990538</v>
      </c>
      <c r="J396" s="24">
        <v>-10.872114181518555</v>
      </c>
      <c r="K396" s="24">
        <v>-1.0109167098999023</v>
      </c>
      <c r="L396" s="25">
        <v>0.61470431089401245</v>
      </c>
      <c r="M396" s="21">
        <v>25569.004982106482</v>
      </c>
      <c r="N396" s="23">
        <v>6.504847526550293</v>
      </c>
      <c r="O396" s="26">
        <v>30252.044921875</v>
      </c>
      <c r="P396" s="26">
        <v>46776.01953125</v>
      </c>
      <c r="Q396" s="27">
        <v>29.505794525146484</v>
      </c>
      <c r="R396" s="28">
        <v>33.055618286132813</v>
      </c>
      <c r="S396" s="29">
        <v>1.0231554508209229</v>
      </c>
      <c r="T396" s="30">
        <v>30.404413223266602</v>
      </c>
      <c r="U396" s="31">
        <v>9.6553773880004883</v>
      </c>
      <c r="V396" s="32">
        <v>95.428733825683594</v>
      </c>
      <c r="W396" s="33">
        <v>150.46119689941406</v>
      </c>
      <c r="X396" s="34">
        <v>0.25990709662437439</v>
      </c>
      <c r="Y396" s="23">
        <v>7.259521484375</v>
      </c>
      <c r="Z396" s="35">
        <v>2.4273205548524857E-2</v>
      </c>
      <c r="AA396" s="23">
        <v>6.504847526550293</v>
      </c>
      <c r="AB396" s="36">
        <v>15.074000358581543</v>
      </c>
    </row>
    <row r="397" spans="1:28" x14ac:dyDescent="0.2">
      <c r="A397" s="21">
        <v>45957.784156608795</v>
      </c>
      <c r="B397" s="22">
        <v>1.2460000514984131</v>
      </c>
      <c r="C397" s="22">
        <v>14.867706298828125</v>
      </c>
      <c r="D397" s="23">
        <v>9.8109111785888672</v>
      </c>
      <c r="E397" s="24">
        <v>192.80000305175781</v>
      </c>
      <c r="F397" s="24">
        <v>50.162024991586804</v>
      </c>
      <c r="G397" s="24">
        <v>-66.461188327521086</v>
      </c>
      <c r="H397" s="24">
        <v>50.161983220082327</v>
      </c>
      <c r="I397" s="24">
        <v>-66.461145113842576</v>
      </c>
      <c r="J397" s="24">
        <v>-1.1619963645935059</v>
      </c>
      <c r="K397" s="24">
        <v>-0.16295281052589417</v>
      </c>
      <c r="L397" s="25">
        <v>0.61470431089401245</v>
      </c>
      <c r="M397" s="21">
        <v>25569.004993715276</v>
      </c>
      <c r="N397" s="23">
        <v>6.504847526550293</v>
      </c>
      <c r="O397" s="26">
        <v>30252.044921875</v>
      </c>
      <c r="P397" s="26">
        <v>46776.01953125</v>
      </c>
      <c r="Q397" s="27">
        <v>29.505794525146484</v>
      </c>
      <c r="R397" s="28">
        <v>33.055618286132813</v>
      </c>
      <c r="S397" s="29">
        <v>1.0231554508209229</v>
      </c>
      <c r="T397" s="30">
        <v>30.404413223266602</v>
      </c>
      <c r="U397" s="31">
        <v>9.6553773880004883</v>
      </c>
      <c r="V397" s="32">
        <v>95.428733825683594</v>
      </c>
      <c r="W397" s="33">
        <v>150.46119689941406</v>
      </c>
      <c r="X397" s="34">
        <v>0.25990709662437439</v>
      </c>
      <c r="Y397" s="23">
        <v>7.259521484375</v>
      </c>
      <c r="Z397" s="35">
        <v>2.4273205548524857E-2</v>
      </c>
      <c r="AA397" s="23">
        <v>6.504847526550293</v>
      </c>
      <c r="AB397" s="36">
        <v>15.074000358581543</v>
      </c>
    </row>
    <row r="398" spans="1:28" x14ac:dyDescent="0.2">
      <c r="A398" s="21">
        <v>45957.784168287035</v>
      </c>
      <c r="B398" s="22">
        <v>1.246999979019165</v>
      </c>
      <c r="C398" s="22">
        <v>14.892342567443848</v>
      </c>
      <c r="D398" s="23">
        <v>9.8109111785888672</v>
      </c>
      <c r="E398" s="24">
        <v>194.80000305175781</v>
      </c>
      <c r="F398" s="24">
        <v>50.162024991586804</v>
      </c>
      <c r="G398" s="24">
        <v>-66.461188327521086</v>
      </c>
      <c r="H398" s="24">
        <v>50.161978829990211</v>
      </c>
      <c r="I398" s="24">
        <v>-66.461147441848084</v>
      </c>
      <c r="J398" s="24">
        <v>-1.6503158807754517</v>
      </c>
      <c r="K398" s="24">
        <v>-0.32929947972297668</v>
      </c>
      <c r="L398" s="25">
        <v>0.61470431089401245</v>
      </c>
      <c r="M398" s="21">
        <v>25569.005005393519</v>
      </c>
      <c r="N398" s="23">
        <v>6.504847526550293</v>
      </c>
      <c r="O398" s="26">
        <v>30252.044921875</v>
      </c>
      <c r="P398" s="26">
        <v>46776.01953125</v>
      </c>
      <c r="Q398" s="27">
        <v>29.505794525146484</v>
      </c>
      <c r="R398" s="28">
        <v>33.055618286132813</v>
      </c>
      <c r="S398" s="29">
        <v>1.0231554508209229</v>
      </c>
      <c r="T398" s="30">
        <v>30.404413223266602</v>
      </c>
      <c r="U398" s="31">
        <v>9.6553773880004883</v>
      </c>
      <c r="V398" s="32">
        <v>95.428733825683594</v>
      </c>
      <c r="W398" s="33">
        <v>150.46119689941406</v>
      </c>
      <c r="X398" s="34">
        <v>0.25990709662437439</v>
      </c>
      <c r="Y398" s="23">
        <v>7.259521484375</v>
      </c>
      <c r="Z398" s="35">
        <v>2.4273205548524857E-2</v>
      </c>
      <c r="AA398" s="23">
        <v>6.504847526550293</v>
      </c>
      <c r="AB398" s="36">
        <v>15.074000358581543</v>
      </c>
    </row>
    <row r="399" spans="1:28" x14ac:dyDescent="0.2">
      <c r="A399" s="21">
        <v>45957.784179930553</v>
      </c>
      <c r="B399" s="22">
        <v>1.2350000143051147</v>
      </c>
      <c r="C399" s="22">
        <v>14.880423545837402</v>
      </c>
      <c r="D399" s="23">
        <v>9.8109111785888672</v>
      </c>
      <c r="E399" s="24">
        <v>195.5</v>
      </c>
      <c r="F399" s="24">
        <v>50.162024991586804</v>
      </c>
      <c r="G399" s="24">
        <v>-66.461188327521086</v>
      </c>
      <c r="H399" s="24">
        <v>50.161973999537715</v>
      </c>
      <c r="I399" s="24">
        <v>-66.461149970141065</v>
      </c>
      <c r="J399" s="24">
        <v>-2.1876177787780762</v>
      </c>
      <c r="K399" s="24">
        <v>-0.50995767116546631</v>
      </c>
      <c r="L399" s="25">
        <v>0.61470431089401245</v>
      </c>
      <c r="M399" s="21">
        <v>25569.00501704861</v>
      </c>
      <c r="N399" s="23">
        <v>6.504847526550293</v>
      </c>
      <c r="O399" s="26">
        <v>30252.044921875</v>
      </c>
      <c r="P399" s="26">
        <v>46776.01953125</v>
      </c>
      <c r="Q399" s="27">
        <v>29.505794525146484</v>
      </c>
      <c r="R399" s="28">
        <v>33.055618286132813</v>
      </c>
      <c r="S399" s="29">
        <v>1.0231554508209229</v>
      </c>
      <c r="T399" s="30">
        <v>30.404413223266602</v>
      </c>
      <c r="U399" s="31">
        <v>9.6553773880004883</v>
      </c>
      <c r="V399" s="32">
        <v>95.428733825683594</v>
      </c>
      <c r="W399" s="33">
        <v>150.46119689941406</v>
      </c>
      <c r="X399" s="34">
        <v>0.25990709662437439</v>
      </c>
      <c r="Y399" s="23">
        <v>7.259521484375</v>
      </c>
      <c r="Z399" s="35">
        <v>2.4273205548524857E-2</v>
      </c>
      <c r="AA399" s="23">
        <v>6.504847526550293</v>
      </c>
      <c r="AB399" s="36">
        <v>15.074000358581543</v>
      </c>
    </row>
    <row r="400" spans="1:28" x14ac:dyDescent="0.2">
      <c r="A400" s="21">
        <v>45957.784191574072</v>
      </c>
      <c r="B400" s="22">
        <v>1.2330000400543213</v>
      </c>
      <c r="C400" s="22">
        <v>14.920145034790039</v>
      </c>
      <c r="D400" s="23">
        <v>9.8109111785888672</v>
      </c>
      <c r="E400" s="24">
        <v>197.10000610351563</v>
      </c>
      <c r="F400" s="24">
        <v>50.162024991586804</v>
      </c>
      <c r="G400" s="24">
        <v>-66.461188327521086</v>
      </c>
      <c r="H400" s="24">
        <v>50.16196965513614</v>
      </c>
      <c r="I400" s="24">
        <v>-66.461152472694337</v>
      </c>
      <c r="J400" s="24">
        <v>-2.6708550453186035</v>
      </c>
      <c r="K400" s="24">
        <v>-0.68877661228179932</v>
      </c>
      <c r="L400" s="25">
        <v>0.6140291690826416</v>
      </c>
      <c r="M400" s="21">
        <v>25569.005028692129</v>
      </c>
      <c r="N400" s="23">
        <v>6.504847526550293</v>
      </c>
      <c r="O400" s="26">
        <v>30252.044921875</v>
      </c>
      <c r="P400" s="26">
        <v>46776.01953125</v>
      </c>
      <c r="Q400" s="27">
        <v>29.505794525146484</v>
      </c>
      <c r="R400" s="28">
        <v>33.055618286132813</v>
      </c>
      <c r="S400" s="29">
        <v>1.0231554508209229</v>
      </c>
      <c r="T400" s="30">
        <v>30.404413223266602</v>
      </c>
      <c r="U400" s="31">
        <v>9.6553773880004883</v>
      </c>
      <c r="V400" s="32">
        <v>95.428733825683594</v>
      </c>
      <c r="W400" s="33">
        <v>150.46119689941406</v>
      </c>
      <c r="X400" s="34">
        <v>0.25990709662437439</v>
      </c>
      <c r="Y400" s="23">
        <v>7.259521484375</v>
      </c>
      <c r="Z400" s="35">
        <v>2.4273205548524857E-2</v>
      </c>
      <c r="AA400" s="23">
        <v>6.504847526550293</v>
      </c>
      <c r="AB400" s="36">
        <v>15.074000358581543</v>
      </c>
    </row>
    <row r="401" spans="1:28" x14ac:dyDescent="0.2">
      <c r="A401" s="21">
        <v>45957.784203240742</v>
      </c>
      <c r="B401" s="22">
        <v>1.2389999628067017</v>
      </c>
      <c r="C401" s="22">
        <v>14.92521858215332</v>
      </c>
      <c r="D401" s="23">
        <v>9.8505105972290039</v>
      </c>
      <c r="E401" s="24">
        <v>198.80000305175781</v>
      </c>
      <c r="F401" s="24">
        <v>50.162024991586804</v>
      </c>
      <c r="G401" s="24">
        <v>-66.461188327521086</v>
      </c>
      <c r="H401" s="24">
        <v>50.161965311817589</v>
      </c>
      <c r="I401" s="24">
        <v>-66.46115526506226</v>
      </c>
      <c r="J401" s="24">
        <v>-3.1539716720581055</v>
      </c>
      <c r="K401" s="24">
        <v>-0.88830423355102539</v>
      </c>
      <c r="L401" s="25">
        <v>0.6140291690826416</v>
      </c>
      <c r="M401" s="21">
        <v>25569.005040358796</v>
      </c>
      <c r="N401" s="23">
        <v>6.504847526550293</v>
      </c>
      <c r="O401" s="26">
        <v>30252.044921875</v>
      </c>
      <c r="P401" s="26">
        <v>46776.01953125</v>
      </c>
      <c r="Q401" s="27">
        <v>29.505794525146484</v>
      </c>
      <c r="R401" s="28">
        <v>33.055618286132813</v>
      </c>
      <c r="S401" s="29">
        <v>1.0231554508209229</v>
      </c>
      <c r="T401" s="30">
        <v>30.404413223266602</v>
      </c>
      <c r="U401" s="31">
        <v>9.6553773880004883</v>
      </c>
      <c r="V401" s="32">
        <v>95.428733825683594</v>
      </c>
      <c r="W401" s="33">
        <v>150.46119689941406</v>
      </c>
      <c r="X401" s="34">
        <v>0.25990709662437439</v>
      </c>
      <c r="Y401" s="23">
        <v>7.259521484375</v>
      </c>
      <c r="Z401" s="35">
        <v>2.4273205548524857E-2</v>
      </c>
      <c r="AA401" s="23">
        <v>6.504847526550293</v>
      </c>
      <c r="AB401" s="36">
        <v>15.074000358581543</v>
      </c>
    </row>
    <row r="402" spans="1:28" x14ac:dyDescent="0.2">
      <c r="A402" s="21">
        <v>45957.784214872685</v>
      </c>
      <c r="B402" s="22">
        <v>1.2410000562667847</v>
      </c>
      <c r="C402" s="22">
        <v>14.856173515319824</v>
      </c>
      <c r="D402" s="23">
        <v>9.8505105972290039</v>
      </c>
      <c r="E402" s="24">
        <v>196.5</v>
      </c>
      <c r="F402" s="24">
        <v>50.162024991586804</v>
      </c>
      <c r="G402" s="24">
        <v>-66.461188327521086</v>
      </c>
      <c r="H402" s="24">
        <v>50.161960992175416</v>
      </c>
      <c r="I402" s="24">
        <v>-66.461158150582733</v>
      </c>
      <c r="J402" s="24">
        <v>-3.6344549655914307</v>
      </c>
      <c r="K402" s="24">
        <v>-1.0944880247116089</v>
      </c>
      <c r="L402" s="25">
        <v>0.6140291690826416</v>
      </c>
      <c r="M402" s="21">
        <v>25569.005051990742</v>
      </c>
      <c r="N402" s="23">
        <v>6.4979152679443359</v>
      </c>
      <c r="O402" s="26">
        <v>30267.845703125</v>
      </c>
      <c r="P402" s="26">
        <v>46810.03515625</v>
      </c>
      <c r="Q402" s="27">
        <v>29.528434753417969</v>
      </c>
      <c r="R402" s="28">
        <v>33.038360595703125</v>
      </c>
      <c r="S402" s="29">
        <v>1.0231740474700928</v>
      </c>
      <c r="T402" s="30">
        <v>30.426523208618164</v>
      </c>
      <c r="U402" s="31">
        <v>9.6673488616943359</v>
      </c>
      <c r="V402" s="32">
        <v>95.545799255371094</v>
      </c>
      <c r="W402" s="33">
        <v>150.64645385742188</v>
      </c>
      <c r="X402" s="34">
        <v>0.20544226467609406</v>
      </c>
      <c r="Y402" s="23">
        <v>7.230865478515625</v>
      </c>
      <c r="Z402" s="35">
        <v>2.1260637789964676E-2</v>
      </c>
      <c r="AA402" s="23">
        <v>6.4979152679443359</v>
      </c>
      <c r="AB402" s="36">
        <v>15.055999755859375</v>
      </c>
    </row>
    <row r="403" spans="1:28" x14ac:dyDescent="0.2">
      <c r="A403" s="21">
        <v>45957.7842265625</v>
      </c>
      <c r="B403" s="22">
        <v>1.2319999933242798</v>
      </c>
      <c r="C403" s="22">
        <v>14.823112487792969</v>
      </c>
      <c r="D403" s="23">
        <v>9.8505105972290039</v>
      </c>
      <c r="E403" s="24">
        <v>191.5</v>
      </c>
      <c r="F403" s="24">
        <v>50.162024991586804</v>
      </c>
      <c r="G403" s="24">
        <v>-66.461188327521086</v>
      </c>
      <c r="H403" s="24">
        <v>50.161956656474551</v>
      </c>
      <c r="I403" s="24">
        <v>-66.46116046578905</v>
      </c>
      <c r="J403" s="24">
        <v>-4.1167244911193848</v>
      </c>
      <c r="K403" s="24">
        <v>-1.2599203586578369</v>
      </c>
      <c r="L403" s="25">
        <v>0.6140291690826416</v>
      </c>
      <c r="M403" s="21">
        <v>25569.005063668981</v>
      </c>
      <c r="N403" s="23">
        <v>6.4979152679443359</v>
      </c>
      <c r="O403" s="26">
        <v>30267.845703125</v>
      </c>
      <c r="P403" s="26">
        <v>46810.03515625</v>
      </c>
      <c r="Q403" s="27">
        <v>29.528434753417969</v>
      </c>
      <c r="R403" s="28">
        <v>33.038360595703125</v>
      </c>
      <c r="S403" s="29">
        <v>1.0231740474700928</v>
      </c>
      <c r="T403" s="30">
        <v>30.426523208618164</v>
      </c>
      <c r="U403" s="31">
        <v>9.6673488616943359</v>
      </c>
      <c r="V403" s="32">
        <v>95.545799255371094</v>
      </c>
      <c r="W403" s="33">
        <v>150.64645385742188</v>
      </c>
      <c r="X403" s="34">
        <v>0.20544226467609406</v>
      </c>
      <c r="Y403" s="23">
        <v>7.230865478515625</v>
      </c>
      <c r="Z403" s="35">
        <v>2.1260637789964676E-2</v>
      </c>
      <c r="AA403" s="23">
        <v>6.4979152679443359</v>
      </c>
      <c r="AB403" s="36">
        <v>15.055999755859375</v>
      </c>
    </row>
    <row r="404" spans="1:28" x14ac:dyDescent="0.2">
      <c r="A404" s="21">
        <v>45957.784238217595</v>
      </c>
      <c r="B404" s="22">
        <v>1.2039999961853027</v>
      </c>
      <c r="C404" s="22">
        <v>14.739616394042969</v>
      </c>
      <c r="D404" s="23">
        <v>9.8505105972290039</v>
      </c>
      <c r="E404" s="24">
        <v>188.5</v>
      </c>
      <c r="F404" s="24">
        <v>50.162024991586804</v>
      </c>
      <c r="G404" s="24">
        <v>-66.461188327521086</v>
      </c>
      <c r="H404" s="24">
        <v>50.161952717892795</v>
      </c>
      <c r="I404" s="24">
        <v>-66.461162277164959</v>
      </c>
      <c r="J404" s="24">
        <v>-4.5548214912414551</v>
      </c>
      <c r="K404" s="24">
        <v>-1.3893516063690186</v>
      </c>
      <c r="L404" s="25">
        <v>0.6140291690826416</v>
      </c>
      <c r="M404" s="21">
        <v>25569.005075324076</v>
      </c>
      <c r="N404" s="23">
        <v>6.4979152679443359</v>
      </c>
      <c r="O404" s="26">
        <v>30267.845703125</v>
      </c>
      <c r="P404" s="26">
        <v>46810.03515625</v>
      </c>
      <c r="Q404" s="27">
        <v>29.528434753417969</v>
      </c>
      <c r="R404" s="28">
        <v>33.038360595703125</v>
      </c>
      <c r="S404" s="29">
        <v>1.0231740474700928</v>
      </c>
      <c r="T404" s="30">
        <v>30.426523208618164</v>
      </c>
      <c r="U404" s="31">
        <v>9.6673488616943359</v>
      </c>
      <c r="V404" s="32">
        <v>95.545799255371094</v>
      </c>
      <c r="W404" s="33">
        <v>150.64645385742188</v>
      </c>
      <c r="X404" s="34">
        <v>0.20544226467609406</v>
      </c>
      <c r="Y404" s="23">
        <v>7.230865478515625</v>
      </c>
      <c r="Z404" s="35">
        <v>2.1260637789964676E-2</v>
      </c>
      <c r="AA404" s="23">
        <v>6.4979152679443359</v>
      </c>
      <c r="AB404" s="36">
        <v>15.055999755859375</v>
      </c>
    </row>
    <row r="405" spans="1:28" x14ac:dyDescent="0.2">
      <c r="A405" s="21">
        <v>45957.784249849537</v>
      </c>
      <c r="B405" s="22">
        <v>1.1959999799728394</v>
      </c>
      <c r="C405" s="22">
        <v>14.714926719665527</v>
      </c>
      <c r="D405" s="23">
        <v>9.8505105972290039</v>
      </c>
      <c r="E405" s="24">
        <v>183.30000305175781</v>
      </c>
      <c r="F405" s="24">
        <v>50.162024991586804</v>
      </c>
      <c r="G405" s="24">
        <v>-66.461188327521086</v>
      </c>
      <c r="H405" s="24">
        <v>50.161949389867807</v>
      </c>
      <c r="I405" s="24">
        <v>-66.461163425094256</v>
      </c>
      <c r="J405" s="24">
        <v>-4.9250049591064453</v>
      </c>
      <c r="K405" s="24">
        <v>-1.4713765382766724</v>
      </c>
      <c r="L405" s="25">
        <v>0.61335402727127075</v>
      </c>
      <c r="M405" s="21">
        <v>25569.005086967594</v>
      </c>
      <c r="N405" s="23">
        <v>6.4979152679443359</v>
      </c>
      <c r="O405" s="26">
        <v>30267.845703125</v>
      </c>
      <c r="P405" s="26">
        <v>46810.03515625</v>
      </c>
      <c r="Q405" s="27">
        <v>29.528434753417969</v>
      </c>
      <c r="R405" s="28">
        <v>33.038360595703125</v>
      </c>
      <c r="S405" s="29">
        <v>1.0231740474700928</v>
      </c>
      <c r="T405" s="30">
        <v>30.426523208618164</v>
      </c>
      <c r="U405" s="31">
        <v>9.6673488616943359</v>
      </c>
      <c r="V405" s="32">
        <v>95.545799255371094</v>
      </c>
      <c r="W405" s="33">
        <v>150.64645385742188</v>
      </c>
      <c r="X405" s="34">
        <v>0.20544226467609406</v>
      </c>
      <c r="Y405" s="23">
        <v>7.230865478515625</v>
      </c>
      <c r="Z405" s="35">
        <v>2.1260637789964676E-2</v>
      </c>
      <c r="AA405" s="23">
        <v>6.4979152679443359</v>
      </c>
      <c r="AB405" s="36">
        <v>15.055999755859375</v>
      </c>
    </row>
    <row r="406" spans="1:28" x14ac:dyDescent="0.2">
      <c r="A406" s="21">
        <v>45957.784261516201</v>
      </c>
      <c r="B406" s="22">
        <v>1.1959999799728394</v>
      </c>
      <c r="C406" s="22">
        <v>14.871789932250977</v>
      </c>
      <c r="D406" s="23">
        <v>9.8381128311157227</v>
      </c>
      <c r="E406" s="24">
        <v>179.60000610351563</v>
      </c>
      <c r="F406" s="24">
        <v>50.162024991586804</v>
      </c>
      <c r="G406" s="24">
        <v>-66.461188327521086</v>
      </c>
      <c r="H406" s="24">
        <v>50.161945842658803</v>
      </c>
      <c r="I406" s="24">
        <v>-66.461164182974116</v>
      </c>
      <c r="J406" s="24">
        <v>-5.3195686340332031</v>
      </c>
      <c r="K406" s="24">
        <v>-1.5255306959152222</v>
      </c>
      <c r="L406" s="25">
        <v>0.61335402727127075</v>
      </c>
      <c r="M406" s="21">
        <v>25569.005098634258</v>
      </c>
      <c r="N406" s="23">
        <v>6.4979152679443359</v>
      </c>
      <c r="O406" s="26">
        <v>30267.845703125</v>
      </c>
      <c r="P406" s="26">
        <v>46810.03515625</v>
      </c>
      <c r="Q406" s="27">
        <v>29.528434753417969</v>
      </c>
      <c r="R406" s="28">
        <v>33.038360595703125</v>
      </c>
      <c r="S406" s="29">
        <v>1.0231740474700928</v>
      </c>
      <c r="T406" s="30">
        <v>30.426523208618164</v>
      </c>
      <c r="U406" s="31">
        <v>9.6673488616943359</v>
      </c>
      <c r="V406" s="32">
        <v>95.545799255371094</v>
      </c>
      <c r="W406" s="33">
        <v>150.64645385742188</v>
      </c>
      <c r="X406" s="34">
        <v>0.20544226467609406</v>
      </c>
      <c r="Y406" s="23">
        <v>7.230865478515625</v>
      </c>
      <c r="Z406" s="35">
        <v>2.1260637789964676E-2</v>
      </c>
      <c r="AA406" s="23">
        <v>6.4979152679443359</v>
      </c>
      <c r="AB406" s="36">
        <v>15.055999755859375</v>
      </c>
    </row>
    <row r="407" spans="1:28" x14ac:dyDescent="0.2">
      <c r="A407" s="21">
        <v>45957.784273217592</v>
      </c>
      <c r="B407" s="22">
        <v>1.1990000009536743</v>
      </c>
      <c r="C407" s="22">
        <v>14.883114814758301</v>
      </c>
      <c r="D407" s="23">
        <v>9.8381128311157227</v>
      </c>
      <c r="E407" s="24">
        <v>174.69999694824219</v>
      </c>
      <c r="F407" s="24">
        <v>50.162024991586804</v>
      </c>
      <c r="G407" s="24">
        <v>-66.461188327521086</v>
      </c>
      <c r="H407" s="24">
        <v>50.161941785292356</v>
      </c>
      <c r="I407" s="24">
        <v>-66.46116459139013</v>
      </c>
      <c r="J407" s="24">
        <v>-5.7708783149719238</v>
      </c>
      <c r="K407" s="24">
        <v>-1.5547140836715698</v>
      </c>
      <c r="L407" s="25">
        <v>0.61335402727127075</v>
      </c>
      <c r="M407" s="21">
        <v>25569.005110324073</v>
      </c>
      <c r="N407" s="23">
        <v>6.4979152679443359</v>
      </c>
      <c r="O407" s="26">
        <v>30267.845703125</v>
      </c>
      <c r="P407" s="26">
        <v>46810.03515625</v>
      </c>
      <c r="Q407" s="27">
        <v>29.528434753417969</v>
      </c>
      <c r="R407" s="28">
        <v>33.038360595703125</v>
      </c>
      <c r="S407" s="29">
        <v>1.0231740474700928</v>
      </c>
      <c r="T407" s="30">
        <v>30.426523208618164</v>
      </c>
      <c r="U407" s="31">
        <v>9.6673488616943359</v>
      </c>
      <c r="V407" s="32">
        <v>95.545799255371094</v>
      </c>
      <c r="W407" s="33">
        <v>150.64645385742188</v>
      </c>
      <c r="X407" s="34">
        <v>0.20544226467609406</v>
      </c>
      <c r="Y407" s="23">
        <v>7.230865478515625</v>
      </c>
      <c r="Z407" s="35">
        <v>2.1260637789964676E-2</v>
      </c>
      <c r="AA407" s="23">
        <v>6.4979152679443359</v>
      </c>
      <c r="AB407" s="36">
        <v>15.055999755859375</v>
      </c>
    </row>
    <row r="408" spans="1:28" x14ac:dyDescent="0.2">
      <c r="A408" s="21">
        <v>45957.784284884263</v>
      </c>
      <c r="B408" s="22">
        <v>1.2000000476837158</v>
      </c>
      <c r="C408" s="22">
        <v>14.904538154602051</v>
      </c>
      <c r="D408" s="23">
        <v>9.8381128311157227</v>
      </c>
      <c r="E408" s="24">
        <v>170.60000610351563</v>
      </c>
      <c r="F408" s="24">
        <v>50.162024991586804</v>
      </c>
      <c r="G408" s="24">
        <v>-66.461188327521086</v>
      </c>
      <c r="H408" s="24">
        <v>50.16193772309822</v>
      </c>
      <c r="I408" s="24">
        <v>-66.461164483163259</v>
      </c>
      <c r="J408" s="24">
        <v>-6.2227249145507813</v>
      </c>
      <c r="K408" s="24">
        <v>-1.5469808578491211</v>
      </c>
      <c r="L408" s="25">
        <v>0.61335402727127075</v>
      </c>
      <c r="M408" s="21">
        <v>25569.00512199074</v>
      </c>
      <c r="N408" s="23">
        <v>6.4979152679443359</v>
      </c>
      <c r="O408" s="26">
        <v>30267.845703125</v>
      </c>
      <c r="P408" s="26">
        <v>46810.03515625</v>
      </c>
      <c r="Q408" s="27">
        <v>29.528434753417969</v>
      </c>
      <c r="R408" s="28">
        <v>33.038360595703125</v>
      </c>
      <c r="S408" s="29">
        <v>1.0231740474700928</v>
      </c>
      <c r="T408" s="30">
        <v>30.426523208618164</v>
      </c>
      <c r="U408" s="31">
        <v>9.6673488616943359</v>
      </c>
      <c r="V408" s="32">
        <v>95.545799255371094</v>
      </c>
      <c r="W408" s="33">
        <v>150.64645385742188</v>
      </c>
      <c r="X408" s="34">
        <v>0.20544226467609406</v>
      </c>
      <c r="Y408" s="23">
        <v>7.230865478515625</v>
      </c>
      <c r="Z408" s="35">
        <v>2.1260637789964676E-2</v>
      </c>
      <c r="AA408" s="23">
        <v>6.4979152679443359</v>
      </c>
      <c r="AB408" s="36">
        <v>15.055999755859375</v>
      </c>
    </row>
    <row r="409" spans="1:28" x14ac:dyDescent="0.2">
      <c r="A409" s="21">
        <v>45957.784296516205</v>
      </c>
      <c r="B409" s="22">
        <v>1.2009999752044678</v>
      </c>
      <c r="C409" s="22">
        <v>14.861802101135254</v>
      </c>
      <c r="D409" s="23">
        <v>9.8381128311157227</v>
      </c>
      <c r="E409" s="24">
        <v>167.69999694824219</v>
      </c>
      <c r="F409" s="24">
        <v>50.162024991586804</v>
      </c>
      <c r="G409" s="24">
        <v>-66.461188327521086</v>
      </c>
      <c r="H409" s="24">
        <v>50.161933624418438</v>
      </c>
      <c r="I409" s="24">
        <v>-66.461163940657343</v>
      </c>
      <c r="J409" s="24">
        <v>-6.6786303520202637</v>
      </c>
      <c r="K409" s="24">
        <v>-1.508216381072998</v>
      </c>
      <c r="L409" s="25">
        <v>0.61335402727127075</v>
      </c>
      <c r="M409" s="21">
        <v>25569.005133634259</v>
      </c>
      <c r="N409" s="23">
        <v>6.4937987327575684</v>
      </c>
      <c r="O409" s="26">
        <v>30257.61328125</v>
      </c>
      <c r="P409" s="26">
        <v>46799.8984375</v>
      </c>
      <c r="Q409" s="27">
        <v>29.520742416381836</v>
      </c>
      <c r="R409" s="28">
        <v>33.049533843994141</v>
      </c>
      <c r="S409" s="29">
        <v>1.0231683254241943</v>
      </c>
      <c r="T409" s="30">
        <v>30.41993522644043</v>
      </c>
      <c r="U409" s="31">
        <v>9.668701171875</v>
      </c>
      <c r="V409" s="32">
        <v>95.545242309570313</v>
      </c>
      <c r="W409" s="33">
        <v>150.64599609375</v>
      </c>
      <c r="X409" s="34">
        <v>0.21947836875915527</v>
      </c>
      <c r="Y409" s="23">
        <v>7.202301025390625</v>
      </c>
      <c r="Z409" s="35">
        <v>1.0537486523389816E-2</v>
      </c>
      <c r="AA409" s="23">
        <v>6.4937987327575684</v>
      </c>
      <c r="AB409" s="36">
        <v>15.038000106811523</v>
      </c>
    </row>
    <row r="410" spans="1:28" x14ac:dyDescent="0.2">
      <c r="A410" s="21">
        <v>45957.7843081713</v>
      </c>
      <c r="B410" s="22">
        <v>1.2009999752044678</v>
      </c>
      <c r="C410" s="22">
        <v>14.876584053039551</v>
      </c>
      <c r="D410" s="23">
        <v>9.8381128311157227</v>
      </c>
      <c r="E410" s="24">
        <v>165.19999694824219</v>
      </c>
      <c r="F410" s="24">
        <v>50.162024991586804</v>
      </c>
      <c r="G410" s="24">
        <v>-66.461188327521086</v>
      </c>
      <c r="H410" s="24">
        <v>50.161929624212505</v>
      </c>
      <c r="I410" s="24">
        <v>-66.461163032088379</v>
      </c>
      <c r="J410" s="24">
        <v>-7.1235818862915039</v>
      </c>
      <c r="K410" s="24">
        <v>-1.4432950019836426</v>
      </c>
      <c r="L410" s="25">
        <v>0.6126788854598999</v>
      </c>
      <c r="M410" s="21">
        <v>25569.005145277777</v>
      </c>
      <c r="N410" s="23">
        <v>6.4937987327575684</v>
      </c>
      <c r="O410" s="26">
        <v>30257.61328125</v>
      </c>
      <c r="P410" s="26">
        <v>46799.8984375</v>
      </c>
      <c r="Q410" s="27">
        <v>29.520742416381836</v>
      </c>
      <c r="R410" s="28">
        <v>33.049533843994141</v>
      </c>
      <c r="S410" s="29">
        <v>1.0231683254241943</v>
      </c>
      <c r="T410" s="30">
        <v>30.41993522644043</v>
      </c>
      <c r="U410" s="31">
        <v>9.668701171875</v>
      </c>
      <c r="V410" s="32">
        <v>95.545242309570313</v>
      </c>
      <c r="W410" s="33">
        <v>150.64599609375</v>
      </c>
      <c r="X410" s="34">
        <v>0.21947836875915527</v>
      </c>
      <c r="Y410" s="23">
        <v>7.202301025390625</v>
      </c>
      <c r="Z410" s="35">
        <v>1.0537486523389816E-2</v>
      </c>
      <c r="AA410" s="23">
        <v>6.4937987327575684</v>
      </c>
      <c r="AB410" s="36">
        <v>15.038000106811523</v>
      </c>
    </row>
    <row r="411" spans="1:28" x14ac:dyDescent="0.2">
      <c r="A411" s="21">
        <v>45957.784319803242</v>
      </c>
      <c r="B411" s="22">
        <v>1.2100000381469727</v>
      </c>
      <c r="C411" s="22">
        <v>14.833498001098633</v>
      </c>
      <c r="D411" s="23">
        <v>9.8329620361328125</v>
      </c>
      <c r="E411" s="24">
        <v>162.39999389648438</v>
      </c>
      <c r="F411" s="24">
        <v>50.162024991586804</v>
      </c>
      <c r="G411" s="24">
        <v>-66.461188327521086</v>
      </c>
      <c r="H411" s="24">
        <v>50.16192561826378</v>
      </c>
      <c r="I411" s="24">
        <v>-66.461161696927732</v>
      </c>
      <c r="J411" s="24">
        <v>-7.5691723823547363</v>
      </c>
      <c r="K411" s="24">
        <v>-1.3478916883468628</v>
      </c>
      <c r="L411" s="25">
        <v>0.6126788854598999</v>
      </c>
      <c r="M411" s="21">
        <v>25569.005156921296</v>
      </c>
      <c r="N411" s="23">
        <v>6.4937987327575684</v>
      </c>
      <c r="O411" s="26">
        <v>30257.61328125</v>
      </c>
      <c r="P411" s="26">
        <v>46799.8984375</v>
      </c>
      <c r="Q411" s="27">
        <v>29.520742416381836</v>
      </c>
      <c r="R411" s="28">
        <v>33.049533843994141</v>
      </c>
      <c r="S411" s="29">
        <v>1.0231683254241943</v>
      </c>
      <c r="T411" s="30">
        <v>30.41993522644043</v>
      </c>
      <c r="U411" s="31">
        <v>9.668701171875</v>
      </c>
      <c r="V411" s="32">
        <v>95.545242309570313</v>
      </c>
      <c r="W411" s="33">
        <v>150.64599609375</v>
      </c>
      <c r="X411" s="34">
        <v>0.21947836875915527</v>
      </c>
      <c r="Y411" s="23">
        <v>7.202301025390625</v>
      </c>
      <c r="Z411" s="35">
        <v>1.0537486523389816E-2</v>
      </c>
      <c r="AA411" s="23">
        <v>6.4937987327575684</v>
      </c>
      <c r="AB411" s="36">
        <v>15.038000106811523</v>
      </c>
    </row>
    <row r="412" spans="1:28" x14ac:dyDescent="0.2">
      <c r="A412" s="21">
        <v>45957.78433141204</v>
      </c>
      <c r="B412" s="22">
        <v>1.2070000171661377</v>
      </c>
      <c r="C412" s="22">
        <v>14.850641250610352</v>
      </c>
      <c r="D412" s="23">
        <v>9.8329620361328125</v>
      </c>
      <c r="E412" s="24">
        <v>157.89999389648438</v>
      </c>
      <c r="F412" s="24">
        <v>50.162024991586804</v>
      </c>
      <c r="G412" s="24">
        <v>-66.461188327521086</v>
      </c>
      <c r="H412" s="24">
        <v>50.161921650878483</v>
      </c>
      <c r="I412" s="24">
        <v>-66.461160093495508</v>
      </c>
      <c r="J412" s="24">
        <v>-8.0104732513427734</v>
      </c>
      <c r="K412" s="24">
        <v>-1.2333191633224487</v>
      </c>
      <c r="L412" s="25">
        <v>0.6126788854598999</v>
      </c>
      <c r="M412" s="21">
        <v>25569.005168518517</v>
      </c>
      <c r="N412" s="23">
        <v>6.4937987327575684</v>
      </c>
      <c r="O412" s="26">
        <v>30257.61328125</v>
      </c>
      <c r="P412" s="26">
        <v>46799.8984375</v>
      </c>
      <c r="Q412" s="27">
        <v>29.520742416381836</v>
      </c>
      <c r="R412" s="28">
        <v>33.049533843994141</v>
      </c>
      <c r="S412" s="29">
        <v>1.0231683254241943</v>
      </c>
      <c r="T412" s="30">
        <v>30.41993522644043</v>
      </c>
      <c r="U412" s="31">
        <v>9.668701171875</v>
      </c>
      <c r="V412" s="32">
        <v>95.545242309570313</v>
      </c>
      <c r="W412" s="33">
        <v>150.64599609375</v>
      </c>
      <c r="X412" s="34">
        <v>0.21947836875915527</v>
      </c>
      <c r="Y412" s="23">
        <v>7.202301025390625</v>
      </c>
      <c r="Z412" s="35">
        <v>1.0537486523389816E-2</v>
      </c>
      <c r="AA412" s="23">
        <v>6.4937987327575684</v>
      </c>
      <c r="AB412" s="36">
        <v>15.038000106811523</v>
      </c>
    </row>
    <row r="413" spans="1:28" x14ac:dyDescent="0.2">
      <c r="A413" s="21">
        <v>45957.784343101855</v>
      </c>
      <c r="B413" s="22">
        <v>1.2000000476837158</v>
      </c>
      <c r="C413" s="22">
        <v>14.893394470214844</v>
      </c>
      <c r="D413" s="23">
        <v>9.8329620361328125</v>
      </c>
      <c r="E413" s="24">
        <v>153.80000305175781</v>
      </c>
      <c r="F413" s="24">
        <v>50.162024991586804</v>
      </c>
      <c r="G413" s="24">
        <v>-66.461188327521086</v>
      </c>
      <c r="H413" s="24">
        <v>50.16191747184692</v>
      </c>
      <c r="I413" s="24">
        <v>-66.461157961477511</v>
      </c>
      <c r="J413" s="24">
        <v>-8.475316047668457</v>
      </c>
      <c r="K413" s="24">
        <v>-1.0809766054153442</v>
      </c>
      <c r="L413" s="25">
        <v>0.6126788854598999</v>
      </c>
      <c r="M413" s="21">
        <v>25569.005180208333</v>
      </c>
      <c r="N413" s="23">
        <v>6.4937987327575684</v>
      </c>
      <c r="O413" s="26">
        <v>30257.61328125</v>
      </c>
      <c r="P413" s="26">
        <v>46799.8984375</v>
      </c>
      <c r="Q413" s="27">
        <v>29.520742416381836</v>
      </c>
      <c r="R413" s="28">
        <v>33.049533843994141</v>
      </c>
      <c r="S413" s="29">
        <v>1.0231683254241943</v>
      </c>
      <c r="T413" s="30">
        <v>30.41993522644043</v>
      </c>
      <c r="U413" s="31">
        <v>9.668701171875</v>
      </c>
      <c r="V413" s="32">
        <v>95.545242309570313</v>
      </c>
      <c r="W413" s="33">
        <v>150.64599609375</v>
      </c>
      <c r="X413" s="34">
        <v>0.21947836875915527</v>
      </c>
      <c r="Y413" s="23">
        <v>7.202301025390625</v>
      </c>
      <c r="Z413" s="35">
        <v>1.0537486523389816E-2</v>
      </c>
      <c r="AA413" s="23">
        <v>6.4937987327575684</v>
      </c>
      <c r="AB413" s="36">
        <v>15.038000106811523</v>
      </c>
    </row>
    <row r="414" spans="1:28" x14ac:dyDescent="0.2">
      <c r="A414" s="21">
        <v>45957.784354780095</v>
      </c>
      <c r="B414" s="22">
        <v>1.2029999494552612</v>
      </c>
      <c r="C414" s="22">
        <v>14.887591361999512</v>
      </c>
      <c r="D414" s="23">
        <v>9.8329620361328125</v>
      </c>
      <c r="E414" s="24">
        <v>149.60000610351563</v>
      </c>
      <c r="F414" s="24">
        <v>50.162024991586804</v>
      </c>
      <c r="G414" s="24">
        <v>-66.461188327521086</v>
      </c>
      <c r="H414" s="24">
        <v>50.161913779664694</v>
      </c>
      <c r="I414" s="24">
        <v>-66.461155516114388</v>
      </c>
      <c r="J414" s="24">
        <v>-8.8860054016113281</v>
      </c>
      <c r="K414" s="24">
        <v>-0.90624403953552246</v>
      </c>
      <c r="L414" s="25">
        <v>0.6126788854598999</v>
      </c>
      <c r="M414" s="21">
        <v>25569.005191886576</v>
      </c>
      <c r="N414" s="23">
        <v>6.4937987327575684</v>
      </c>
      <c r="O414" s="26">
        <v>30257.61328125</v>
      </c>
      <c r="P414" s="26">
        <v>46799.8984375</v>
      </c>
      <c r="Q414" s="27">
        <v>29.520742416381836</v>
      </c>
      <c r="R414" s="28">
        <v>33.049533843994141</v>
      </c>
      <c r="S414" s="29">
        <v>1.0231683254241943</v>
      </c>
      <c r="T414" s="30">
        <v>30.41993522644043</v>
      </c>
      <c r="U414" s="31">
        <v>9.668701171875</v>
      </c>
      <c r="V414" s="32">
        <v>95.545242309570313</v>
      </c>
      <c r="W414" s="33">
        <v>150.64599609375</v>
      </c>
      <c r="X414" s="34">
        <v>0.21947836875915527</v>
      </c>
      <c r="Y414" s="23">
        <v>7.202301025390625</v>
      </c>
      <c r="Z414" s="35">
        <v>1.0537486523389816E-2</v>
      </c>
      <c r="AA414" s="23">
        <v>6.4937987327575684</v>
      </c>
      <c r="AB414" s="36">
        <v>15.038000106811523</v>
      </c>
    </row>
    <row r="415" spans="1:28" x14ac:dyDescent="0.2">
      <c r="A415" s="21">
        <v>45957.784366446758</v>
      </c>
      <c r="B415" s="22">
        <v>1.1979999542236328</v>
      </c>
      <c r="C415" s="22">
        <v>14.938634872436523</v>
      </c>
      <c r="D415" s="23">
        <v>9.8329620361328125</v>
      </c>
      <c r="E415" s="24">
        <v>146.69999694824219</v>
      </c>
      <c r="F415" s="24">
        <v>50.162024991586804</v>
      </c>
      <c r="G415" s="24">
        <v>-66.461188327521086</v>
      </c>
      <c r="H415" s="24">
        <v>50.161910288768162</v>
      </c>
      <c r="I415" s="24">
        <v>-66.461152666196966</v>
      </c>
      <c r="J415" s="24">
        <v>-9.2743053436279297</v>
      </c>
      <c r="K415" s="24">
        <v>-0.70260417461395264</v>
      </c>
      <c r="L415" s="25">
        <v>0.61132866144180298</v>
      </c>
      <c r="M415" s="21">
        <v>25569.005203553239</v>
      </c>
      <c r="N415" s="23">
        <v>6.4904160499572754</v>
      </c>
      <c r="O415" s="26">
        <v>30268.470703125</v>
      </c>
      <c r="P415" s="26">
        <v>46821.37109375</v>
      </c>
      <c r="Q415" s="27">
        <v>29.535184860229492</v>
      </c>
      <c r="R415" s="28">
        <v>33.037677764892578</v>
      </c>
      <c r="S415" s="29">
        <v>1.0231802463531494</v>
      </c>
      <c r="T415" s="30">
        <v>30.433891296386719</v>
      </c>
      <c r="U415" s="31">
        <v>9.6690855026245117</v>
      </c>
      <c r="V415" s="32">
        <v>95.550491333007813</v>
      </c>
      <c r="W415" s="33">
        <v>150.65461730957031</v>
      </c>
      <c r="X415" s="34">
        <v>0.1712297648191452</v>
      </c>
      <c r="Y415" s="23">
        <v>7.175384521484375</v>
      </c>
      <c r="Z415" s="35">
        <v>2.35569067299366E-2</v>
      </c>
      <c r="AA415" s="23">
        <v>6.4904160499572754</v>
      </c>
      <c r="AB415" s="36">
        <v>15.038000106811523</v>
      </c>
    </row>
    <row r="416" spans="1:28" x14ac:dyDescent="0.2">
      <c r="A416" s="21">
        <v>45957.784378101853</v>
      </c>
      <c r="B416" s="22">
        <v>1.2089999914169312</v>
      </c>
      <c r="C416" s="22">
        <v>14.94489574432373</v>
      </c>
      <c r="D416" s="23">
        <v>9.8267107009887695</v>
      </c>
      <c r="E416" s="24">
        <v>152.19999694824219</v>
      </c>
      <c r="F416" s="24">
        <v>50.162024991586804</v>
      </c>
      <c r="G416" s="24">
        <v>-66.461188327521086</v>
      </c>
      <c r="H416" s="24">
        <v>50.161906794918607</v>
      </c>
      <c r="I416" s="24">
        <v>-66.461149850360187</v>
      </c>
      <c r="J416" s="24">
        <v>-9.6629343032836914</v>
      </c>
      <c r="K416" s="24">
        <v>-0.5013994574546814</v>
      </c>
      <c r="L416" s="25">
        <v>0.61132866144180298</v>
      </c>
      <c r="M416" s="21">
        <v>25569.005215208334</v>
      </c>
      <c r="N416" s="23">
        <v>6.4904160499572754</v>
      </c>
      <c r="O416" s="26">
        <v>30268.470703125</v>
      </c>
      <c r="P416" s="26">
        <v>46821.37109375</v>
      </c>
      <c r="Q416" s="27">
        <v>29.535184860229492</v>
      </c>
      <c r="R416" s="28">
        <v>33.037677764892578</v>
      </c>
      <c r="S416" s="29">
        <v>1.0231802463531494</v>
      </c>
      <c r="T416" s="30">
        <v>30.433891296386719</v>
      </c>
      <c r="U416" s="31">
        <v>9.6690855026245117</v>
      </c>
      <c r="V416" s="32">
        <v>95.550491333007813</v>
      </c>
      <c r="W416" s="33">
        <v>150.65461730957031</v>
      </c>
      <c r="X416" s="34">
        <v>0.1712297648191452</v>
      </c>
      <c r="Y416" s="23">
        <v>7.175384521484375</v>
      </c>
      <c r="Z416" s="35">
        <v>2.35569067299366E-2</v>
      </c>
      <c r="AA416" s="23">
        <v>6.4904160499572754</v>
      </c>
      <c r="AB416" s="36">
        <v>15.038000106811523</v>
      </c>
    </row>
    <row r="417" spans="1:28" x14ac:dyDescent="0.2">
      <c r="A417" s="21">
        <v>45957.784389699074</v>
      </c>
      <c r="B417" s="22">
        <v>1.2300000190734863</v>
      </c>
      <c r="C417" s="22">
        <v>14.955954551696777</v>
      </c>
      <c r="D417" s="23">
        <v>9.8267107009887695</v>
      </c>
      <c r="E417" s="24">
        <v>158.80000305175781</v>
      </c>
      <c r="F417" s="24">
        <v>50.162024991586804</v>
      </c>
      <c r="G417" s="24">
        <v>-66.461188327521086</v>
      </c>
      <c r="H417" s="24">
        <v>50.16199109168587</v>
      </c>
      <c r="I417" s="24">
        <v>-66.461142245151336</v>
      </c>
      <c r="J417" s="24">
        <v>-0.28642073273658752</v>
      </c>
      <c r="K417" s="24">
        <v>4.2028285562992096E-2</v>
      </c>
      <c r="L417" s="25">
        <v>0.61132866144180298</v>
      </c>
      <c r="M417" s="21">
        <v>25569.005226817131</v>
      </c>
      <c r="N417" s="23">
        <v>6.4904160499572754</v>
      </c>
      <c r="O417" s="26">
        <v>30268.470703125</v>
      </c>
      <c r="P417" s="26">
        <v>46821.37109375</v>
      </c>
      <c r="Q417" s="27">
        <v>29.535184860229492</v>
      </c>
      <c r="R417" s="28">
        <v>33.037677764892578</v>
      </c>
      <c r="S417" s="29">
        <v>1.0231802463531494</v>
      </c>
      <c r="T417" s="30">
        <v>30.433891296386719</v>
      </c>
      <c r="U417" s="31">
        <v>9.6690855026245117</v>
      </c>
      <c r="V417" s="32">
        <v>95.550491333007813</v>
      </c>
      <c r="W417" s="33">
        <v>150.65461730957031</v>
      </c>
      <c r="X417" s="34">
        <v>0.1712297648191452</v>
      </c>
      <c r="Y417" s="23">
        <v>7.175384521484375</v>
      </c>
      <c r="Z417" s="35">
        <v>2.35569067299366E-2</v>
      </c>
      <c r="AA417" s="23">
        <v>6.4904160499572754</v>
      </c>
      <c r="AB417" s="36">
        <v>15.038000106811523</v>
      </c>
    </row>
    <row r="418" spans="1:28" x14ac:dyDescent="0.2">
      <c r="A418" s="21">
        <v>45957.784401377314</v>
      </c>
      <c r="B418" s="22">
        <v>1.2350000143051147</v>
      </c>
      <c r="C418" s="22">
        <v>14.954209327697754</v>
      </c>
      <c r="D418" s="23">
        <v>9.8267107009887695</v>
      </c>
      <c r="E418" s="24">
        <v>166.60000610351563</v>
      </c>
      <c r="F418" s="24">
        <v>50.162024991586804</v>
      </c>
      <c r="G418" s="24">
        <v>-66.461188327521086</v>
      </c>
      <c r="H418" s="24">
        <v>50.161986945054601</v>
      </c>
      <c r="I418" s="24">
        <v>-66.461140407265091</v>
      </c>
      <c r="J418" s="24">
        <v>-0.74765956401824951</v>
      </c>
      <c r="K418" s="24">
        <v>0.1733536571264267</v>
      </c>
      <c r="L418" s="25">
        <v>0.61132866144180298</v>
      </c>
      <c r="M418" s="21">
        <v>25569.005238495371</v>
      </c>
      <c r="N418" s="23">
        <v>6.4904160499572754</v>
      </c>
      <c r="O418" s="26">
        <v>30268.470703125</v>
      </c>
      <c r="P418" s="26">
        <v>46821.37109375</v>
      </c>
      <c r="Q418" s="27">
        <v>29.535184860229492</v>
      </c>
      <c r="R418" s="28">
        <v>33.037677764892578</v>
      </c>
      <c r="S418" s="29">
        <v>1.0231802463531494</v>
      </c>
      <c r="T418" s="30">
        <v>30.433891296386719</v>
      </c>
      <c r="U418" s="31">
        <v>9.6690855026245117</v>
      </c>
      <c r="V418" s="32">
        <v>95.550491333007813</v>
      </c>
      <c r="W418" s="33">
        <v>150.65461730957031</v>
      </c>
      <c r="X418" s="34">
        <v>0.1712297648191452</v>
      </c>
      <c r="Y418" s="23">
        <v>7.175384521484375</v>
      </c>
      <c r="Z418" s="35">
        <v>2.35569067299366E-2</v>
      </c>
      <c r="AA418" s="23">
        <v>6.4904160499572754</v>
      </c>
      <c r="AB418" s="36">
        <v>15.038000106811523</v>
      </c>
    </row>
    <row r="419" spans="1:28" x14ac:dyDescent="0.2">
      <c r="A419" s="21">
        <v>45957.784413032408</v>
      </c>
      <c r="B419" s="22">
        <v>1.2419999837875366</v>
      </c>
      <c r="C419" s="22">
        <v>15.006794929504395</v>
      </c>
      <c r="D419" s="23">
        <v>9.8267107009887695</v>
      </c>
      <c r="E419" s="24">
        <v>173.10000610351563</v>
      </c>
      <c r="F419" s="24">
        <v>50.162024991586804</v>
      </c>
      <c r="G419" s="24">
        <v>-66.461188327521086</v>
      </c>
      <c r="H419" s="24">
        <v>50.161982752982134</v>
      </c>
      <c r="I419" s="24">
        <v>-66.461139451805138</v>
      </c>
      <c r="J419" s="24">
        <v>-1.2139530181884766</v>
      </c>
      <c r="K419" s="24">
        <v>0.24162566661834717</v>
      </c>
      <c r="L419" s="25">
        <v>0.61132866144180298</v>
      </c>
      <c r="M419" s="21">
        <v>25569.005250138889</v>
      </c>
      <c r="N419" s="23">
        <v>6.4904160499572754</v>
      </c>
      <c r="O419" s="26">
        <v>30268.470703125</v>
      </c>
      <c r="P419" s="26">
        <v>46821.37109375</v>
      </c>
      <c r="Q419" s="27">
        <v>29.535184860229492</v>
      </c>
      <c r="R419" s="28">
        <v>33.037677764892578</v>
      </c>
      <c r="S419" s="29">
        <v>1.0231802463531494</v>
      </c>
      <c r="T419" s="30">
        <v>30.433891296386719</v>
      </c>
      <c r="U419" s="31">
        <v>9.6690855026245117</v>
      </c>
      <c r="V419" s="32">
        <v>95.550491333007813</v>
      </c>
      <c r="W419" s="33">
        <v>150.65461730957031</v>
      </c>
      <c r="X419" s="34">
        <v>0.1712297648191452</v>
      </c>
      <c r="Y419" s="23">
        <v>7.175384521484375</v>
      </c>
      <c r="Z419" s="35">
        <v>2.35569067299366E-2</v>
      </c>
      <c r="AA419" s="23">
        <v>6.4904160499572754</v>
      </c>
      <c r="AB419" s="36">
        <v>15.038000106811523</v>
      </c>
    </row>
    <row r="420" spans="1:28" x14ac:dyDescent="0.2">
      <c r="A420" s="21">
        <v>45957.784424675927</v>
      </c>
      <c r="B420" s="22">
        <v>1.2319999933242798</v>
      </c>
      <c r="C420" s="22">
        <v>15.007189750671387</v>
      </c>
      <c r="D420" s="23">
        <v>9.8267107009887695</v>
      </c>
      <c r="E420" s="24">
        <v>178.60000610351563</v>
      </c>
      <c r="F420" s="24">
        <v>50.162024991586804</v>
      </c>
      <c r="G420" s="24">
        <v>-66.461188327521086</v>
      </c>
      <c r="H420" s="24">
        <v>50.161978324719762</v>
      </c>
      <c r="I420" s="24">
        <v>-66.461139373863759</v>
      </c>
      <c r="J420" s="24">
        <v>-1.706518292427063</v>
      </c>
      <c r="K420" s="24">
        <v>0.24719494581222534</v>
      </c>
      <c r="L420" s="25">
        <v>0.61065351963043213</v>
      </c>
      <c r="M420" s="21">
        <v>25569.00526179398</v>
      </c>
      <c r="N420" s="23">
        <v>6.4904160499572754</v>
      </c>
      <c r="O420" s="26">
        <v>30268.470703125</v>
      </c>
      <c r="P420" s="26">
        <v>46821.37109375</v>
      </c>
      <c r="Q420" s="27">
        <v>29.535184860229492</v>
      </c>
      <c r="R420" s="28">
        <v>33.037677764892578</v>
      </c>
      <c r="S420" s="29">
        <v>1.0231802463531494</v>
      </c>
      <c r="T420" s="30">
        <v>30.433891296386719</v>
      </c>
      <c r="U420" s="31">
        <v>9.6690855026245117</v>
      </c>
      <c r="V420" s="32">
        <v>95.550491333007813</v>
      </c>
      <c r="W420" s="33">
        <v>150.65461730957031</v>
      </c>
      <c r="X420" s="34">
        <v>0.1712297648191452</v>
      </c>
      <c r="Y420" s="23">
        <v>7.175384521484375</v>
      </c>
      <c r="Z420" s="35">
        <v>2.35569067299366E-2</v>
      </c>
      <c r="AA420" s="23">
        <v>6.4904160499572754</v>
      </c>
      <c r="AB420" s="36">
        <v>15.038000106811523</v>
      </c>
    </row>
    <row r="421" spans="1:28" x14ac:dyDescent="0.2">
      <c r="A421" s="21">
        <v>45957.784436307869</v>
      </c>
      <c r="B421" s="22">
        <v>1.2280000448226929</v>
      </c>
      <c r="C421" s="22">
        <v>15.005114555358887</v>
      </c>
      <c r="D421" s="23">
        <v>9.8293552398681641</v>
      </c>
      <c r="E421" s="24">
        <v>182</v>
      </c>
      <c r="F421" s="24">
        <v>50.162024991586804</v>
      </c>
      <c r="G421" s="24">
        <v>-66.461188327521086</v>
      </c>
      <c r="H421" s="24">
        <v>50.161973909542169</v>
      </c>
      <c r="I421" s="24">
        <v>-66.461139803076279</v>
      </c>
      <c r="J421" s="24">
        <v>-2.1976280212402344</v>
      </c>
      <c r="K421" s="24">
        <v>0.21652576327323914</v>
      </c>
      <c r="L421" s="25">
        <v>0.61065351963043213</v>
      </c>
      <c r="M421" s="21">
        <v>25569.00527341435</v>
      </c>
      <c r="N421" s="23">
        <v>6.4864625930786133</v>
      </c>
      <c r="O421" s="26">
        <v>30275.6171875</v>
      </c>
      <c r="P421" s="26">
        <v>46837.90234375</v>
      </c>
      <c r="Q421" s="27">
        <v>29.546092987060547</v>
      </c>
      <c r="R421" s="28">
        <v>33.029880523681641</v>
      </c>
      <c r="S421" s="29">
        <v>1.0231893062591553</v>
      </c>
      <c r="T421" s="30">
        <v>30.444635391235352</v>
      </c>
      <c r="U421" s="31">
        <v>9.6725091934204102</v>
      </c>
      <c r="V421" s="32">
        <v>95.5823974609375</v>
      </c>
      <c r="W421" s="33">
        <v>150.70530700683594</v>
      </c>
      <c r="X421" s="34">
        <v>0.15312869846820831</v>
      </c>
      <c r="Y421" s="23">
        <v>7.150115966796875</v>
      </c>
      <c r="Z421" s="35">
        <v>2.2197302430868149E-2</v>
      </c>
      <c r="AA421" s="23">
        <v>6.4864625930786133</v>
      </c>
      <c r="AB421" s="36">
        <v>15.064999580383301</v>
      </c>
    </row>
    <row r="422" spans="1:28" x14ac:dyDescent="0.2">
      <c r="A422" s="21">
        <v>45957.784447939812</v>
      </c>
      <c r="B422" s="22">
        <v>1.2289999723434448</v>
      </c>
      <c r="C422" s="22">
        <v>15.048828125</v>
      </c>
      <c r="D422" s="23">
        <v>9.8293552398681641</v>
      </c>
      <c r="E422" s="24">
        <v>183.39999389648438</v>
      </c>
      <c r="F422" s="24">
        <v>50.162024991586804</v>
      </c>
      <c r="G422" s="24">
        <v>-66.461188327521086</v>
      </c>
      <c r="H422" s="24">
        <v>50.16196950152257</v>
      </c>
      <c r="I422" s="24">
        <v>-66.461140809515669</v>
      </c>
      <c r="J422" s="24">
        <v>-2.6879417896270752</v>
      </c>
      <c r="K422" s="24">
        <v>0.14461107552051544</v>
      </c>
      <c r="L422" s="25">
        <v>0.61065351963043213</v>
      </c>
      <c r="M422" s="21">
        <v>25569.005285057869</v>
      </c>
      <c r="N422" s="23">
        <v>6.4864625930786133</v>
      </c>
      <c r="O422" s="26">
        <v>30275.6171875</v>
      </c>
      <c r="P422" s="26">
        <v>46837.90234375</v>
      </c>
      <c r="Q422" s="27">
        <v>29.546092987060547</v>
      </c>
      <c r="R422" s="28">
        <v>33.029880523681641</v>
      </c>
      <c r="S422" s="29">
        <v>1.0231893062591553</v>
      </c>
      <c r="T422" s="30">
        <v>30.444635391235352</v>
      </c>
      <c r="U422" s="31">
        <v>9.6725091934204102</v>
      </c>
      <c r="V422" s="32">
        <v>95.5823974609375</v>
      </c>
      <c r="W422" s="33">
        <v>150.70530700683594</v>
      </c>
      <c r="X422" s="34">
        <v>0.15312869846820831</v>
      </c>
      <c r="Y422" s="23">
        <v>7.150115966796875</v>
      </c>
      <c r="Z422" s="35">
        <v>2.2197302430868149E-2</v>
      </c>
      <c r="AA422" s="23">
        <v>6.4864625930786133</v>
      </c>
      <c r="AB422" s="36">
        <v>15.064999580383301</v>
      </c>
    </row>
    <row r="423" spans="1:28" x14ac:dyDescent="0.2">
      <c r="A423" s="21">
        <v>45957.784459594906</v>
      </c>
      <c r="B423" s="22">
        <v>1.2250000238418579</v>
      </c>
      <c r="C423" s="22">
        <v>15.048271179199219</v>
      </c>
      <c r="D423" s="23">
        <v>9.8293552398681641</v>
      </c>
      <c r="E423" s="24">
        <v>183.30000305175781</v>
      </c>
      <c r="F423" s="24">
        <v>50.162024991586804</v>
      </c>
      <c r="G423" s="24">
        <v>-66.461188327521086</v>
      </c>
      <c r="H423" s="24">
        <v>50.161965065601535</v>
      </c>
      <c r="I423" s="24">
        <v>-66.461141917137411</v>
      </c>
      <c r="J423" s="24">
        <v>-3.1813590526580811</v>
      </c>
      <c r="K423" s="24">
        <v>6.5466411411762238E-2</v>
      </c>
      <c r="L423" s="25">
        <v>0.61065351963043213</v>
      </c>
      <c r="M423" s="21">
        <v>25569.005296701387</v>
      </c>
      <c r="N423" s="23">
        <v>6.4864625930786133</v>
      </c>
      <c r="O423" s="26">
        <v>30275.6171875</v>
      </c>
      <c r="P423" s="26">
        <v>46837.90234375</v>
      </c>
      <c r="Q423" s="27">
        <v>29.546092987060547</v>
      </c>
      <c r="R423" s="28">
        <v>33.029880523681641</v>
      </c>
      <c r="S423" s="29">
        <v>1.0231893062591553</v>
      </c>
      <c r="T423" s="30">
        <v>30.444635391235352</v>
      </c>
      <c r="U423" s="31">
        <v>9.6725091934204102</v>
      </c>
      <c r="V423" s="32">
        <v>95.5823974609375</v>
      </c>
      <c r="W423" s="33">
        <v>150.70530700683594</v>
      </c>
      <c r="X423" s="34">
        <v>0.15312869846820831</v>
      </c>
      <c r="Y423" s="23">
        <v>7.150115966796875</v>
      </c>
      <c r="Z423" s="35">
        <v>2.2197302430868149E-2</v>
      </c>
      <c r="AA423" s="23">
        <v>6.4864625930786133</v>
      </c>
      <c r="AB423" s="36">
        <v>15.064999580383301</v>
      </c>
    </row>
    <row r="424" spans="1:28" x14ac:dyDescent="0.2">
      <c r="A424" s="21">
        <v>45957.784471238425</v>
      </c>
      <c r="B424" s="22">
        <v>1.218999981880188</v>
      </c>
      <c r="C424" s="22">
        <v>15.041729927062988</v>
      </c>
      <c r="D424" s="23">
        <v>9.8293552398681641</v>
      </c>
      <c r="E424" s="24">
        <v>185.19999694824219</v>
      </c>
      <c r="F424" s="24">
        <v>50.162024991586804</v>
      </c>
      <c r="G424" s="24">
        <v>-66.461188327521086</v>
      </c>
      <c r="H424" s="24">
        <v>50.161960707677522</v>
      </c>
      <c r="I424" s="24">
        <v>-66.461142925997791</v>
      </c>
      <c r="J424" s="24">
        <v>-3.6661002635955811</v>
      </c>
      <c r="K424" s="24">
        <v>-6.6213025711476803E-3</v>
      </c>
      <c r="L424" s="25">
        <v>0.61065351963043213</v>
      </c>
      <c r="M424" s="21">
        <v>25569.005308356482</v>
      </c>
      <c r="N424" s="23">
        <v>6.4864625930786133</v>
      </c>
      <c r="O424" s="26">
        <v>30275.6171875</v>
      </c>
      <c r="P424" s="26">
        <v>46837.90234375</v>
      </c>
      <c r="Q424" s="27">
        <v>29.546092987060547</v>
      </c>
      <c r="R424" s="28">
        <v>33.029880523681641</v>
      </c>
      <c r="S424" s="29">
        <v>1.0231893062591553</v>
      </c>
      <c r="T424" s="30">
        <v>30.444635391235352</v>
      </c>
      <c r="U424" s="31">
        <v>9.6725091934204102</v>
      </c>
      <c r="V424" s="32">
        <v>95.5823974609375</v>
      </c>
      <c r="W424" s="33">
        <v>150.70530700683594</v>
      </c>
      <c r="X424" s="34">
        <v>0.15312869846820831</v>
      </c>
      <c r="Y424" s="23">
        <v>7.150115966796875</v>
      </c>
      <c r="Z424" s="35">
        <v>2.2197302430868149E-2</v>
      </c>
      <c r="AA424" s="23">
        <v>6.4864625930786133</v>
      </c>
      <c r="AB424" s="36">
        <v>15.064999580383301</v>
      </c>
    </row>
    <row r="425" spans="1:28" x14ac:dyDescent="0.2">
      <c r="A425" s="21">
        <v>45957.784482847223</v>
      </c>
      <c r="B425" s="22">
        <v>1.2170000076293945</v>
      </c>
      <c r="C425" s="22">
        <v>15.018745422363281</v>
      </c>
      <c r="D425" s="23">
        <v>9.8293552398681641</v>
      </c>
      <c r="E425" s="24">
        <v>187.30000305175781</v>
      </c>
      <c r="F425" s="24">
        <v>50.162024991586804</v>
      </c>
      <c r="G425" s="24">
        <v>-66.461188327521086</v>
      </c>
      <c r="H425" s="24">
        <v>50.161956430226816</v>
      </c>
      <c r="I425" s="24">
        <v>-66.46114418388261</v>
      </c>
      <c r="J425" s="24">
        <v>-4.1418905258178711</v>
      </c>
      <c r="K425" s="24">
        <v>-9.6502974629402161E-2</v>
      </c>
      <c r="L425" s="25">
        <v>0.60997843742370605</v>
      </c>
      <c r="M425" s="21">
        <v>25569.005319965279</v>
      </c>
      <c r="N425" s="23">
        <v>6.4864625930786133</v>
      </c>
      <c r="O425" s="26">
        <v>30275.6171875</v>
      </c>
      <c r="P425" s="26">
        <v>46837.90234375</v>
      </c>
      <c r="Q425" s="27">
        <v>29.546092987060547</v>
      </c>
      <c r="R425" s="28">
        <v>33.029880523681641</v>
      </c>
      <c r="S425" s="29">
        <v>1.0231893062591553</v>
      </c>
      <c r="T425" s="30">
        <v>30.444635391235352</v>
      </c>
      <c r="U425" s="31">
        <v>9.6725091934204102</v>
      </c>
      <c r="V425" s="32">
        <v>95.5823974609375</v>
      </c>
      <c r="W425" s="33">
        <v>150.70530700683594</v>
      </c>
      <c r="X425" s="34">
        <v>0.15312869846820831</v>
      </c>
      <c r="Y425" s="23">
        <v>7.150115966796875</v>
      </c>
      <c r="Z425" s="35">
        <v>2.2197302430868149E-2</v>
      </c>
      <c r="AA425" s="23">
        <v>6.4864625930786133</v>
      </c>
      <c r="AB425" s="36">
        <v>15.064999580383301</v>
      </c>
    </row>
    <row r="426" spans="1:28" x14ac:dyDescent="0.2">
      <c r="A426" s="21">
        <v>45957.784494502317</v>
      </c>
      <c r="B426" s="22">
        <v>1.2070000171661377</v>
      </c>
      <c r="C426" s="22">
        <v>15.02937126159668</v>
      </c>
      <c r="D426" s="23">
        <v>9.8084726333618164</v>
      </c>
      <c r="E426" s="24">
        <v>189</v>
      </c>
      <c r="F426" s="24">
        <v>50.162024991586804</v>
      </c>
      <c r="G426" s="24">
        <v>-66.461188327521086</v>
      </c>
      <c r="H426" s="24">
        <v>50.161952154174536</v>
      </c>
      <c r="I426" s="24">
        <v>-66.461145711912849</v>
      </c>
      <c r="J426" s="24">
        <v>-4.6175251007080078</v>
      </c>
      <c r="K426" s="24">
        <v>-0.20568780601024628</v>
      </c>
      <c r="L426" s="25">
        <v>0.60997843742370605</v>
      </c>
      <c r="M426" s="21">
        <v>25569.005331608798</v>
      </c>
      <c r="N426" s="23">
        <v>6.4864625930786133</v>
      </c>
      <c r="O426" s="26">
        <v>30275.6171875</v>
      </c>
      <c r="P426" s="26">
        <v>46837.90234375</v>
      </c>
      <c r="Q426" s="27">
        <v>29.546092987060547</v>
      </c>
      <c r="R426" s="28">
        <v>33.029880523681641</v>
      </c>
      <c r="S426" s="29">
        <v>1.0231893062591553</v>
      </c>
      <c r="T426" s="30">
        <v>30.444635391235352</v>
      </c>
      <c r="U426" s="31">
        <v>9.6725091934204102</v>
      </c>
      <c r="V426" s="32">
        <v>95.5823974609375</v>
      </c>
      <c r="W426" s="33">
        <v>150.70530700683594</v>
      </c>
      <c r="X426" s="34">
        <v>0.15312869846820831</v>
      </c>
      <c r="Y426" s="23">
        <v>7.150115966796875</v>
      </c>
      <c r="Z426" s="35">
        <v>2.2197302430868149E-2</v>
      </c>
      <c r="AA426" s="23">
        <v>6.4864625930786133</v>
      </c>
      <c r="AB426" s="36">
        <v>15.064999580383301</v>
      </c>
    </row>
    <row r="427" spans="1:28" x14ac:dyDescent="0.2">
      <c r="A427" s="21">
        <v>45957.78450613426</v>
      </c>
      <c r="B427" s="22">
        <v>1.2039999961853027</v>
      </c>
      <c r="C427" s="22">
        <v>15.05043888092041</v>
      </c>
      <c r="D427" s="23">
        <v>9.8084726333618164</v>
      </c>
      <c r="E427" s="24">
        <v>189.69999694824219</v>
      </c>
      <c r="F427" s="24">
        <v>50.162024991586804</v>
      </c>
      <c r="G427" s="24">
        <v>-66.461188327521086</v>
      </c>
      <c r="H427" s="24">
        <v>50.161948001431831</v>
      </c>
      <c r="I427" s="24">
        <v>-66.461147519179519</v>
      </c>
      <c r="J427" s="24">
        <v>-5.0794439315795898</v>
      </c>
      <c r="K427" s="24">
        <v>-0.33482539653778076</v>
      </c>
      <c r="L427" s="25">
        <v>0.60997843742370605</v>
      </c>
      <c r="M427" s="21">
        <v>25569.00534324074</v>
      </c>
      <c r="N427" s="23">
        <v>6.4864625930786133</v>
      </c>
      <c r="O427" s="26">
        <v>30275.6171875</v>
      </c>
      <c r="P427" s="26">
        <v>46837.90234375</v>
      </c>
      <c r="Q427" s="27">
        <v>29.546092987060547</v>
      </c>
      <c r="R427" s="28">
        <v>33.029880523681641</v>
      </c>
      <c r="S427" s="29">
        <v>1.0231893062591553</v>
      </c>
      <c r="T427" s="30">
        <v>30.444635391235352</v>
      </c>
      <c r="U427" s="31">
        <v>9.6725091934204102</v>
      </c>
      <c r="V427" s="32">
        <v>95.5823974609375</v>
      </c>
      <c r="W427" s="33">
        <v>150.70530700683594</v>
      </c>
      <c r="X427" s="34">
        <v>0.15312869846820831</v>
      </c>
      <c r="Y427" s="23">
        <v>7.150115966796875</v>
      </c>
      <c r="Z427" s="35">
        <v>2.2197302430868149E-2</v>
      </c>
      <c r="AA427" s="23">
        <v>6.4864625930786133</v>
      </c>
      <c r="AB427" s="36">
        <v>15.064999580383301</v>
      </c>
    </row>
    <row r="428" spans="1:28" x14ac:dyDescent="0.2">
      <c r="A428" s="21">
        <v>45957.784517731481</v>
      </c>
      <c r="B428" s="22">
        <v>1.1950000524520874</v>
      </c>
      <c r="C428" s="22">
        <v>14.979790687561035</v>
      </c>
      <c r="D428" s="23">
        <v>9.8084726333618164</v>
      </c>
      <c r="E428" s="24">
        <v>190.80000305175781</v>
      </c>
      <c r="F428" s="24">
        <v>50.162024991586804</v>
      </c>
      <c r="G428" s="24">
        <v>-66.461188327521086</v>
      </c>
      <c r="H428" s="24">
        <v>50.161943859380635</v>
      </c>
      <c r="I428" s="24">
        <v>-66.461149356744343</v>
      </c>
      <c r="J428" s="24">
        <v>-5.5401730537414551</v>
      </c>
      <c r="K428" s="24">
        <v>-0.46612793207168579</v>
      </c>
      <c r="L428" s="25">
        <v>0.60997843742370605</v>
      </c>
      <c r="M428" s="21">
        <v>25569.005354849538</v>
      </c>
      <c r="N428" s="23">
        <v>6.4864625930786133</v>
      </c>
      <c r="O428" s="26">
        <v>30275.6171875</v>
      </c>
      <c r="P428" s="26">
        <v>46837.90234375</v>
      </c>
      <c r="Q428" s="27">
        <v>29.546092987060547</v>
      </c>
      <c r="R428" s="28">
        <v>33.029880523681641</v>
      </c>
      <c r="S428" s="29">
        <v>1.0231893062591553</v>
      </c>
      <c r="T428" s="30">
        <v>30.444635391235352</v>
      </c>
      <c r="U428" s="31">
        <v>9.6725091934204102</v>
      </c>
      <c r="V428" s="32">
        <v>95.5823974609375</v>
      </c>
      <c r="W428" s="33">
        <v>150.70530700683594</v>
      </c>
      <c r="X428" s="34">
        <v>0.15312869846820831</v>
      </c>
      <c r="Y428" s="23">
        <v>7.150115966796875</v>
      </c>
      <c r="Z428" s="35">
        <v>2.2197302430868149E-2</v>
      </c>
      <c r="AA428" s="23">
        <v>6.4864625930786133</v>
      </c>
      <c r="AB428" s="36">
        <v>15.064999580383301</v>
      </c>
    </row>
    <row r="429" spans="1:28" x14ac:dyDescent="0.2">
      <c r="A429" s="21">
        <v>45957.784529398145</v>
      </c>
      <c r="B429" s="22">
        <v>1.1920000314712524</v>
      </c>
      <c r="C429" s="22">
        <v>14.994203567504883</v>
      </c>
      <c r="D429" s="23">
        <v>9.8084726333618164</v>
      </c>
      <c r="E429" s="24">
        <v>191.39999389648438</v>
      </c>
      <c r="F429" s="24">
        <v>50.162024991586804</v>
      </c>
      <c r="G429" s="24">
        <v>-66.461188327521086</v>
      </c>
      <c r="H429" s="24">
        <v>50.161939681030034</v>
      </c>
      <c r="I429" s="24">
        <v>-66.461151269409825</v>
      </c>
      <c r="J429" s="24">
        <v>-6.0049400329589844</v>
      </c>
      <c r="K429" s="24">
        <v>-0.60279679298400879</v>
      </c>
      <c r="L429" s="25">
        <v>0.60997843742370605</v>
      </c>
      <c r="M429" s="21">
        <v>25569.005366504629</v>
      </c>
      <c r="N429" s="23">
        <v>6.4864625930786133</v>
      </c>
      <c r="O429" s="26">
        <v>30275.6171875</v>
      </c>
      <c r="P429" s="26">
        <v>46837.90234375</v>
      </c>
      <c r="Q429" s="27">
        <v>29.546092987060547</v>
      </c>
      <c r="R429" s="28">
        <v>33.029880523681641</v>
      </c>
      <c r="S429" s="29">
        <v>1.0231893062591553</v>
      </c>
      <c r="T429" s="30">
        <v>30.444635391235352</v>
      </c>
      <c r="U429" s="31">
        <v>9.6725091934204102</v>
      </c>
      <c r="V429" s="32">
        <v>95.5823974609375</v>
      </c>
      <c r="W429" s="33">
        <v>150.70530700683594</v>
      </c>
      <c r="X429" s="34">
        <v>0.15312869846820831</v>
      </c>
      <c r="Y429" s="23">
        <v>7.150115966796875</v>
      </c>
      <c r="Z429" s="35">
        <v>2.2197302430868149E-2</v>
      </c>
      <c r="AA429" s="23">
        <v>6.4864625930786133</v>
      </c>
      <c r="AB429" s="36">
        <v>15.064999580383301</v>
      </c>
    </row>
    <row r="430" spans="1:28" x14ac:dyDescent="0.2">
      <c r="A430" s="21">
        <v>45957.784541030094</v>
      </c>
      <c r="B430" s="22">
        <v>1.2000000476837158</v>
      </c>
      <c r="C430" s="22">
        <v>14.997146606445313</v>
      </c>
      <c r="D430" s="23">
        <v>9.8084726333618164</v>
      </c>
      <c r="E430" s="24">
        <v>191.39999389648438</v>
      </c>
      <c r="F430" s="24">
        <v>50.162024991586804</v>
      </c>
      <c r="G430" s="24">
        <v>-66.461188327521086</v>
      </c>
      <c r="H430" s="24">
        <v>50.161935256633946</v>
      </c>
      <c r="I430" s="24">
        <v>-66.461153453957948</v>
      </c>
      <c r="J430" s="24">
        <v>-6.4970755577087402</v>
      </c>
      <c r="K430" s="24">
        <v>-0.75889295339584351</v>
      </c>
      <c r="L430" s="25">
        <v>0.60930323600769043</v>
      </c>
      <c r="M430" s="21">
        <v>25569.005378148147</v>
      </c>
      <c r="N430" s="23">
        <v>6.4719958305358887</v>
      </c>
      <c r="O430" s="26">
        <v>30270.35546875</v>
      </c>
      <c r="P430" s="26">
        <v>46849.78125</v>
      </c>
      <c r="Q430" s="27">
        <v>29.552152633666992</v>
      </c>
      <c r="R430" s="28">
        <v>33.035621643066406</v>
      </c>
      <c r="S430" s="29">
        <v>1.023195743560791</v>
      </c>
      <c r="T430" s="30">
        <v>30.452358245849609</v>
      </c>
      <c r="U430" s="31">
        <v>9.6874608993530273</v>
      </c>
      <c r="V430" s="32">
        <v>95.701469421386719</v>
      </c>
      <c r="W430" s="33">
        <v>150.89451599121094</v>
      </c>
      <c r="X430" s="34">
        <v>0.15726979076862335</v>
      </c>
      <c r="Y430" s="23">
        <v>7.11468505859375</v>
      </c>
      <c r="Z430" s="35">
        <v>0</v>
      </c>
      <c r="AA430" s="23">
        <v>6.4719958305358887</v>
      </c>
      <c r="AB430" s="36">
        <v>15.046999931335449</v>
      </c>
    </row>
    <row r="431" spans="1:28" x14ac:dyDescent="0.2">
      <c r="A431" s="21">
        <v>45957.784552708334</v>
      </c>
      <c r="B431" s="22">
        <v>1.2039999961853027</v>
      </c>
      <c r="C431" s="22">
        <v>14.981594085693359</v>
      </c>
      <c r="D431" s="23">
        <v>9.816166877746582</v>
      </c>
      <c r="E431" s="24">
        <v>193.69999694824219</v>
      </c>
      <c r="F431" s="24">
        <v>50.162024991586804</v>
      </c>
      <c r="G431" s="24">
        <v>-66.461188327521086</v>
      </c>
      <c r="H431" s="24">
        <v>50.161931125783092</v>
      </c>
      <c r="I431" s="24">
        <v>-66.461155644594655</v>
      </c>
      <c r="J431" s="24">
        <v>-6.9565591812133789</v>
      </c>
      <c r="K431" s="24">
        <v>-0.91542422771453857</v>
      </c>
      <c r="L431" s="25">
        <v>0.60930323600769043</v>
      </c>
      <c r="M431" s="21">
        <v>25569.005389814814</v>
      </c>
      <c r="N431" s="23">
        <v>6.4719958305358887</v>
      </c>
      <c r="O431" s="26">
        <v>30270.35546875</v>
      </c>
      <c r="P431" s="26">
        <v>46849.78125</v>
      </c>
      <c r="Q431" s="27">
        <v>29.552152633666992</v>
      </c>
      <c r="R431" s="28">
        <v>33.035621643066406</v>
      </c>
      <c r="S431" s="29">
        <v>1.023195743560791</v>
      </c>
      <c r="T431" s="30">
        <v>30.452358245849609</v>
      </c>
      <c r="U431" s="31">
        <v>9.6874608993530273</v>
      </c>
      <c r="V431" s="32">
        <v>95.701469421386719</v>
      </c>
      <c r="W431" s="33">
        <v>150.89451599121094</v>
      </c>
      <c r="X431" s="34">
        <v>0.15726979076862335</v>
      </c>
      <c r="Y431" s="23">
        <v>7.11468505859375</v>
      </c>
      <c r="Z431" s="35">
        <v>0</v>
      </c>
      <c r="AA431" s="23">
        <v>6.4719958305358887</v>
      </c>
      <c r="AB431" s="36">
        <v>15.046999931335449</v>
      </c>
    </row>
    <row r="432" spans="1:28" x14ac:dyDescent="0.2">
      <c r="A432" s="21">
        <v>45957.784564409725</v>
      </c>
      <c r="B432" s="22">
        <v>1.2220000028610229</v>
      </c>
      <c r="C432" s="22">
        <v>14.943367958068848</v>
      </c>
      <c r="D432" s="23">
        <v>9.816166877746582</v>
      </c>
      <c r="E432" s="24">
        <v>194.69999694824219</v>
      </c>
      <c r="F432" s="24">
        <v>50.162024991586804</v>
      </c>
      <c r="G432" s="24">
        <v>-66.461188327521086</v>
      </c>
      <c r="H432" s="24">
        <v>50.161926968293272</v>
      </c>
      <c r="I432" s="24">
        <v>-66.461157874385535</v>
      </c>
      <c r="J432" s="24">
        <v>-7.4190058708190918</v>
      </c>
      <c r="K432" s="24">
        <v>-1.0747532844543457</v>
      </c>
      <c r="L432" s="25">
        <v>0.60930323600769043</v>
      </c>
      <c r="M432" s="21">
        <v>25569.005401516202</v>
      </c>
      <c r="N432" s="23">
        <v>6.4719958305358887</v>
      </c>
      <c r="O432" s="26">
        <v>30270.35546875</v>
      </c>
      <c r="P432" s="26">
        <v>46849.78125</v>
      </c>
      <c r="Q432" s="27">
        <v>29.552152633666992</v>
      </c>
      <c r="R432" s="28">
        <v>33.035621643066406</v>
      </c>
      <c r="S432" s="29">
        <v>1.023195743560791</v>
      </c>
      <c r="T432" s="30">
        <v>30.452358245849609</v>
      </c>
      <c r="U432" s="31">
        <v>9.6874608993530273</v>
      </c>
      <c r="V432" s="32">
        <v>95.701469421386719</v>
      </c>
      <c r="W432" s="33">
        <v>150.89451599121094</v>
      </c>
      <c r="X432" s="34">
        <v>0.15726979076862335</v>
      </c>
      <c r="Y432" s="23">
        <v>7.11468505859375</v>
      </c>
      <c r="Z432" s="35">
        <v>0</v>
      </c>
      <c r="AA432" s="23">
        <v>6.4719958305358887</v>
      </c>
      <c r="AB432" s="36">
        <v>15.046999931335449</v>
      </c>
    </row>
    <row r="433" spans="1:28" x14ac:dyDescent="0.2">
      <c r="A433" s="21">
        <v>45957.784576053244</v>
      </c>
      <c r="B433" s="22">
        <v>1.2239999771118164</v>
      </c>
      <c r="C433" s="22">
        <v>14.910212516784668</v>
      </c>
      <c r="D433" s="23">
        <v>9.816166877746582</v>
      </c>
      <c r="E433" s="24">
        <v>193</v>
      </c>
      <c r="F433" s="24">
        <v>50.162024991586804</v>
      </c>
      <c r="G433" s="24">
        <v>-66.461188327521086</v>
      </c>
      <c r="H433" s="24">
        <v>50.161922809019359</v>
      </c>
      <c r="I433" s="24">
        <v>-66.46116004531082</v>
      </c>
      <c r="J433" s="24">
        <v>-7.8816509246826172</v>
      </c>
      <c r="K433" s="24">
        <v>-1.2298760414123535</v>
      </c>
      <c r="L433" s="25">
        <v>0.60930323600769043</v>
      </c>
      <c r="M433" s="21">
        <v>25569.005413171297</v>
      </c>
      <c r="N433" s="23">
        <v>6.4719958305358887</v>
      </c>
      <c r="O433" s="26">
        <v>30270.35546875</v>
      </c>
      <c r="P433" s="26">
        <v>46849.78125</v>
      </c>
      <c r="Q433" s="27">
        <v>29.552152633666992</v>
      </c>
      <c r="R433" s="28">
        <v>33.035621643066406</v>
      </c>
      <c r="S433" s="29">
        <v>1.023195743560791</v>
      </c>
      <c r="T433" s="30">
        <v>30.452358245849609</v>
      </c>
      <c r="U433" s="31">
        <v>9.6874608993530273</v>
      </c>
      <c r="V433" s="32">
        <v>95.701469421386719</v>
      </c>
      <c r="W433" s="33">
        <v>150.89451599121094</v>
      </c>
      <c r="X433" s="34">
        <v>0.15726979076862335</v>
      </c>
      <c r="Y433" s="23">
        <v>7.11468505859375</v>
      </c>
      <c r="Z433" s="35">
        <v>0</v>
      </c>
      <c r="AA433" s="23">
        <v>6.4719958305358887</v>
      </c>
      <c r="AB433" s="36">
        <v>15.046999931335449</v>
      </c>
    </row>
    <row r="434" spans="1:28" x14ac:dyDescent="0.2">
      <c r="A434" s="21">
        <v>45957.784587731483</v>
      </c>
      <c r="B434" s="22">
        <v>1.2150000333786011</v>
      </c>
      <c r="C434" s="22">
        <v>14.931717872619629</v>
      </c>
      <c r="D434" s="23">
        <v>9.816166877746582</v>
      </c>
      <c r="E434" s="24">
        <v>189.30000305175781</v>
      </c>
      <c r="F434" s="24">
        <v>50.162024991586804</v>
      </c>
      <c r="G434" s="24">
        <v>-66.461188327521086</v>
      </c>
      <c r="H434" s="24">
        <v>50.161918688011276</v>
      </c>
      <c r="I434" s="24">
        <v>-66.461162145142538</v>
      </c>
      <c r="J434" s="24">
        <v>-8.3400392532348633</v>
      </c>
      <c r="K434" s="24">
        <v>-1.3799189329147339</v>
      </c>
      <c r="L434" s="25">
        <v>0.60930323600769043</v>
      </c>
      <c r="M434" s="21">
        <v>25569.005424849536</v>
      </c>
      <c r="N434" s="23">
        <v>6.4719958305358887</v>
      </c>
      <c r="O434" s="26">
        <v>30270.35546875</v>
      </c>
      <c r="P434" s="26">
        <v>46849.78125</v>
      </c>
      <c r="Q434" s="27">
        <v>29.552152633666992</v>
      </c>
      <c r="R434" s="28">
        <v>33.035621643066406</v>
      </c>
      <c r="S434" s="29">
        <v>1.023195743560791</v>
      </c>
      <c r="T434" s="30">
        <v>30.452358245849609</v>
      </c>
      <c r="U434" s="31">
        <v>9.6874608993530273</v>
      </c>
      <c r="V434" s="32">
        <v>95.701469421386719</v>
      </c>
      <c r="W434" s="33">
        <v>150.89451599121094</v>
      </c>
      <c r="X434" s="34">
        <v>0.15726979076862335</v>
      </c>
      <c r="Y434" s="23">
        <v>7.11468505859375</v>
      </c>
      <c r="Z434" s="35">
        <v>0</v>
      </c>
      <c r="AA434" s="23">
        <v>6.4719958305358887</v>
      </c>
      <c r="AB434" s="36">
        <v>15.046999931335449</v>
      </c>
    </row>
    <row r="435" spans="1:28" x14ac:dyDescent="0.2">
      <c r="A435" s="21">
        <v>45957.784599409722</v>
      </c>
      <c r="B435" s="22">
        <v>1.2150000333786011</v>
      </c>
      <c r="C435" s="22">
        <v>14.912936210632324</v>
      </c>
      <c r="D435" s="23">
        <v>9.816166877746582</v>
      </c>
      <c r="E435" s="24">
        <v>184.80000305175781</v>
      </c>
      <c r="F435" s="24">
        <v>50.162024991586804</v>
      </c>
      <c r="G435" s="24">
        <v>-66.461188327521086</v>
      </c>
      <c r="H435" s="24">
        <v>50.161914597230485</v>
      </c>
      <c r="I435" s="24">
        <v>-66.461163868765112</v>
      </c>
      <c r="J435" s="24">
        <v>-8.7950658798217773</v>
      </c>
      <c r="K435" s="24">
        <v>-1.5030800104141235</v>
      </c>
      <c r="L435" s="25">
        <v>0.60795301198959351</v>
      </c>
      <c r="M435" s="21">
        <v>25569.005436516203</v>
      </c>
      <c r="N435" s="23">
        <v>6.4719958305358887</v>
      </c>
      <c r="O435" s="26">
        <v>30270.35546875</v>
      </c>
      <c r="P435" s="26">
        <v>46849.78125</v>
      </c>
      <c r="Q435" s="27">
        <v>29.552152633666992</v>
      </c>
      <c r="R435" s="28">
        <v>33.035621643066406</v>
      </c>
      <c r="S435" s="29">
        <v>1.023195743560791</v>
      </c>
      <c r="T435" s="30">
        <v>30.452358245849609</v>
      </c>
      <c r="U435" s="31">
        <v>9.6874608993530273</v>
      </c>
      <c r="V435" s="32">
        <v>95.701469421386719</v>
      </c>
      <c r="W435" s="33">
        <v>150.89451599121094</v>
      </c>
      <c r="X435" s="34">
        <v>0.15726979076862335</v>
      </c>
      <c r="Y435" s="23">
        <v>7.11468505859375</v>
      </c>
      <c r="Z435" s="35">
        <v>0</v>
      </c>
      <c r="AA435" s="23">
        <v>6.4719958305358887</v>
      </c>
      <c r="AB435" s="36">
        <v>15.046999931335449</v>
      </c>
    </row>
    <row r="436" spans="1:28" x14ac:dyDescent="0.2">
      <c r="A436" s="21">
        <v>45957.784611087962</v>
      </c>
      <c r="B436" s="22">
        <v>1.2020000219345093</v>
      </c>
      <c r="C436" s="22">
        <v>14.913519859313965</v>
      </c>
      <c r="D436" s="23">
        <v>9.8157539367675781</v>
      </c>
      <c r="E436" s="24">
        <v>181.10000610351563</v>
      </c>
      <c r="F436" s="24">
        <v>50.162024991586804</v>
      </c>
      <c r="G436" s="24">
        <v>-66.461188327521086</v>
      </c>
      <c r="H436" s="24">
        <v>50.16191043019181</v>
      </c>
      <c r="I436" s="24">
        <v>-66.461165077086932</v>
      </c>
      <c r="J436" s="24">
        <v>-9.2585744857788086</v>
      </c>
      <c r="K436" s="24">
        <v>-1.5894203186035156</v>
      </c>
      <c r="L436" s="25">
        <v>0.60795301198959351</v>
      </c>
      <c r="M436" s="21">
        <v>25569.005448194446</v>
      </c>
      <c r="N436" s="23">
        <v>6.469388484954834</v>
      </c>
      <c r="O436" s="26">
        <v>30272.271484375</v>
      </c>
      <c r="P436" s="26">
        <v>46856.359375</v>
      </c>
      <c r="Q436" s="27">
        <v>29.556339263916016</v>
      </c>
      <c r="R436" s="28">
        <v>33.033531188964844</v>
      </c>
      <c r="S436" s="29">
        <v>1.0231993198394775</v>
      </c>
      <c r="T436" s="30">
        <v>30.456634521484375</v>
      </c>
      <c r="U436" s="31">
        <v>9.7001619338989258</v>
      </c>
      <c r="V436" s="32">
        <v>95.823806762695313</v>
      </c>
      <c r="W436" s="33">
        <v>151.087646484375</v>
      </c>
      <c r="X436" s="34">
        <v>7.8840255737304688E-2</v>
      </c>
      <c r="Y436" s="23">
        <v>7.09014892578125</v>
      </c>
      <c r="Z436" s="35">
        <v>6.2680430710315704E-3</v>
      </c>
      <c r="AA436" s="23">
        <v>6.469388484954834</v>
      </c>
      <c r="AB436" s="36">
        <v>15.046999931335449</v>
      </c>
    </row>
    <row r="437" spans="1:28" x14ac:dyDescent="0.2">
      <c r="A437" s="21">
        <v>45957.784622754632</v>
      </c>
      <c r="B437" s="22">
        <v>1.2039999961853027</v>
      </c>
      <c r="C437" s="22">
        <v>14.897419929504395</v>
      </c>
      <c r="D437" s="23">
        <v>9.8157539367675781</v>
      </c>
      <c r="E437" s="24">
        <v>177.60000610351563</v>
      </c>
      <c r="F437" s="24">
        <v>50.162024991586804</v>
      </c>
      <c r="G437" s="24">
        <v>-66.461188327521086</v>
      </c>
      <c r="H437" s="24">
        <v>50.161906290937132</v>
      </c>
      <c r="I437" s="24">
        <v>-66.461165704497475</v>
      </c>
      <c r="J437" s="24">
        <v>-9.7189931869506836</v>
      </c>
      <c r="K437" s="24">
        <v>-1.6342519521713257</v>
      </c>
      <c r="L437" s="25">
        <v>0.60795301198959351</v>
      </c>
      <c r="M437" s="21">
        <v>25569.005459872686</v>
      </c>
      <c r="N437" s="23">
        <v>6.469388484954834</v>
      </c>
      <c r="O437" s="26">
        <v>30272.271484375</v>
      </c>
      <c r="P437" s="26">
        <v>46856.359375</v>
      </c>
      <c r="Q437" s="27">
        <v>29.556339263916016</v>
      </c>
      <c r="R437" s="28">
        <v>33.033531188964844</v>
      </c>
      <c r="S437" s="29">
        <v>1.0231993198394775</v>
      </c>
      <c r="T437" s="30">
        <v>30.456634521484375</v>
      </c>
      <c r="U437" s="31">
        <v>9.7001619338989258</v>
      </c>
      <c r="V437" s="32">
        <v>95.823806762695313</v>
      </c>
      <c r="W437" s="33">
        <v>151.087646484375</v>
      </c>
      <c r="X437" s="34">
        <v>7.8840255737304688E-2</v>
      </c>
      <c r="Y437" s="23">
        <v>7.09014892578125</v>
      </c>
      <c r="Z437" s="35">
        <v>6.2680430710315704E-3</v>
      </c>
      <c r="AA437" s="23">
        <v>6.469388484954834</v>
      </c>
      <c r="AB437" s="36">
        <v>15.046999931335449</v>
      </c>
    </row>
    <row r="438" spans="1:28" x14ac:dyDescent="0.2">
      <c r="A438" s="21">
        <v>45957.784634421296</v>
      </c>
      <c r="B438" s="22">
        <v>1.1970000267028809</v>
      </c>
      <c r="C438" s="22">
        <v>14.90501594543457</v>
      </c>
      <c r="D438" s="23">
        <v>9.8157539367675781</v>
      </c>
      <c r="E438" s="24">
        <v>177.60000610351563</v>
      </c>
      <c r="F438" s="24">
        <v>50.162024991586804</v>
      </c>
      <c r="G438" s="24">
        <v>-66.461188327521086</v>
      </c>
      <c r="H438" s="24">
        <v>50.161902243972236</v>
      </c>
      <c r="I438" s="24">
        <v>-66.461165896683909</v>
      </c>
      <c r="J438" s="24">
        <v>-10.169145584106445</v>
      </c>
      <c r="K438" s="24">
        <v>-1.6479846239089966</v>
      </c>
      <c r="L438" s="25">
        <v>0.60795301198959351</v>
      </c>
      <c r="M438" s="21">
        <v>25569.005471539353</v>
      </c>
      <c r="N438" s="23">
        <v>6.469388484954834</v>
      </c>
      <c r="O438" s="26">
        <v>30272.271484375</v>
      </c>
      <c r="P438" s="26">
        <v>46856.359375</v>
      </c>
      <c r="Q438" s="27">
        <v>29.556339263916016</v>
      </c>
      <c r="R438" s="28">
        <v>33.033531188964844</v>
      </c>
      <c r="S438" s="29">
        <v>1.0231993198394775</v>
      </c>
      <c r="T438" s="30">
        <v>30.456634521484375</v>
      </c>
      <c r="U438" s="31">
        <v>9.7001619338989258</v>
      </c>
      <c r="V438" s="32">
        <v>95.823806762695313</v>
      </c>
      <c r="W438" s="33">
        <v>151.087646484375</v>
      </c>
      <c r="X438" s="34">
        <v>7.8840255737304688E-2</v>
      </c>
      <c r="Y438" s="23">
        <v>7.09014892578125</v>
      </c>
      <c r="Z438" s="35">
        <v>6.2680430710315704E-3</v>
      </c>
      <c r="AA438" s="23">
        <v>6.469388484954834</v>
      </c>
      <c r="AB438" s="36">
        <v>15.046999931335449</v>
      </c>
    </row>
    <row r="439" spans="1:28" x14ac:dyDescent="0.2">
      <c r="A439" s="21">
        <v>45957.784646111111</v>
      </c>
      <c r="B439" s="22">
        <v>1.1990000009536743</v>
      </c>
      <c r="C439" s="22">
        <v>14.92071533203125</v>
      </c>
      <c r="D439" s="23">
        <v>9.8157539367675781</v>
      </c>
      <c r="E439" s="24">
        <v>178.89999389648438</v>
      </c>
      <c r="F439" s="24">
        <v>50.162024991586804</v>
      </c>
      <c r="G439" s="24">
        <v>-66.461188327521086</v>
      </c>
      <c r="H439" s="24">
        <v>50.161898067224243</v>
      </c>
      <c r="I439" s="24">
        <v>-66.461166074045181</v>
      </c>
      <c r="J439" s="24">
        <v>-10.633734703063965</v>
      </c>
      <c r="K439" s="24">
        <v>-1.6606581211090088</v>
      </c>
      <c r="L439" s="25">
        <v>0.60795301198959351</v>
      </c>
      <c r="M439" s="21">
        <v>25569.005483229168</v>
      </c>
      <c r="N439" s="23">
        <v>6.469388484954834</v>
      </c>
      <c r="O439" s="26">
        <v>30272.271484375</v>
      </c>
      <c r="P439" s="26">
        <v>46856.359375</v>
      </c>
      <c r="Q439" s="27">
        <v>29.556339263916016</v>
      </c>
      <c r="R439" s="28">
        <v>33.033531188964844</v>
      </c>
      <c r="S439" s="29">
        <v>1.0231993198394775</v>
      </c>
      <c r="T439" s="30">
        <v>30.456634521484375</v>
      </c>
      <c r="U439" s="31">
        <v>9.7001619338989258</v>
      </c>
      <c r="V439" s="32">
        <v>95.823806762695313</v>
      </c>
      <c r="W439" s="33">
        <v>151.087646484375</v>
      </c>
      <c r="X439" s="34">
        <v>7.8840255737304688E-2</v>
      </c>
      <c r="Y439" s="23">
        <v>7.09014892578125</v>
      </c>
      <c r="Z439" s="35">
        <v>6.2680430710315704E-3</v>
      </c>
      <c r="AA439" s="23">
        <v>6.469388484954834</v>
      </c>
      <c r="AB439" s="36">
        <v>15.046999931335449</v>
      </c>
    </row>
    <row r="440" spans="1:28" x14ac:dyDescent="0.2">
      <c r="A440" s="21">
        <v>45957.784657731485</v>
      </c>
      <c r="B440" s="22">
        <v>1.2059999704360962</v>
      </c>
      <c r="C440" s="22">
        <v>14.925996780395508</v>
      </c>
      <c r="D440" s="23">
        <v>9.8157539367675781</v>
      </c>
      <c r="E440" s="24">
        <v>181.10000610351563</v>
      </c>
      <c r="F440" s="24">
        <v>50.162024991586804</v>
      </c>
      <c r="G440" s="24">
        <v>-66.461188327521086</v>
      </c>
      <c r="H440" s="24">
        <v>50.161893855654263</v>
      </c>
      <c r="I440" s="24">
        <v>-66.461166505480762</v>
      </c>
      <c r="J440" s="24">
        <v>-11.10219669342041</v>
      </c>
      <c r="K440" s="24">
        <v>-1.6914863586425781</v>
      </c>
      <c r="L440" s="25">
        <v>0.60727787017822266</v>
      </c>
      <c r="M440" s="21">
        <v>25569.005494849538</v>
      </c>
      <c r="N440" s="23">
        <v>6.469388484954834</v>
      </c>
      <c r="O440" s="26">
        <v>30272.271484375</v>
      </c>
      <c r="P440" s="26">
        <v>46856.359375</v>
      </c>
      <c r="Q440" s="27">
        <v>29.556339263916016</v>
      </c>
      <c r="R440" s="28">
        <v>33.033531188964844</v>
      </c>
      <c r="S440" s="29">
        <v>1.0231993198394775</v>
      </c>
      <c r="T440" s="30">
        <v>30.456634521484375</v>
      </c>
      <c r="U440" s="31">
        <v>9.7001619338989258</v>
      </c>
      <c r="V440" s="32">
        <v>95.823806762695313</v>
      </c>
      <c r="W440" s="33">
        <v>151.087646484375</v>
      </c>
      <c r="X440" s="34">
        <v>7.8840255737304688E-2</v>
      </c>
      <c r="Y440" s="23">
        <v>7.09014892578125</v>
      </c>
      <c r="Z440" s="35">
        <v>6.2680430710315704E-3</v>
      </c>
      <c r="AA440" s="23">
        <v>6.469388484954834</v>
      </c>
      <c r="AB440" s="36">
        <v>15.046999931335449</v>
      </c>
    </row>
    <row r="441" spans="1:28" x14ac:dyDescent="0.2">
      <c r="A441" s="21">
        <v>45957.784669363427</v>
      </c>
      <c r="B441" s="22">
        <v>1.2039999961853027</v>
      </c>
      <c r="C441" s="22">
        <v>14.924736976623535</v>
      </c>
      <c r="D441" s="23">
        <v>9.7922239303588867</v>
      </c>
      <c r="E441" s="24">
        <v>181.89999389648438</v>
      </c>
      <c r="F441" s="24">
        <v>50.162024991586804</v>
      </c>
      <c r="G441" s="24">
        <v>-66.461188327521086</v>
      </c>
      <c r="H441" s="24">
        <v>50.161889618906365</v>
      </c>
      <c r="I441" s="24">
        <v>-66.461167001895106</v>
      </c>
      <c r="J441" s="24">
        <v>-11.573459625244141</v>
      </c>
      <c r="K441" s="24">
        <v>-1.7269576787948608</v>
      </c>
      <c r="L441" s="25">
        <v>0.60727787017822266</v>
      </c>
      <c r="M441" s="21">
        <v>25569.005506469908</v>
      </c>
      <c r="N441" s="23">
        <v>6.469388484954834</v>
      </c>
      <c r="O441" s="26">
        <v>30272.271484375</v>
      </c>
      <c r="P441" s="26">
        <v>46856.359375</v>
      </c>
      <c r="Q441" s="27">
        <v>29.556339263916016</v>
      </c>
      <c r="R441" s="28">
        <v>33.033531188964844</v>
      </c>
      <c r="S441" s="29">
        <v>1.0231993198394775</v>
      </c>
      <c r="T441" s="30">
        <v>30.456634521484375</v>
      </c>
      <c r="U441" s="31">
        <v>9.7001619338989258</v>
      </c>
      <c r="V441" s="32">
        <v>95.823806762695313</v>
      </c>
      <c r="W441" s="33">
        <v>151.087646484375</v>
      </c>
      <c r="X441" s="34">
        <v>7.8840255737304688E-2</v>
      </c>
      <c r="Y441" s="23">
        <v>7.09014892578125</v>
      </c>
      <c r="Z441" s="35">
        <v>6.2680430710315704E-3</v>
      </c>
      <c r="AA441" s="23">
        <v>6.469388484954834</v>
      </c>
      <c r="AB441" s="36">
        <v>15.046999931335449</v>
      </c>
    </row>
    <row r="442" spans="1:28" x14ac:dyDescent="0.2">
      <c r="A442" s="21">
        <v>45957.784681030091</v>
      </c>
      <c r="B442" s="22">
        <v>1.2070000171661377</v>
      </c>
      <c r="C442" s="22">
        <v>14.921878814697266</v>
      </c>
      <c r="D442" s="23">
        <v>9.7922239303588867</v>
      </c>
      <c r="E442" s="24">
        <v>183.19999694824219</v>
      </c>
      <c r="F442" s="24">
        <v>50.162024991586804</v>
      </c>
      <c r="G442" s="24">
        <v>-66.461188327521086</v>
      </c>
      <c r="H442" s="24">
        <v>50.161885413885159</v>
      </c>
      <c r="I442" s="24">
        <v>-66.461167667052166</v>
      </c>
      <c r="J442" s="24">
        <v>-12.041193008422852</v>
      </c>
      <c r="K442" s="24">
        <v>-1.7744864225387573</v>
      </c>
      <c r="L442" s="25">
        <v>0.60727787017822266</v>
      </c>
      <c r="M442" s="21">
        <v>25569.005518148148</v>
      </c>
      <c r="N442" s="23">
        <v>6.46319580078125</v>
      </c>
      <c r="O442" s="26">
        <v>30269.568359375</v>
      </c>
      <c r="P442" s="26">
        <v>46860.75390625</v>
      </c>
      <c r="Q442" s="27">
        <v>29.558444976806641</v>
      </c>
      <c r="R442" s="28">
        <v>33.036479949951172</v>
      </c>
      <c r="S442" s="29">
        <v>1.0232018232345581</v>
      </c>
      <c r="T442" s="30">
        <v>30.459489822387695</v>
      </c>
      <c r="U442" s="31">
        <v>9.7037715911865234</v>
      </c>
      <c r="V442" s="32">
        <v>95.846885681152344</v>
      </c>
      <c r="W442" s="33">
        <v>151.12467956542969</v>
      </c>
      <c r="X442" s="34">
        <v>0.13202047348022461</v>
      </c>
      <c r="Y442" s="23">
        <v>7.06597900390625</v>
      </c>
      <c r="Z442" s="35">
        <v>6.0754381120204926E-3</v>
      </c>
      <c r="AA442" s="23">
        <v>6.46319580078125</v>
      </c>
      <c r="AB442" s="36">
        <v>15.029000282287598</v>
      </c>
    </row>
    <row r="443" spans="1:28" x14ac:dyDescent="0.2">
      <c r="A443" s="21">
        <v>45957.784692685185</v>
      </c>
      <c r="B443" s="22">
        <v>1.218000054359436</v>
      </c>
      <c r="C443" s="22">
        <v>14.963919639587402</v>
      </c>
      <c r="D443" s="23">
        <v>9.7922239303588867</v>
      </c>
      <c r="E443" s="24">
        <v>185.5</v>
      </c>
      <c r="F443" s="24">
        <v>50.162024991586804</v>
      </c>
      <c r="G443" s="24">
        <v>-66.461188327521086</v>
      </c>
      <c r="H443" s="24">
        <v>50.161880802812114</v>
      </c>
      <c r="I443" s="24">
        <v>-66.46116884041939</v>
      </c>
      <c r="J443" s="24">
        <v>-12.554092407226563</v>
      </c>
      <c r="K443" s="24">
        <v>-1.858329176902771</v>
      </c>
      <c r="L443" s="25">
        <v>0.60727787017822266</v>
      </c>
      <c r="M443" s="21">
        <v>25569.005529803242</v>
      </c>
      <c r="N443" s="23">
        <v>6.46319580078125</v>
      </c>
      <c r="O443" s="26">
        <v>30269.568359375</v>
      </c>
      <c r="P443" s="26">
        <v>46860.75390625</v>
      </c>
      <c r="Q443" s="27">
        <v>29.558444976806641</v>
      </c>
      <c r="R443" s="28">
        <v>33.036479949951172</v>
      </c>
      <c r="S443" s="29">
        <v>1.0232018232345581</v>
      </c>
      <c r="T443" s="30">
        <v>30.459489822387695</v>
      </c>
      <c r="U443" s="31">
        <v>9.7037715911865234</v>
      </c>
      <c r="V443" s="32">
        <v>95.846885681152344</v>
      </c>
      <c r="W443" s="33">
        <v>151.12467956542969</v>
      </c>
      <c r="X443" s="34">
        <v>0.13202047348022461</v>
      </c>
      <c r="Y443" s="23">
        <v>7.06597900390625</v>
      </c>
      <c r="Z443" s="35">
        <v>6.0754381120204926E-3</v>
      </c>
      <c r="AA443" s="23">
        <v>6.46319580078125</v>
      </c>
      <c r="AB443" s="36">
        <v>15.029000282287598</v>
      </c>
    </row>
    <row r="444" spans="1:28" x14ac:dyDescent="0.2">
      <c r="A444" s="21">
        <v>45957.784704328704</v>
      </c>
      <c r="B444" s="22">
        <v>1.2209999561309814</v>
      </c>
      <c r="C444" s="22">
        <v>14.973569869995117</v>
      </c>
      <c r="D444" s="23">
        <v>9.7922239303588867</v>
      </c>
      <c r="E444" s="24">
        <v>186.60000610351563</v>
      </c>
      <c r="F444" s="24">
        <v>50.162024991586804</v>
      </c>
      <c r="G444" s="24">
        <v>-66.461188327521086</v>
      </c>
      <c r="H444" s="24">
        <v>50.16187650990765</v>
      </c>
      <c r="I444" s="24">
        <v>-66.461170241095843</v>
      </c>
      <c r="J444" s="24">
        <v>-13.031601905822754</v>
      </c>
      <c r="K444" s="24">
        <v>-1.9584143161773682</v>
      </c>
      <c r="L444" s="25">
        <v>0.60727787017822266</v>
      </c>
      <c r="M444" s="21">
        <v>25569.005541446761</v>
      </c>
      <c r="N444" s="23">
        <v>6.46319580078125</v>
      </c>
      <c r="O444" s="26">
        <v>30269.568359375</v>
      </c>
      <c r="P444" s="26">
        <v>46860.75390625</v>
      </c>
      <c r="Q444" s="27">
        <v>29.558444976806641</v>
      </c>
      <c r="R444" s="28">
        <v>33.036479949951172</v>
      </c>
      <c r="S444" s="29">
        <v>1.0232018232345581</v>
      </c>
      <c r="T444" s="30">
        <v>30.459489822387695</v>
      </c>
      <c r="U444" s="31">
        <v>9.7037715911865234</v>
      </c>
      <c r="V444" s="32">
        <v>95.846885681152344</v>
      </c>
      <c r="W444" s="33">
        <v>151.12467956542969</v>
      </c>
      <c r="X444" s="34">
        <v>0.13202047348022461</v>
      </c>
      <c r="Y444" s="23">
        <v>7.06597900390625</v>
      </c>
      <c r="Z444" s="35">
        <v>6.0754381120204926E-3</v>
      </c>
      <c r="AA444" s="23">
        <v>6.46319580078125</v>
      </c>
      <c r="AB444" s="36">
        <v>15.029000282287598</v>
      </c>
    </row>
    <row r="445" spans="1:28" x14ac:dyDescent="0.2">
      <c r="A445" s="21">
        <v>45957.784716018519</v>
      </c>
      <c r="B445" s="22">
        <v>1.215999960899353</v>
      </c>
      <c r="C445" s="22">
        <v>14.994120597839355</v>
      </c>
      <c r="D445" s="23">
        <v>9.7922239303588867</v>
      </c>
      <c r="E445" s="24">
        <v>184.69999694824219</v>
      </c>
      <c r="F445" s="24">
        <v>50.162024991586804</v>
      </c>
      <c r="G445" s="24">
        <v>-66.461188327521086</v>
      </c>
      <c r="H445" s="24">
        <v>50.161872247242201</v>
      </c>
      <c r="I445" s="24">
        <v>-66.461171502651482</v>
      </c>
      <c r="J445" s="24">
        <v>-13.505746841430664</v>
      </c>
      <c r="K445" s="24">
        <v>-2.0485587120056152</v>
      </c>
      <c r="L445" s="25">
        <v>0.60660272836685181</v>
      </c>
      <c r="M445" s="21">
        <v>25569.005553125</v>
      </c>
      <c r="N445" s="23">
        <v>6.46319580078125</v>
      </c>
      <c r="O445" s="26">
        <v>30269.568359375</v>
      </c>
      <c r="P445" s="26">
        <v>46860.75390625</v>
      </c>
      <c r="Q445" s="27">
        <v>29.558444976806641</v>
      </c>
      <c r="R445" s="28">
        <v>33.036479949951172</v>
      </c>
      <c r="S445" s="29">
        <v>1.0232018232345581</v>
      </c>
      <c r="T445" s="30">
        <v>30.459489822387695</v>
      </c>
      <c r="U445" s="31">
        <v>9.7037715911865234</v>
      </c>
      <c r="V445" s="32">
        <v>95.846885681152344</v>
      </c>
      <c r="W445" s="33">
        <v>151.12467956542969</v>
      </c>
      <c r="X445" s="34">
        <v>0.13202047348022461</v>
      </c>
      <c r="Y445" s="23">
        <v>7.06597900390625</v>
      </c>
      <c r="Z445" s="35">
        <v>6.0754381120204926E-3</v>
      </c>
      <c r="AA445" s="23">
        <v>6.46319580078125</v>
      </c>
      <c r="AB445" s="36">
        <v>15.029000282287598</v>
      </c>
    </row>
    <row r="446" spans="1:28" x14ac:dyDescent="0.2">
      <c r="A446" s="21">
        <v>45957.784727685183</v>
      </c>
      <c r="B446" s="22">
        <v>1.2170000076293945</v>
      </c>
      <c r="C446" s="22">
        <v>14.985630989074707</v>
      </c>
      <c r="D446" s="23">
        <v>9.8050031661987305</v>
      </c>
      <c r="E446" s="24">
        <v>181.60000610351563</v>
      </c>
      <c r="F446" s="24">
        <v>50.162024991586804</v>
      </c>
      <c r="G446" s="24">
        <v>-66.461188327521086</v>
      </c>
      <c r="H446" s="24">
        <v>50.161867999988395</v>
      </c>
      <c r="I446" s="24">
        <v>-66.461172589693717</v>
      </c>
      <c r="J446" s="24">
        <v>-13.978178977966309</v>
      </c>
      <c r="K446" s="24">
        <v>-2.1262331008911133</v>
      </c>
      <c r="L446" s="25">
        <v>0.60660272836685181</v>
      </c>
      <c r="M446" s="21">
        <v>25569.005564791667</v>
      </c>
      <c r="N446" s="23">
        <v>6.46319580078125</v>
      </c>
      <c r="O446" s="26">
        <v>30269.568359375</v>
      </c>
      <c r="P446" s="26">
        <v>46860.75390625</v>
      </c>
      <c r="Q446" s="27">
        <v>29.558444976806641</v>
      </c>
      <c r="R446" s="28">
        <v>33.036479949951172</v>
      </c>
      <c r="S446" s="29">
        <v>1.0232018232345581</v>
      </c>
      <c r="T446" s="30">
        <v>30.459489822387695</v>
      </c>
      <c r="U446" s="31">
        <v>9.7037715911865234</v>
      </c>
      <c r="V446" s="32">
        <v>95.846885681152344</v>
      </c>
      <c r="W446" s="33">
        <v>151.12467956542969</v>
      </c>
      <c r="X446" s="34">
        <v>0.13202047348022461</v>
      </c>
      <c r="Y446" s="23">
        <v>7.06597900390625</v>
      </c>
      <c r="Z446" s="35">
        <v>6.0754381120204926E-3</v>
      </c>
      <c r="AA446" s="23">
        <v>6.46319580078125</v>
      </c>
      <c r="AB446" s="36">
        <v>15.029000282287598</v>
      </c>
    </row>
    <row r="447" spans="1:28" x14ac:dyDescent="0.2">
      <c r="A447" s="21">
        <v>45957.784739340277</v>
      </c>
      <c r="B447" s="22">
        <v>1.2150000333786011</v>
      </c>
      <c r="C447" s="22">
        <v>15.091657638549805</v>
      </c>
      <c r="D447" s="23">
        <v>9.8050031661987305</v>
      </c>
      <c r="E447" s="24">
        <v>178.19999694824219</v>
      </c>
      <c r="F447" s="24">
        <v>50.162024991586804</v>
      </c>
      <c r="G447" s="24">
        <v>-66.461188327521086</v>
      </c>
      <c r="H447" s="24">
        <v>50.161863749799728</v>
      </c>
      <c r="I447" s="24">
        <v>-66.461173133381465</v>
      </c>
      <c r="J447" s="24">
        <v>-14.450936317443848</v>
      </c>
      <c r="K447" s="24">
        <v>-2.1650824546813965</v>
      </c>
      <c r="L447" s="25">
        <v>0.60660272836685181</v>
      </c>
      <c r="M447" s="21">
        <v>25569.005576446758</v>
      </c>
      <c r="N447" s="23">
        <v>6.46319580078125</v>
      </c>
      <c r="O447" s="26">
        <v>30269.568359375</v>
      </c>
      <c r="P447" s="26">
        <v>46860.75390625</v>
      </c>
      <c r="Q447" s="27">
        <v>29.558444976806641</v>
      </c>
      <c r="R447" s="28">
        <v>33.036479949951172</v>
      </c>
      <c r="S447" s="29">
        <v>1.0232018232345581</v>
      </c>
      <c r="T447" s="30">
        <v>30.459489822387695</v>
      </c>
      <c r="U447" s="31">
        <v>9.7037715911865234</v>
      </c>
      <c r="V447" s="32">
        <v>95.846885681152344</v>
      </c>
      <c r="W447" s="33">
        <v>151.12467956542969</v>
      </c>
      <c r="X447" s="34">
        <v>0.13202047348022461</v>
      </c>
      <c r="Y447" s="23">
        <v>7.06597900390625</v>
      </c>
      <c r="Z447" s="35">
        <v>6.0754381120204926E-3</v>
      </c>
      <c r="AA447" s="23">
        <v>6.46319580078125</v>
      </c>
      <c r="AB447" s="36">
        <v>15.029000282287598</v>
      </c>
    </row>
    <row r="448" spans="1:28" x14ac:dyDescent="0.2">
      <c r="A448" s="21">
        <v>45957.784751018517</v>
      </c>
      <c r="B448" s="22">
        <v>1.2039999961853027</v>
      </c>
      <c r="C448" s="22">
        <v>15.148856163024902</v>
      </c>
      <c r="D448" s="23">
        <v>9.8050031661987305</v>
      </c>
      <c r="E448" s="24">
        <v>173.80000305175781</v>
      </c>
      <c r="F448" s="24">
        <v>50.162024991586804</v>
      </c>
      <c r="G448" s="24">
        <v>-66.461188327521086</v>
      </c>
      <c r="H448" s="24">
        <v>50.161859628540007</v>
      </c>
      <c r="I448" s="24">
        <v>-66.461173378348377</v>
      </c>
      <c r="J448" s="24">
        <v>-14.909353256225586</v>
      </c>
      <c r="K448" s="24">
        <v>-2.182586669921875</v>
      </c>
      <c r="L448" s="25">
        <v>0.60660272836685181</v>
      </c>
      <c r="M448" s="21">
        <v>25569.005588125001</v>
      </c>
      <c r="N448" s="23">
        <v>6.4613866806030273</v>
      </c>
      <c r="O448" s="26">
        <v>30286.625</v>
      </c>
      <c r="P448" s="26">
        <v>46889.66796875</v>
      </c>
      <c r="Q448" s="27">
        <v>29.578304290771484</v>
      </c>
      <c r="R448" s="28">
        <v>33.017875671386719</v>
      </c>
      <c r="S448" s="29">
        <v>1.0232176780700684</v>
      </c>
      <c r="T448" s="30">
        <v>30.47828483581543</v>
      </c>
      <c r="U448" s="31">
        <v>9.7146539688110352</v>
      </c>
      <c r="V448" s="32">
        <v>95.963020324707031</v>
      </c>
      <c r="W448" s="33">
        <v>151.30796813964844</v>
      </c>
      <c r="X448" s="34">
        <v>0.14347751438617706</v>
      </c>
      <c r="Y448" s="23">
        <v>7.04412841796875</v>
      </c>
      <c r="Z448" s="35">
        <v>6.8965405225753784E-3</v>
      </c>
      <c r="AA448" s="23">
        <v>6.4613866806030273</v>
      </c>
      <c r="AB448" s="36">
        <v>15.01099967956543</v>
      </c>
    </row>
    <row r="449" spans="1:28" x14ac:dyDescent="0.2">
      <c r="A449" s="21">
        <v>45957.784762685187</v>
      </c>
      <c r="B449" s="22">
        <v>1.1970000267028809</v>
      </c>
      <c r="C449" s="22">
        <v>15.080981254577637</v>
      </c>
      <c r="D449" s="23">
        <v>9.8050031661987305</v>
      </c>
      <c r="E449" s="24">
        <v>170.10000610351563</v>
      </c>
      <c r="F449" s="24">
        <v>50.162024991586804</v>
      </c>
      <c r="G449" s="24">
        <v>-66.461188327521086</v>
      </c>
      <c r="H449" s="24">
        <v>50.161855511020235</v>
      </c>
      <c r="I449" s="24">
        <v>-66.461173046835341</v>
      </c>
      <c r="J449" s="24">
        <v>-15.367353439331055</v>
      </c>
      <c r="K449" s="24">
        <v>-2.1588985919952393</v>
      </c>
      <c r="L449" s="25">
        <v>0.60660272836685181</v>
      </c>
      <c r="M449" s="21">
        <v>25569.005599791668</v>
      </c>
      <c r="N449" s="23">
        <v>6.4613866806030273</v>
      </c>
      <c r="O449" s="26">
        <v>30286.625</v>
      </c>
      <c r="P449" s="26">
        <v>46889.66796875</v>
      </c>
      <c r="Q449" s="27">
        <v>29.578304290771484</v>
      </c>
      <c r="R449" s="28">
        <v>33.017875671386719</v>
      </c>
      <c r="S449" s="29">
        <v>1.0232176780700684</v>
      </c>
      <c r="T449" s="30">
        <v>30.47828483581543</v>
      </c>
      <c r="U449" s="31">
        <v>9.7146539688110352</v>
      </c>
      <c r="V449" s="32">
        <v>95.963020324707031</v>
      </c>
      <c r="W449" s="33">
        <v>151.30796813964844</v>
      </c>
      <c r="X449" s="34">
        <v>0.14347751438617706</v>
      </c>
      <c r="Y449" s="23">
        <v>7.04412841796875</v>
      </c>
      <c r="Z449" s="35">
        <v>6.8965405225753784E-3</v>
      </c>
      <c r="AA449" s="23">
        <v>6.4613866806030273</v>
      </c>
      <c r="AB449" s="36">
        <v>15.01099967956543</v>
      </c>
    </row>
    <row r="450" spans="1:28" x14ac:dyDescent="0.2">
      <c r="A450" s="21">
        <v>45957.78477431713</v>
      </c>
      <c r="B450" s="22">
        <v>1.2020000219345093</v>
      </c>
      <c r="C450" s="22">
        <v>15.19670295715332</v>
      </c>
      <c r="D450" s="23">
        <v>9.8050031661987305</v>
      </c>
      <c r="E450" s="24">
        <v>166.89999389648438</v>
      </c>
      <c r="F450" s="24">
        <v>50.162024991586804</v>
      </c>
      <c r="G450" s="24">
        <v>-66.461188327521086</v>
      </c>
      <c r="H450" s="24">
        <v>50.161851481467295</v>
      </c>
      <c r="I450" s="24">
        <v>-66.461172235549725</v>
      </c>
      <c r="J450" s="24">
        <v>-15.815569877624512</v>
      </c>
      <c r="K450" s="24">
        <v>-2.1009285449981689</v>
      </c>
      <c r="L450" s="25">
        <v>0.60592758655548096</v>
      </c>
      <c r="M450" s="21">
        <v>25569.00561142361</v>
      </c>
      <c r="N450" s="23">
        <v>6.4613866806030273</v>
      </c>
      <c r="O450" s="26">
        <v>30286.625</v>
      </c>
      <c r="P450" s="26">
        <v>46889.66796875</v>
      </c>
      <c r="Q450" s="27">
        <v>29.578304290771484</v>
      </c>
      <c r="R450" s="28">
        <v>33.017875671386719</v>
      </c>
      <c r="S450" s="29">
        <v>1.0232176780700684</v>
      </c>
      <c r="T450" s="30">
        <v>30.47828483581543</v>
      </c>
      <c r="U450" s="31">
        <v>9.7146539688110352</v>
      </c>
      <c r="V450" s="32">
        <v>95.963020324707031</v>
      </c>
      <c r="W450" s="33">
        <v>151.30796813964844</v>
      </c>
      <c r="X450" s="34">
        <v>0.14347751438617706</v>
      </c>
      <c r="Y450" s="23">
        <v>7.04412841796875</v>
      </c>
      <c r="Z450" s="35">
        <v>6.8965405225753784E-3</v>
      </c>
      <c r="AA450" s="23">
        <v>6.4613866806030273</v>
      </c>
      <c r="AB450" s="36">
        <v>15.01099967956543</v>
      </c>
    </row>
    <row r="451" spans="1:28" x14ac:dyDescent="0.2">
      <c r="A451" s="21">
        <v>45957.784785949072</v>
      </c>
      <c r="B451" s="22">
        <v>1.1940000057220459</v>
      </c>
      <c r="C451" s="22">
        <v>15.364931106567383</v>
      </c>
      <c r="D451" s="23">
        <v>9.7848043441772461</v>
      </c>
      <c r="E451" s="24">
        <v>164.60000610351563</v>
      </c>
      <c r="F451" s="24">
        <v>50.162024991586804</v>
      </c>
      <c r="G451" s="24">
        <v>-66.461188327521086</v>
      </c>
      <c r="H451" s="24">
        <v>50.161847538713857</v>
      </c>
      <c r="I451" s="24">
        <v>-66.461171193370419</v>
      </c>
      <c r="J451" s="24">
        <v>-16.254131317138672</v>
      </c>
      <c r="K451" s="24">
        <v>-2.0264601707458496</v>
      </c>
      <c r="L451" s="25">
        <v>0.60592758655548096</v>
      </c>
      <c r="M451" s="21">
        <v>25569.005623055556</v>
      </c>
      <c r="N451" s="23">
        <v>6.4613866806030273</v>
      </c>
      <c r="O451" s="26">
        <v>30286.625</v>
      </c>
      <c r="P451" s="26">
        <v>46889.66796875</v>
      </c>
      <c r="Q451" s="27">
        <v>29.578304290771484</v>
      </c>
      <c r="R451" s="28">
        <v>33.017875671386719</v>
      </c>
      <c r="S451" s="29">
        <v>1.0232176780700684</v>
      </c>
      <c r="T451" s="30">
        <v>30.47828483581543</v>
      </c>
      <c r="U451" s="31">
        <v>9.7146539688110352</v>
      </c>
      <c r="V451" s="32">
        <v>95.963020324707031</v>
      </c>
      <c r="W451" s="33">
        <v>151.30796813964844</v>
      </c>
      <c r="X451" s="34">
        <v>0.14347751438617706</v>
      </c>
      <c r="Y451" s="23">
        <v>7.04412841796875</v>
      </c>
      <c r="Z451" s="35">
        <v>6.8965405225753784E-3</v>
      </c>
      <c r="AA451" s="23">
        <v>6.4613866806030273</v>
      </c>
      <c r="AB451" s="36">
        <v>15.01099967956543</v>
      </c>
    </row>
    <row r="452" spans="1:28" x14ac:dyDescent="0.2">
      <c r="A452" s="21">
        <v>45957.784797650464</v>
      </c>
      <c r="B452" s="22">
        <v>1.1979999542236328</v>
      </c>
      <c r="C452" s="22">
        <v>15.473977088928223</v>
      </c>
      <c r="D452" s="23">
        <v>9.7848043441772461</v>
      </c>
      <c r="E452" s="24">
        <v>165.19999694824219</v>
      </c>
      <c r="F452" s="24">
        <v>50.162024991586804</v>
      </c>
      <c r="G452" s="24">
        <v>-66.461188327521086</v>
      </c>
      <c r="H452" s="24">
        <v>50.161843574153558</v>
      </c>
      <c r="I452" s="24">
        <v>-66.461170073770731</v>
      </c>
      <c r="J452" s="24">
        <v>-16.695117950439453</v>
      </c>
      <c r="K452" s="24">
        <v>-1.9464595317840576</v>
      </c>
      <c r="L452" s="25">
        <v>0.60592758655548096</v>
      </c>
      <c r="M452" s="21">
        <v>25569.005634756944</v>
      </c>
      <c r="N452" s="23">
        <v>6.4613866806030273</v>
      </c>
      <c r="O452" s="26">
        <v>30286.625</v>
      </c>
      <c r="P452" s="26">
        <v>46889.66796875</v>
      </c>
      <c r="Q452" s="27">
        <v>29.578304290771484</v>
      </c>
      <c r="R452" s="28">
        <v>33.017875671386719</v>
      </c>
      <c r="S452" s="29">
        <v>1.0232176780700684</v>
      </c>
      <c r="T452" s="30">
        <v>30.47828483581543</v>
      </c>
      <c r="U452" s="31">
        <v>9.7146539688110352</v>
      </c>
      <c r="V452" s="32">
        <v>95.963020324707031</v>
      </c>
      <c r="W452" s="33">
        <v>151.30796813964844</v>
      </c>
      <c r="X452" s="34">
        <v>0.14347751438617706</v>
      </c>
      <c r="Y452" s="23">
        <v>7.04412841796875</v>
      </c>
      <c r="Z452" s="35">
        <v>6.8965405225753784E-3</v>
      </c>
      <c r="AA452" s="23">
        <v>6.4613866806030273</v>
      </c>
      <c r="AB452" s="36">
        <v>15.01099967956543</v>
      </c>
    </row>
    <row r="453" spans="1:28" x14ac:dyDescent="0.2">
      <c r="A453" s="21">
        <v>45957.784809317127</v>
      </c>
      <c r="B453" s="22">
        <v>1.1979999542236328</v>
      </c>
      <c r="C453" s="22">
        <v>15.510817527770996</v>
      </c>
      <c r="D453" s="23">
        <v>9.7848043441772461</v>
      </c>
      <c r="E453" s="24">
        <v>168.5</v>
      </c>
      <c r="F453" s="24">
        <v>50.162024991586804</v>
      </c>
      <c r="G453" s="24">
        <v>-66.461188327521086</v>
      </c>
      <c r="H453" s="24">
        <v>50.161839498978544</v>
      </c>
      <c r="I453" s="24">
        <v>-66.461169071016997</v>
      </c>
      <c r="J453" s="24">
        <v>-17.148408889770508</v>
      </c>
      <c r="K453" s="24">
        <v>-1.8748081922531128</v>
      </c>
      <c r="L453" s="25">
        <v>0.60592758655548096</v>
      </c>
      <c r="M453" s="21">
        <v>25569.005646423611</v>
      </c>
      <c r="N453" s="23">
        <v>6.4613866806030273</v>
      </c>
      <c r="O453" s="26">
        <v>30286.625</v>
      </c>
      <c r="P453" s="26">
        <v>46889.66796875</v>
      </c>
      <c r="Q453" s="27">
        <v>29.578304290771484</v>
      </c>
      <c r="R453" s="28">
        <v>33.017875671386719</v>
      </c>
      <c r="S453" s="29">
        <v>1.0232176780700684</v>
      </c>
      <c r="T453" s="30">
        <v>30.47828483581543</v>
      </c>
      <c r="U453" s="31">
        <v>9.7146539688110352</v>
      </c>
      <c r="V453" s="32">
        <v>95.963020324707031</v>
      </c>
      <c r="W453" s="33">
        <v>151.30796813964844</v>
      </c>
      <c r="X453" s="34">
        <v>0.14347751438617706</v>
      </c>
      <c r="Y453" s="23">
        <v>7.04412841796875</v>
      </c>
      <c r="Z453" s="35">
        <v>6.8965405225753784E-3</v>
      </c>
      <c r="AA453" s="23">
        <v>6.4613866806030273</v>
      </c>
      <c r="AB453" s="36">
        <v>15.01099967956543</v>
      </c>
    </row>
    <row r="454" spans="1:28" x14ac:dyDescent="0.2">
      <c r="A454" s="21">
        <v>45957.784820995374</v>
      </c>
      <c r="B454" s="22">
        <v>1.2020000219345093</v>
      </c>
      <c r="C454" s="22">
        <v>15.586539268493652</v>
      </c>
      <c r="D454" s="23">
        <v>9.7848043441772461</v>
      </c>
      <c r="E454" s="24">
        <v>172.60000610351563</v>
      </c>
      <c r="F454" s="24">
        <v>50.162024991586804</v>
      </c>
      <c r="G454" s="24">
        <v>-66.461188327521086</v>
      </c>
      <c r="H454" s="24">
        <v>50.161835394311915</v>
      </c>
      <c r="I454" s="24">
        <v>-66.461168291843862</v>
      </c>
      <c r="J454" s="24">
        <v>-17.604978561401367</v>
      </c>
      <c r="K454" s="24">
        <v>-1.8191326856613159</v>
      </c>
      <c r="L454" s="25">
        <v>0.60592758655548096</v>
      </c>
      <c r="M454" s="21">
        <v>25569.005658113427</v>
      </c>
      <c r="N454" s="23">
        <v>6.4613866806030273</v>
      </c>
      <c r="O454" s="26">
        <v>30286.625</v>
      </c>
      <c r="P454" s="26">
        <v>46889.66796875</v>
      </c>
      <c r="Q454" s="27">
        <v>29.578304290771484</v>
      </c>
      <c r="R454" s="28">
        <v>33.017875671386719</v>
      </c>
      <c r="S454" s="29">
        <v>1.0232176780700684</v>
      </c>
      <c r="T454" s="30">
        <v>30.47828483581543</v>
      </c>
      <c r="U454" s="31">
        <v>9.7146539688110352</v>
      </c>
      <c r="V454" s="32">
        <v>95.963020324707031</v>
      </c>
      <c r="W454" s="33">
        <v>151.30796813964844</v>
      </c>
      <c r="X454" s="34">
        <v>0.14347751438617706</v>
      </c>
      <c r="Y454" s="23">
        <v>7.04412841796875</v>
      </c>
      <c r="Z454" s="35">
        <v>6.8965405225753784E-3</v>
      </c>
      <c r="AA454" s="23">
        <v>6.4613866806030273</v>
      </c>
      <c r="AB454" s="36">
        <v>15.01099967956543</v>
      </c>
    </row>
    <row r="455" spans="1:28" x14ac:dyDescent="0.2">
      <c r="A455" s="21">
        <v>45957.78483261574</v>
      </c>
      <c r="B455" s="22">
        <v>1.2120000123977661</v>
      </c>
      <c r="C455" s="22">
        <v>15.689939498901367</v>
      </c>
      <c r="D455" s="23">
        <v>9.7848043441772461</v>
      </c>
      <c r="E455" s="24">
        <v>175.39999389648438</v>
      </c>
      <c r="F455" s="24">
        <v>50.162024991586804</v>
      </c>
      <c r="G455" s="24">
        <v>-66.461188327521086</v>
      </c>
      <c r="H455" s="24">
        <v>50.161831178321286</v>
      </c>
      <c r="I455" s="24">
        <v>-66.461167914466699</v>
      </c>
      <c r="J455" s="24">
        <v>-18.073932647705078</v>
      </c>
      <c r="K455" s="24">
        <v>-1.7921674251556396</v>
      </c>
      <c r="L455" s="25">
        <v>0.60525250434875488</v>
      </c>
      <c r="M455" s="21">
        <v>25569.005669722221</v>
      </c>
      <c r="N455" s="23">
        <v>6.468203067779541</v>
      </c>
      <c r="O455" s="26">
        <v>30289.70703125</v>
      </c>
      <c r="P455" s="26">
        <v>46884.9921875</v>
      </c>
      <c r="Q455" s="27">
        <v>29.576093673706055</v>
      </c>
      <c r="R455" s="28">
        <v>33.014514923095703</v>
      </c>
      <c r="S455" s="29">
        <v>1.0232150554656982</v>
      </c>
      <c r="T455" s="30">
        <v>30.475246429443359</v>
      </c>
      <c r="U455" s="31">
        <v>9.7195396423339844</v>
      </c>
      <c r="V455" s="32">
        <v>96.025032043457031</v>
      </c>
      <c r="W455" s="33">
        <v>151.40505981445313</v>
      </c>
      <c r="X455" s="34">
        <v>9.376303106546402E-2</v>
      </c>
      <c r="Y455" s="23">
        <v>7.02313232421875</v>
      </c>
      <c r="Z455" s="35">
        <v>0</v>
      </c>
      <c r="AA455" s="23">
        <v>6.468203067779541</v>
      </c>
      <c r="AB455" s="36">
        <v>15.046999931335449</v>
      </c>
    </row>
    <row r="456" spans="1:28" x14ac:dyDescent="0.2">
      <c r="A456" s="21">
        <v>45957.784844247682</v>
      </c>
      <c r="B456" s="22">
        <v>1.2109999656677246</v>
      </c>
      <c r="C456" s="22">
        <v>15.697505950927734</v>
      </c>
      <c r="D456" s="23">
        <v>9.7920522689819336</v>
      </c>
      <c r="E456" s="24">
        <v>176.60000610351563</v>
      </c>
      <c r="F456" s="24">
        <v>50.162024991586804</v>
      </c>
      <c r="G456" s="24">
        <v>-66.461188327521086</v>
      </c>
      <c r="H456" s="24">
        <v>50.161826595020472</v>
      </c>
      <c r="I456" s="24">
        <v>-66.461168069720514</v>
      </c>
      <c r="J456" s="24">
        <v>-18.583744049072266</v>
      </c>
      <c r="K456" s="24">
        <v>-1.8032611608505249</v>
      </c>
      <c r="L456" s="25">
        <v>0.60525250434875488</v>
      </c>
      <c r="M456" s="21">
        <v>25569.005681365739</v>
      </c>
      <c r="N456" s="23">
        <v>6.468203067779541</v>
      </c>
      <c r="O456" s="26">
        <v>30289.70703125</v>
      </c>
      <c r="P456" s="26">
        <v>46884.9921875</v>
      </c>
      <c r="Q456" s="27">
        <v>29.576093673706055</v>
      </c>
      <c r="R456" s="28">
        <v>33.014514923095703</v>
      </c>
      <c r="S456" s="29">
        <v>1.0232150554656982</v>
      </c>
      <c r="T456" s="30">
        <v>30.475246429443359</v>
      </c>
      <c r="U456" s="31">
        <v>9.7195396423339844</v>
      </c>
      <c r="V456" s="32">
        <v>96.025032043457031</v>
      </c>
      <c r="W456" s="33">
        <v>151.40505981445313</v>
      </c>
      <c r="X456" s="34">
        <v>9.376303106546402E-2</v>
      </c>
      <c r="Y456" s="23">
        <v>7.02313232421875</v>
      </c>
      <c r="Z456" s="35">
        <v>0</v>
      </c>
      <c r="AA456" s="23">
        <v>6.468203067779541</v>
      </c>
      <c r="AB456" s="36">
        <v>15.046999931335449</v>
      </c>
    </row>
    <row r="457" spans="1:28" x14ac:dyDescent="0.2">
      <c r="A457" s="21">
        <v>45957.784855902777</v>
      </c>
      <c r="B457" s="22">
        <v>1.2150000333786011</v>
      </c>
      <c r="C457" s="22">
        <v>15.755783081054688</v>
      </c>
      <c r="D457" s="23">
        <v>9.7920522689819336</v>
      </c>
      <c r="E457" s="24">
        <v>177.69999694824219</v>
      </c>
      <c r="F457" s="24">
        <v>50.162024991586804</v>
      </c>
      <c r="G457" s="24">
        <v>-66.461188327521086</v>
      </c>
      <c r="H457" s="24">
        <v>50.161822319517185</v>
      </c>
      <c r="I457" s="24">
        <v>-66.461168392078264</v>
      </c>
      <c r="J457" s="24">
        <v>-19.059316635131836</v>
      </c>
      <c r="K457" s="24">
        <v>-1.8262953758239746</v>
      </c>
      <c r="L457" s="25">
        <v>0.60525250434875488</v>
      </c>
      <c r="M457" s="21">
        <v>25569.005693020834</v>
      </c>
      <c r="N457" s="23">
        <v>6.468203067779541</v>
      </c>
      <c r="O457" s="26">
        <v>30289.70703125</v>
      </c>
      <c r="P457" s="26">
        <v>46884.9921875</v>
      </c>
      <c r="Q457" s="27">
        <v>29.576093673706055</v>
      </c>
      <c r="R457" s="28">
        <v>33.014514923095703</v>
      </c>
      <c r="S457" s="29">
        <v>1.0232150554656982</v>
      </c>
      <c r="T457" s="30">
        <v>30.475246429443359</v>
      </c>
      <c r="U457" s="31">
        <v>9.7195396423339844</v>
      </c>
      <c r="V457" s="32">
        <v>96.025032043457031</v>
      </c>
      <c r="W457" s="33">
        <v>151.40505981445313</v>
      </c>
      <c r="X457" s="34">
        <v>9.376303106546402E-2</v>
      </c>
      <c r="Y457" s="23">
        <v>7.02313232421875</v>
      </c>
      <c r="Z457" s="35">
        <v>0</v>
      </c>
      <c r="AA457" s="23">
        <v>6.468203067779541</v>
      </c>
      <c r="AB457" s="36">
        <v>15.046999931335449</v>
      </c>
    </row>
    <row r="458" spans="1:28" x14ac:dyDescent="0.2">
      <c r="A458" s="21">
        <v>45957.78486753472</v>
      </c>
      <c r="B458" s="22">
        <v>1.215999960899353</v>
      </c>
      <c r="C458" s="22">
        <v>15.850386619567871</v>
      </c>
      <c r="D458" s="23">
        <v>9.7920522689819336</v>
      </c>
      <c r="E458" s="24">
        <v>179.19999694824219</v>
      </c>
      <c r="F458" s="24">
        <v>50.162024991586804</v>
      </c>
      <c r="G458" s="24">
        <v>-66.461188327521086</v>
      </c>
      <c r="H458" s="24">
        <v>50.161818041428425</v>
      </c>
      <c r="I458" s="24">
        <v>-66.461168616895662</v>
      </c>
      <c r="J458" s="24">
        <v>-19.535179138183594</v>
      </c>
      <c r="K458" s="24">
        <v>-1.8423597812652588</v>
      </c>
      <c r="L458" s="25">
        <v>0.60525250434875488</v>
      </c>
      <c r="M458" s="21">
        <v>25569.005704652776</v>
      </c>
      <c r="N458" s="23">
        <v>6.468203067779541</v>
      </c>
      <c r="O458" s="26">
        <v>30289.70703125</v>
      </c>
      <c r="P458" s="26">
        <v>46884.9921875</v>
      </c>
      <c r="Q458" s="27">
        <v>29.576093673706055</v>
      </c>
      <c r="R458" s="28">
        <v>33.014514923095703</v>
      </c>
      <c r="S458" s="29">
        <v>1.0232150554656982</v>
      </c>
      <c r="T458" s="30">
        <v>30.475246429443359</v>
      </c>
      <c r="U458" s="31">
        <v>9.7195396423339844</v>
      </c>
      <c r="V458" s="32">
        <v>96.025032043457031</v>
      </c>
      <c r="W458" s="33">
        <v>151.40505981445313</v>
      </c>
      <c r="X458" s="34">
        <v>9.376303106546402E-2</v>
      </c>
      <c r="Y458" s="23">
        <v>7.02313232421875</v>
      </c>
      <c r="Z458" s="35">
        <v>0</v>
      </c>
      <c r="AA458" s="23">
        <v>6.468203067779541</v>
      </c>
      <c r="AB458" s="36">
        <v>15.046999931335449</v>
      </c>
    </row>
    <row r="459" spans="1:28" x14ac:dyDescent="0.2">
      <c r="A459" s="21">
        <v>45957.784879143517</v>
      </c>
      <c r="B459" s="22">
        <v>1.2150000333786011</v>
      </c>
      <c r="C459" s="22">
        <v>15.89859676361084</v>
      </c>
      <c r="D459" s="23">
        <v>9.7920522689819336</v>
      </c>
      <c r="E459" s="24">
        <v>181.19999694824219</v>
      </c>
      <c r="F459" s="24">
        <v>50.162024991586804</v>
      </c>
      <c r="G459" s="24">
        <v>-66.461188327521086</v>
      </c>
      <c r="H459" s="24">
        <v>50.161813721270484</v>
      </c>
      <c r="I459" s="24">
        <v>-66.461169171445661</v>
      </c>
      <c r="J459" s="24">
        <v>-20.015718460083008</v>
      </c>
      <c r="K459" s="24">
        <v>-1.8819853067398071</v>
      </c>
      <c r="L459" s="25">
        <v>0.60525250434875488</v>
      </c>
      <c r="M459" s="21">
        <v>25569.005716261574</v>
      </c>
      <c r="N459" s="23">
        <v>6.468203067779541</v>
      </c>
      <c r="O459" s="26">
        <v>30289.70703125</v>
      </c>
      <c r="P459" s="26">
        <v>46884.9921875</v>
      </c>
      <c r="Q459" s="27">
        <v>29.576093673706055</v>
      </c>
      <c r="R459" s="28">
        <v>33.014514923095703</v>
      </c>
      <c r="S459" s="29">
        <v>1.0232150554656982</v>
      </c>
      <c r="T459" s="30">
        <v>30.475246429443359</v>
      </c>
      <c r="U459" s="31">
        <v>9.7195396423339844</v>
      </c>
      <c r="V459" s="32">
        <v>96.025032043457031</v>
      </c>
      <c r="W459" s="33">
        <v>151.40505981445313</v>
      </c>
      <c r="X459" s="34">
        <v>9.376303106546402E-2</v>
      </c>
      <c r="Y459" s="23">
        <v>7.02313232421875</v>
      </c>
      <c r="Z459" s="35">
        <v>0</v>
      </c>
      <c r="AA459" s="23">
        <v>6.468203067779541</v>
      </c>
      <c r="AB459" s="36">
        <v>15.046999931335449</v>
      </c>
    </row>
    <row r="460" spans="1:28" x14ac:dyDescent="0.2">
      <c r="A460" s="21">
        <v>45957.784890798612</v>
      </c>
      <c r="B460" s="22">
        <v>1.2280000448226929</v>
      </c>
      <c r="C460" s="22">
        <v>15.927793502807617</v>
      </c>
      <c r="D460" s="23">
        <v>9.7920522689819336</v>
      </c>
      <c r="E460" s="24">
        <v>182.89999389648438</v>
      </c>
      <c r="F460" s="24">
        <v>50.162024991586804</v>
      </c>
      <c r="G460" s="24">
        <v>-66.461188327521086</v>
      </c>
      <c r="H460" s="24">
        <v>50.161809368189687</v>
      </c>
      <c r="I460" s="24">
        <v>-66.461170110843</v>
      </c>
      <c r="J460" s="24">
        <v>-20.499921798706055</v>
      </c>
      <c r="K460" s="24">
        <v>-1.9491099119186401</v>
      </c>
      <c r="L460" s="25">
        <v>0.60390228033065796</v>
      </c>
      <c r="M460" s="21">
        <v>25569.005727905092</v>
      </c>
      <c r="N460" s="23">
        <v>6.468203067779541</v>
      </c>
      <c r="O460" s="26">
        <v>30289.70703125</v>
      </c>
      <c r="P460" s="26">
        <v>46884.9921875</v>
      </c>
      <c r="Q460" s="27">
        <v>29.576093673706055</v>
      </c>
      <c r="R460" s="28">
        <v>33.014514923095703</v>
      </c>
      <c r="S460" s="29">
        <v>1.0232150554656982</v>
      </c>
      <c r="T460" s="30">
        <v>30.475246429443359</v>
      </c>
      <c r="U460" s="31">
        <v>9.7195396423339844</v>
      </c>
      <c r="V460" s="32">
        <v>96.025032043457031</v>
      </c>
      <c r="W460" s="33">
        <v>151.40505981445313</v>
      </c>
      <c r="X460" s="34">
        <v>9.376303106546402E-2</v>
      </c>
      <c r="Y460" s="23">
        <v>7.02313232421875</v>
      </c>
      <c r="Z460" s="35">
        <v>0</v>
      </c>
      <c r="AA460" s="23">
        <v>6.468203067779541</v>
      </c>
      <c r="AB460" s="36">
        <v>15.046999931335449</v>
      </c>
    </row>
    <row r="461" spans="1:28" x14ac:dyDescent="0.2">
      <c r="A461" s="21">
        <v>45957.784902488427</v>
      </c>
      <c r="B461" s="22">
        <v>1.2269999980926514</v>
      </c>
      <c r="C461" s="22">
        <v>15.963982582092285</v>
      </c>
      <c r="D461" s="23">
        <v>9.7903003692626953</v>
      </c>
      <c r="E461" s="24">
        <v>184.30000305175781</v>
      </c>
      <c r="F461" s="24">
        <v>50.162024991586804</v>
      </c>
      <c r="G461" s="24">
        <v>-66.461188327521086</v>
      </c>
      <c r="H461" s="24">
        <v>50.161804978426751</v>
      </c>
      <c r="I461" s="24">
        <v>-66.461171137749389</v>
      </c>
      <c r="J461" s="24">
        <v>-20.988204956054688</v>
      </c>
      <c r="K461" s="24">
        <v>-2.0224876403808594</v>
      </c>
      <c r="L461" s="25">
        <v>0.60390228033065796</v>
      </c>
      <c r="M461" s="21">
        <v>25569.005739594908</v>
      </c>
      <c r="N461" s="23">
        <v>6.4710936546325684</v>
      </c>
      <c r="O461" s="26">
        <v>30292.248046875</v>
      </c>
      <c r="P461" s="26">
        <v>46884.91796875</v>
      </c>
      <c r="Q461" s="27">
        <v>29.576482772827148</v>
      </c>
      <c r="R461" s="28">
        <v>33.011745452880859</v>
      </c>
      <c r="S461" s="29">
        <v>1.0232150554656982</v>
      </c>
      <c r="T461" s="30">
        <v>30.475196838378906</v>
      </c>
      <c r="U461" s="31">
        <v>9.7176780700683594</v>
      </c>
      <c r="V461" s="32">
        <v>96.013481140136719</v>
      </c>
      <c r="W461" s="33">
        <v>151.38653564453125</v>
      </c>
      <c r="X461" s="34">
        <v>0.18749737739562988</v>
      </c>
      <c r="Y461" s="23">
        <v>7.004058837890625</v>
      </c>
      <c r="Z461" s="35">
        <v>1.8596399575471878E-2</v>
      </c>
      <c r="AA461" s="23">
        <v>6.4710936546325684</v>
      </c>
      <c r="AB461" s="36">
        <v>15.029000282287598</v>
      </c>
    </row>
    <row r="462" spans="1:28" x14ac:dyDescent="0.2">
      <c r="A462" s="21">
        <v>45957.784914143522</v>
      </c>
      <c r="B462" s="22">
        <v>1.218000054359436</v>
      </c>
      <c r="C462" s="22">
        <v>15.993377685546875</v>
      </c>
      <c r="D462" s="23">
        <v>9.7903003692626953</v>
      </c>
      <c r="E462" s="24">
        <v>186</v>
      </c>
      <c r="F462" s="24">
        <v>50.162024991586804</v>
      </c>
      <c r="G462" s="24">
        <v>-66.461188327521086</v>
      </c>
      <c r="H462" s="24">
        <v>50.161800659333267</v>
      </c>
      <c r="I462" s="24">
        <v>-66.461172221203469</v>
      </c>
      <c r="J462" s="24">
        <v>-21.468626022338867</v>
      </c>
      <c r="K462" s="24">
        <v>-2.0999057292938232</v>
      </c>
      <c r="L462" s="25">
        <v>0.60390228033065796</v>
      </c>
      <c r="M462" s="21">
        <v>25569.005751261575</v>
      </c>
      <c r="N462" s="23">
        <v>6.4710936546325684</v>
      </c>
      <c r="O462" s="26">
        <v>30292.248046875</v>
      </c>
      <c r="P462" s="26">
        <v>46884.91796875</v>
      </c>
      <c r="Q462" s="27">
        <v>29.576482772827148</v>
      </c>
      <c r="R462" s="28">
        <v>33.011745452880859</v>
      </c>
      <c r="S462" s="29">
        <v>1.0232150554656982</v>
      </c>
      <c r="T462" s="30">
        <v>30.475196838378906</v>
      </c>
      <c r="U462" s="31">
        <v>9.7176780700683594</v>
      </c>
      <c r="V462" s="32">
        <v>96.013481140136719</v>
      </c>
      <c r="W462" s="33">
        <v>151.38653564453125</v>
      </c>
      <c r="X462" s="34">
        <v>0.18749737739562988</v>
      </c>
      <c r="Y462" s="23">
        <v>7.004058837890625</v>
      </c>
      <c r="Z462" s="35">
        <v>1.8596399575471878E-2</v>
      </c>
      <c r="AA462" s="23">
        <v>6.4710936546325684</v>
      </c>
      <c r="AB462" s="36">
        <v>15.029000282287598</v>
      </c>
    </row>
    <row r="463" spans="1:28" x14ac:dyDescent="0.2">
      <c r="A463" s="21">
        <v>45957.784925775464</v>
      </c>
      <c r="B463" s="22">
        <v>1.2239999771118164</v>
      </c>
      <c r="C463" s="22">
        <v>16.010093688964844</v>
      </c>
      <c r="D463" s="23">
        <v>9.7903003692626953</v>
      </c>
      <c r="E463" s="24">
        <v>187.39999389648438</v>
      </c>
      <c r="F463" s="24">
        <v>50.162024991586804</v>
      </c>
      <c r="G463" s="24">
        <v>-66.461188327521086</v>
      </c>
      <c r="H463" s="24">
        <v>50.161796336360617</v>
      </c>
      <c r="I463" s="24">
        <v>-66.461173619837325</v>
      </c>
      <c r="J463" s="24">
        <v>-21.949480056762695</v>
      </c>
      <c r="K463" s="24">
        <v>-2.1998450756072998</v>
      </c>
      <c r="L463" s="25">
        <v>0.60390228033065796</v>
      </c>
      <c r="M463" s="21">
        <v>25569.005762893517</v>
      </c>
      <c r="N463" s="23">
        <v>6.4710936546325684</v>
      </c>
      <c r="O463" s="26">
        <v>30292.248046875</v>
      </c>
      <c r="P463" s="26">
        <v>46884.91796875</v>
      </c>
      <c r="Q463" s="27">
        <v>29.576482772827148</v>
      </c>
      <c r="R463" s="28">
        <v>33.011745452880859</v>
      </c>
      <c r="S463" s="29">
        <v>1.0232150554656982</v>
      </c>
      <c r="T463" s="30">
        <v>30.475196838378906</v>
      </c>
      <c r="U463" s="31">
        <v>9.7176780700683594</v>
      </c>
      <c r="V463" s="32">
        <v>96.013481140136719</v>
      </c>
      <c r="W463" s="33">
        <v>151.38653564453125</v>
      </c>
      <c r="X463" s="34">
        <v>0.18749737739562988</v>
      </c>
      <c r="Y463" s="23">
        <v>7.004058837890625</v>
      </c>
      <c r="Z463" s="35">
        <v>1.8596399575471878E-2</v>
      </c>
      <c r="AA463" s="23">
        <v>6.4710936546325684</v>
      </c>
      <c r="AB463" s="36">
        <v>15.029000282287598</v>
      </c>
    </row>
    <row r="464" spans="1:28" x14ac:dyDescent="0.2">
      <c r="A464" s="21">
        <v>45957.784937384262</v>
      </c>
      <c r="B464" s="22">
        <v>1.2250000238418579</v>
      </c>
      <c r="C464" s="22">
        <v>16.067209243774414</v>
      </c>
      <c r="D464" s="23">
        <v>9.7903003692626953</v>
      </c>
      <c r="E464" s="24">
        <v>188.10000610351563</v>
      </c>
      <c r="F464" s="24">
        <v>50.162024991586804</v>
      </c>
      <c r="G464" s="24">
        <v>-66.461188327521086</v>
      </c>
      <c r="H464" s="24">
        <v>50.16179207682741</v>
      </c>
      <c r="I464" s="24">
        <v>-66.461175161750432</v>
      </c>
      <c r="J464" s="24">
        <v>-22.423276901245117</v>
      </c>
      <c r="K464" s="24">
        <v>-2.3100225925445557</v>
      </c>
      <c r="L464" s="25">
        <v>0.60390228033065796</v>
      </c>
      <c r="M464" s="21">
        <v>25569.005774490739</v>
      </c>
      <c r="N464" s="23">
        <v>6.4710936546325684</v>
      </c>
      <c r="O464" s="26">
        <v>30292.248046875</v>
      </c>
      <c r="P464" s="26">
        <v>46884.91796875</v>
      </c>
      <c r="Q464" s="27">
        <v>29.576482772827148</v>
      </c>
      <c r="R464" s="28">
        <v>33.011745452880859</v>
      </c>
      <c r="S464" s="29">
        <v>1.0232150554656982</v>
      </c>
      <c r="T464" s="30">
        <v>30.475196838378906</v>
      </c>
      <c r="U464" s="31">
        <v>9.7176780700683594</v>
      </c>
      <c r="V464" s="32">
        <v>96.013481140136719</v>
      </c>
      <c r="W464" s="33">
        <v>151.38653564453125</v>
      </c>
      <c r="X464" s="34">
        <v>0.18749737739562988</v>
      </c>
      <c r="Y464" s="23">
        <v>7.004058837890625</v>
      </c>
      <c r="Z464" s="35">
        <v>1.8596399575471878E-2</v>
      </c>
      <c r="AA464" s="23">
        <v>6.4710936546325684</v>
      </c>
      <c r="AB464" s="36">
        <v>15.029000282287598</v>
      </c>
    </row>
    <row r="465" spans="1:28" x14ac:dyDescent="0.2">
      <c r="A465" s="21">
        <v>45957.784948981483</v>
      </c>
      <c r="B465" s="22">
        <v>1.2239999771118164</v>
      </c>
      <c r="C465" s="22">
        <v>16.127220153808594</v>
      </c>
      <c r="D465" s="23">
        <v>9.7903003692626953</v>
      </c>
      <c r="E465" s="24">
        <v>190.19999694824219</v>
      </c>
      <c r="F465" s="24">
        <v>50.162024991586804</v>
      </c>
      <c r="G465" s="24">
        <v>-66.461188327521086</v>
      </c>
      <c r="H465" s="24">
        <v>50.161787731618375</v>
      </c>
      <c r="I465" s="24">
        <v>-66.461176705924132</v>
      </c>
      <c r="J465" s="24">
        <v>-22.906604766845703</v>
      </c>
      <c r="K465" s="24">
        <v>-2.4203615188598633</v>
      </c>
      <c r="L465" s="25">
        <v>0.60322707891464233</v>
      </c>
      <c r="M465" s="21">
        <v>25569.005786099537</v>
      </c>
      <c r="N465" s="23">
        <v>6.4710936546325684</v>
      </c>
      <c r="O465" s="26">
        <v>30292.248046875</v>
      </c>
      <c r="P465" s="26">
        <v>46884.91796875</v>
      </c>
      <c r="Q465" s="27">
        <v>29.576482772827148</v>
      </c>
      <c r="R465" s="28">
        <v>33.011745452880859</v>
      </c>
      <c r="S465" s="29">
        <v>1.0232150554656982</v>
      </c>
      <c r="T465" s="30">
        <v>30.475196838378906</v>
      </c>
      <c r="U465" s="31">
        <v>9.7176780700683594</v>
      </c>
      <c r="V465" s="32">
        <v>96.013481140136719</v>
      </c>
      <c r="W465" s="33">
        <v>151.38653564453125</v>
      </c>
      <c r="X465" s="34">
        <v>0.18749737739562988</v>
      </c>
      <c r="Y465" s="23">
        <v>7.004058837890625</v>
      </c>
      <c r="Z465" s="35">
        <v>1.8596399575471878E-2</v>
      </c>
      <c r="AA465" s="23">
        <v>6.4710936546325684</v>
      </c>
      <c r="AB465" s="36">
        <v>15.029000282287598</v>
      </c>
    </row>
    <row r="466" spans="1:28" x14ac:dyDescent="0.2">
      <c r="A466" s="21">
        <v>45957.784960671299</v>
      </c>
      <c r="B466" s="22">
        <v>1.2230000495910645</v>
      </c>
      <c r="C466" s="22">
        <v>16.149875640869141</v>
      </c>
      <c r="D466" s="23">
        <v>9.7824678421020508</v>
      </c>
      <c r="E466" s="24">
        <v>192.39999389648438</v>
      </c>
      <c r="F466" s="24">
        <v>50.162024991586804</v>
      </c>
      <c r="G466" s="24">
        <v>-66.461188327521086</v>
      </c>
      <c r="H466" s="24">
        <v>50.16178341133039</v>
      </c>
      <c r="I466" s="24">
        <v>-66.461178373902385</v>
      </c>
      <c r="J466" s="24">
        <v>-23.38715934753418</v>
      </c>
      <c r="K466" s="24">
        <v>-2.5395467281341553</v>
      </c>
      <c r="L466" s="25">
        <v>0.60322707891464233</v>
      </c>
      <c r="M466" s="21">
        <v>25569.005797777776</v>
      </c>
      <c r="N466" s="23">
        <v>6.4710936546325684</v>
      </c>
      <c r="O466" s="26">
        <v>30292.248046875</v>
      </c>
      <c r="P466" s="26">
        <v>46884.91796875</v>
      </c>
      <c r="Q466" s="27">
        <v>29.576482772827148</v>
      </c>
      <c r="R466" s="28">
        <v>33.011745452880859</v>
      </c>
      <c r="S466" s="29">
        <v>1.0232150554656982</v>
      </c>
      <c r="T466" s="30">
        <v>30.475196838378906</v>
      </c>
      <c r="U466" s="31">
        <v>9.7176780700683594</v>
      </c>
      <c r="V466" s="32">
        <v>96.013481140136719</v>
      </c>
      <c r="W466" s="33">
        <v>151.38653564453125</v>
      </c>
      <c r="X466" s="34">
        <v>0.18749737739562988</v>
      </c>
      <c r="Y466" s="23">
        <v>7.004058837890625</v>
      </c>
      <c r="Z466" s="35">
        <v>1.8596399575471878E-2</v>
      </c>
      <c r="AA466" s="23">
        <v>6.4710936546325684</v>
      </c>
      <c r="AB466" s="36">
        <v>15.029000282287598</v>
      </c>
    </row>
    <row r="467" spans="1:28" x14ac:dyDescent="0.2">
      <c r="A467" s="21">
        <v>45957.784972326386</v>
      </c>
      <c r="B467" s="22">
        <v>1.2259999513626099</v>
      </c>
      <c r="C467" s="22">
        <v>16.167451858520508</v>
      </c>
      <c r="D467" s="23">
        <v>9.7824678421020508</v>
      </c>
      <c r="E467" s="24">
        <v>193.5</v>
      </c>
      <c r="F467" s="24">
        <v>50.162024991586804</v>
      </c>
      <c r="G467" s="24">
        <v>-66.461188327521086</v>
      </c>
      <c r="H467" s="24">
        <v>50.161779134471686</v>
      </c>
      <c r="I467" s="24">
        <v>-66.461180251882283</v>
      </c>
      <c r="J467" s="24">
        <v>-23.862884521484375</v>
      </c>
      <c r="K467" s="24">
        <v>-2.6737377643585205</v>
      </c>
      <c r="L467" s="25">
        <v>0.60322707891464233</v>
      </c>
      <c r="M467" s="21">
        <v>25569.005809432871</v>
      </c>
      <c r="N467" s="23">
        <v>6.4584717750549316</v>
      </c>
      <c r="O467" s="26">
        <v>30290.265625</v>
      </c>
      <c r="P467" s="26">
        <v>46899.34765625</v>
      </c>
      <c r="Q467" s="27">
        <v>29.584598541259766</v>
      </c>
      <c r="R467" s="28">
        <v>33.013908386230469</v>
      </c>
      <c r="S467" s="29">
        <v>1.0232229232788086</v>
      </c>
      <c r="T467" s="30">
        <v>30.484575271606445</v>
      </c>
      <c r="U467" s="31">
        <v>9.718693733215332</v>
      </c>
      <c r="V467" s="32">
        <v>96.000259399414063</v>
      </c>
      <c r="W467" s="33">
        <v>151.36697387695313</v>
      </c>
      <c r="X467" s="34">
        <v>0.17240412533283234</v>
      </c>
      <c r="Y467" s="23">
        <v>6.984130859375</v>
      </c>
      <c r="Z467" s="35">
        <v>6.6028423607349396E-3</v>
      </c>
      <c r="AA467" s="23">
        <v>6.4584717750549316</v>
      </c>
      <c r="AB467" s="36">
        <v>15.01099967956543</v>
      </c>
    </row>
    <row r="468" spans="1:28" x14ac:dyDescent="0.2">
      <c r="A468" s="21">
        <v>45957.784983969905</v>
      </c>
      <c r="B468" s="22">
        <v>1.2309999465942383</v>
      </c>
      <c r="C468" s="22">
        <v>16.311634063720703</v>
      </c>
      <c r="D468" s="23">
        <v>9.7824678421020508</v>
      </c>
      <c r="E468" s="24">
        <v>196.39999389648438</v>
      </c>
      <c r="F468" s="24">
        <v>50.162024991586804</v>
      </c>
      <c r="G468" s="24">
        <v>-66.461188327521086</v>
      </c>
      <c r="H468" s="24">
        <v>50.161983374049818</v>
      </c>
      <c r="I468" s="24">
        <v>-66.461145988201878</v>
      </c>
      <c r="J468" s="24">
        <v>-1.1448702812194824</v>
      </c>
      <c r="K468" s="24">
        <v>-0.22542978823184967</v>
      </c>
      <c r="L468" s="25">
        <v>0.60322707891464233</v>
      </c>
      <c r="M468" s="21">
        <v>25569.005821076389</v>
      </c>
      <c r="N468" s="23">
        <v>6.4584717750549316</v>
      </c>
      <c r="O468" s="26">
        <v>30290.265625</v>
      </c>
      <c r="P468" s="26">
        <v>46899.34765625</v>
      </c>
      <c r="Q468" s="27">
        <v>29.584598541259766</v>
      </c>
      <c r="R468" s="28">
        <v>33.013908386230469</v>
      </c>
      <c r="S468" s="29">
        <v>1.0232229232788086</v>
      </c>
      <c r="T468" s="30">
        <v>30.484575271606445</v>
      </c>
      <c r="U468" s="31">
        <v>9.718693733215332</v>
      </c>
      <c r="V468" s="32">
        <v>96.000259399414063</v>
      </c>
      <c r="W468" s="33">
        <v>151.36697387695313</v>
      </c>
      <c r="X468" s="34">
        <v>0.17240412533283234</v>
      </c>
      <c r="Y468" s="23">
        <v>6.984130859375</v>
      </c>
      <c r="Z468" s="35">
        <v>6.6028423607349396E-3</v>
      </c>
      <c r="AA468" s="23">
        <v>6.4584717750549316</v>
      </c>
      <c r="AB468" s="36">
        <v>15.01099967956543</v>
      </c>
    </row>
    <row r="469" spans="1:28" x14ac:dyDescent="0.2">
      <c r="A469" s="21">
        <v>45957.784995636575</v>
      </c>
      <c r="B469" s="22">
        <v>1.2289999723434448</v>
      </c>
      <c r="C469" s="22">
        <v>16.449525833129883</v>
      </c>
      <c r="D469" s="23">
        <v>9.7824678421020508</v>
      </c>
      <c r="E469" s="24">
        <v>194.19999694824219</v>
      </c>
      <c r="F469" s="24">
        <v>50.162024991586804</v>
      </c>
      <c r="G469" s="24">
        <v>-66.461188327521086</v>
      </c>
      <c r="H469" s="24">
        <v>50.161979062692112</v>
      </c>
      <c r="I469" s="24">
        <v>-66.461148238110781</v>
      </c>
      <c r="J469" s="24">
        <v>-1.6244319677352905</v>
      </c>
      <c r="K469" s="24">
        <v>-0.38619610667228699</v>
      </c>
      <c r="L469" s="25">
        <v>0.60322707891464233</v>
      </c>
      <c r="M469" s="21">
        <v>25569.005832754628</v>
      </c>
      <c r="N469" s="23">
        <v>6.4584717750549316</v>
      </c>
      <c r="O469" s="26">
        <v>30290.265625</v>
      </c>
      <c r="P469" s="26">
        <v>46899.34765625</v>
      </c>
      <c r="Q469" s="27">
        <v>29.584598541259766</v>
      </c>
      <c r="R469" s="28">
        <v>33.013908386230469</v>
      </c>
      <c r="S469" s="29">
        <v>1.0232229232788086</v>
      </c>
      <c r="T469" s="30">
        <v>30.484575271606445</v>
      </c>
      <c r="U469" s="31">
        <v>9.718693733215332</v>
      </c>
      <c r="V469" s="32">
        <v>96.000259399414063</v>
      </c>
      <c r="W469" s="33">
        <v>151.36697387695313</v>
      </c>
      <c r="X469" s="34">
        <v>0.17240412533283234</v>
      </c>
      <c r="Y469" s="23">
        <v>6.984130859375</v>
      </c>
      <c r="Z469" s="35">
        <v>6.6028423607349396E-3</v>
      </c>
      <c r="AA469" s="23">
        <v>6.4584717750549316</v>
      </c>
      <c r="AB469" s="36">
        <v>15.01099967956543</v>
      </c>
    </row>
    <row r="470" spans="1:28" x14ac:dyDescent="0.2">
      <c r="A470" s="21">
        <v>45957.785007314815</v>
      </c>
      <c r="B470" s="22">
        <v>1.2150000333786011</v>
      </c>
      <c r="C470" s="22">
        <v>16.474512100219727</v>
      </c>
      <c r="D470" s="23">
        <v>9.7824678421020508</v>
      </c>
      <c r="E470" s="24">
        <v>190</v>
      </c>
      <c r="F470" s="24">
        <v>50.162024991586804</v>
      </c>
      <c r="G470" s="24">
        <v>-66.461188327521086</v>
      </c>
      <c r="H470" s="24">
        <v>50.161974834857048</v>
      </c>
      <c r="I470" s="24">
        <v>-66.461150438479123</v>
      </c>
      <c r="J470" s="24">
        <v>-2.094703197479248</v>
      </c>
      <c r="K470" s="24">
        <v>-0.54342257976531982</v>
      </c>
      <c r="L470" s="25">
        <v>0.60255199670791626</v>
      </c>
      <c r="M470" s="21">
        <v>25569.005844432872</v>
      </c>
      <c r="N470" s="23">
        <v>6.4584717750549316</v>
      </c>
      <c r="O470" s="26">
        <v>30290.265625</v>
      </c>
      <c r="P470" s="26">
        <v>46899.34765625</v>
      </c>
      <c r="Q470" s="27">
        <v>29.584598541259766</v>
      </c>
      <c r="R470" s="28">
        <v>33.013908386230469</v>
      </c>
      <c r="S470" s="29">
        <v>1.0232229232788086</v>
      </c>
      <c r="T470" s="30">
        <v>30.484575271606445</v>
      </c>
      <c r="U470" s="31">
        <v>9.718693733215332</v>
      </c>
      <c r="V470" s="32">
        <v>96.000259399414063</v>
      </c>
      <c r="W470" s="33">
        <v>151.36697387695313</v>
      </c>
      <c r="X470" s="34">
        <v>0.17240412533283234</v>
      </c>
      <c r="Y470" s="23">
        <v>6.984130859375</v>
      </c>
      <c r="Z470" s="35">
        <v>6.6028423607349396E-3</v>
      </c>
      <c r="AA470" s="23">
        <v>6.4584717750549316</v>
      </c>
      <c r="AB470" s="36">
        <v>15.01099967956543</v>
      </c>
    </row>
    <row r="471" spans="1:28" x14ac:dyDescent="0.2">
      <c r="A471" s="21">
        <v>45957.785018969909</v>
      </c>
      <c r="B471" s="22">
        <v>1.2029999494552612</v>
      </c>
      <c r="C471" s="22">
        <v>16.482067108154297</v>
      </c>
      <c r="D471" s="23">
        <v>9.7900600433349609</v>
      </c>
      <c r="E471" s="24">
        <v>186.10000610351563</v>
      </c>
      <c r="F471" s="24">
        <v>50.162024991586804</v>
      </c>
      <c r="G471" s="24">
        <v>-66.461188327521086</v>
      </c>
      <c r="H471" s="24">
        <v>50.161970630651261</v>
      </c>
      <c r="I471" s="24">
        <v>-66.461152168194303</v>
      </c>
      <c r="J471" s="24">
        <v>-2.5623462200164795</v>
      </c>
      <c r="K471" s="24">
        <v>-0.66701871156692505</v>
      </c>
      <c r="L471" s="25">
        <v>0.60255199670791626</v>
      </c>
      <c r="M471" s="21">
        <v>25569.005856087962</v>
      </c>
      <c r="N471" s="23">
        <v>6.4584717750549316</v>
      </c>
      <c r="O471" s="26">
        <v>30290.265625</v>
      </c>
      <c r="P471" s="26">
        <v>46899.34765625</v>
      </c>
      <c r="Q471" s="27">
        <v>29.584598541259766</v>
      </c>
      <c r="R471" s="28">
        <v>33.013908386230469</v>
      </c>
      <c r="S471" s="29">
        <v>1.0232229232788086</v>
      </c>
      <c r="T471" s="30">
        <v>30.484575271606445</v>
      </c>
      <c r="U471" s="31">
        <v>9.718693733215332</v>
      </c>
      <c r="V471" s="32">
        <v>96.000259399414063</v>
      </c>
      <c r="W471" s="33">
        <v>151.36697387695313</v>
      </c>
      <c r="X471" s="34">
        <v>0.17240412533283234</v>
      </c>
      <c r="Y471" s="23">
        <v>6.984130859375</v>
      </c>
      <c r="Z471" s="35">
        <v>6.6028423607349396E-3</v>
      </c>
      <c r="AA471" s="23">
        <v>6.4584717750549316</v>
      </c>
      <c r="AB471" s="36">
        <v>15.01099967956543</v>
      </c>
    </row>
    <row r="472" spans="1:28" x14ac:dyDescent="0.2">
      <c r="A472" s="21">
        <v>45957.785030636573</v>
      </c>
      <c r="B472" s="22">
        <v>1.1940000057220459</v>
      </c>
      <c r="C472" s="22">
        <v>16.490962982177734</v>
      </c>
      <c r="D472" s="23">
        <v>9.7900600433349609</v>
      </c>
      <c r="E472" s="24">
        <v>182.10000610351563</v>
      </c>
      <c r="F472" s="24">
        <v>50.162024991586804</v>
      </c>
      <c r="G472" s="24">
        <v>-66.461188327521086</v>
      </c>
      <c r="H472" s="24">
        <v>50.161965949406834</v>
      </c>
      <c r="I472" s="24">
        <v>-66.461153455147425</v>
      </c>
      <c r="J472" s="24">
        <v>-3.0830512046813965</v>
      </c>
      <c r="K472" s="24">
        <v>-0.75897747278213501</v>
      </c>
      <c r="L472" s="25">
        <v>0.60255199670791626</v>
      </c>
      <c r="M472" s="21">
        <v>25569.005867754629</v>
      </c>
      <c r="N472" s="23">
        <v>6.4584717750549316</v>
      </c>
      <c r="O472" s="26">
        <v>30290.265625</v>
      </c>
      <c r="P472" s="26">
        <v>46899.34765625</v>
      </c>
      <c r="Q472" s="27">
        <v>29.584598541259766</v>
      </c>
      <c r="R472" s="28">
        <v>33.013908386230469</v>
      </c>
      <c r="S472" s="29">
        <v>1.0232229232788086</v>
      </c>
      <c r="T472" s="30">
        <v>30.484575271606445</v>
      </c>
      <c r="U472" s="31">
        <v>9.718693733215332</v>
      </c>
      <c r="V472" s="32">
        <v>96.000259399414063</v>
      </c>
      <c r="W472" s="33">
        <v>151.36697387695313</v>
      </c>
      <c r="X472" s="34">
        <v>0.17240412533283234</v>
      </c>
      <c r="Y472" s="23">
        <v>6.984130859375</v>
      </c>
      <c r="Z472" s="35">
        <v>6.6028423607349396E-3</v>
      </c>
      <c r="AA472" s="23">
        <v>6.4584717750549316</v>
      </c>
      <c r="AB472" s="36">
        <v>15.01099967956543</v>
      </c>
    </row>
    <row r="473" spans="1:28" x14ac:dyDescent="0.2">
      <c r="A473" s="21">
        <v>45957.785042314812</v>
      </c>
      <c r="B473" s="22">
        <v>1.1920000314712524</v>
      </c>
      <c r="C473" s="22">
        <v>16.497625350952148</v>
      </c>
      <c r="D473" s="23">
        <v>9.7900600433349609</v>
      </c>
      <c r="E473" s="24">
        <v>178.30000305175781</v>
      </c>
      <c r="F473" s="24">
        <v>50.162024991586804</v>
      </c>
      <c r="G473" s="24">
        <v>-66.461188327521086</v>
      </c>
      <c r="H473" s="24">
        <v>50.161961786034404</v>
      </c>
      <c r="I473" s="24">
        <v>-66.461153997599979</v>
      </c>
      <c r="J473" s="24">
        <v>-3.5461523532867432</v>
      </c>
      <c r="K473" s="24">
        <v>-0.79773825407028198</v>
      </c>
      <c r="L473" s="25">
        <v>0.60255199670791626</v>
      </c>
      <c r="M473" s="21">
        <v>25569.005879421296</v>
      </c>
      <c r="N473" s="23">
        <v>6.4619030952453613</v>
      </c>
      <c r="O473" s="26">
        <v>30300.35546875</v>
      </c>
      <c r="P473" s="26">
        <v>46910.2109375</v>
      </c>
      <c r="Q473" s="27">
        <v>29.592687606811523</v>
      </c>
      <c r="R473" s="28">
        <v>33.002914428710938</v>
      </c>
      <c r="S473" s="29">
        <v>1.0232290029525757</v>
      </c>
      <c r="T473" s="30">
        <v>30.49163818359375</v>
      </c>
      <c r="U473" s="31">
        <v>9.7196006774902344</v>
      </c>
      <c r="V473" s="32">
        <v>96.022048950195313</v>
      </c>
      <c r="W473" s="33">
        <v>151.40097045898438</v>
      </c>
      <c r="X473" s="34">
        <v>0.15268175303936005</v>
      </c>
      <c r="Y473" s="23">
        <v>6.965057373046875</v>
      </c>
      <c r="Z473" s="35">
        <v>9.0434849262237549E-3</v>
      </c>
      <c r="AA473" s="23">
        <v>6.4619030952453613</v>
      </c>
      <c r="AB473" s="36">
        <v>15.01099967956543</v>
      </c>
    </row>
    <row r="474" spans="1:28" x14ac:dyDescent="0.2">
      <c r="A474" s="21">
        <v>45957.785053969907</v>
      </c>
      <c r="B474" s="22">
        <v>1.1890000104904175</v>
      </c>
      <c r="C474" s="22">
        <v>16.503541946411133</v>
      </c>
      <c r="D474" s="23">
        <v>9.7900600433349609</v>
      </c>
      <c r="E474" s="24">
        <v>177.10000610351563</v>
      </c>
      <c r="F474" s="24">
        <v>50.162024991586804</v>
      </c>
      <c r="G474" s="24">
        <v>-66.461188327521086</v>
      </c>
      <c r="H474" s="24">
        <v>50.161957703679874</v>
      </c>
      <c r="I474" s="24">
        <v>-66.461154274458735</v>
      </c>
      <c r="J474" s="24">
        <v>-4.0002412796020508</v>
      </c>
      <c r="K474" s="24">
        <v>-0.81752115488052368</v>
      </c>
      <c r="L474" s="25">
        <v>0.60255199670791626</v>
      </c>
      <c r="M474" s="21">
        <v>25569.005891087963</v>
      </c>
      <c r="N474" s="23">
        <v>6.4619030952453613</v>
      </c>
      <c r="O474" s="26">
        <v>30300.35546875</v>
      </c>
      <c r="P474" s="26">
        <v>46910.2109375</v>
      </c>
      <c r="Q474" s="27">
        <v>29.592687606811523</v>
      </c>
      <c r="R474" s="28">
        <v>33.002914428710938</v>
      </c>
      <c r="S474" s="29">
        <v>1.0232290029525757</v>
      </c>
      <c r="T474" s="30">
        <v>30.49163818359375</v>
      </c>
      <c r="U474" s="31">
        <v>9.7196006774902344</v>
      </c>
      <c r="V474" s="32">
        <v>96.022048950195313</v>
      </c>
      <c r="W474" s="33">
        <v>151.40097045898438</v>
      </c>
      <c r="X474" s="34">
        <v>0.15268175303936005</v>
      </c>
      <c r="Y474" s="23">
        <v>6.965057373046875</v>
      </c>
      <c r="Z474" s="35">
        <v>9.0434849262237549E-3</v>
      </c>
      <c r="AA474" s="23">
        <v>6.4619030952453613</v>
      </c>
      <c r="AB474" s="36">
        <v>15.01099967956543</v>
      </c>
    </row>
    <row r="475" spans="1:28" x14ac:dyDescent="0.2">
      <c r="A475" s="21">
        <v>45957.785065636577</v>
      </c>
      <c r="B475" s="22">
        <v>1.1979999542236328</v>
      </c>
      <c r="C475" s="22">
        <v>16.53447151184082</v>
      </c>
      <c r="D475" s="23">
        <v>9.7900600433349609</v>
      </c>
      <c r="E475" s="24">
        <v>177</v>
      </c>
      <c r="F475" s="24">
        <v>50.162024991586804</v>
      </c>
      <c r="G475" s="24">
        <v>-66.461188327521086</v>
      </c>
      <c r="H475" s="24">
        <v>50.161953602984774</v>
      </c>
      <c r="I475" s="24">
        <v>-66.461154508053099</v>
      </c>
      <c r="J475" s="24">
        <v>-4.4563708305358887</v>
      </c>
      <c r="K475" s="24">
        <v>-0.83421266078948975</v>
      </c>
      <c r="L475" s="25">
        <v>0.60187685489654541</v>
      </c>
      <c r="M475" s="21">
        <v>25569.00590275463</v>
      </c>
      <c r="N475" s="23">
        <v>6.4619030952453613</v>
      </c>
      <c r="O475" s="26">
        <v>30300.35546875</v>
      </c>
      <c r="P475" s="26">
        <v>46910.2109375</v>
      </c>
      <c r="Q475" s="27">
        <v>29.592687606811523</v>
      </c>
      <c r="R475" s="28">
        <v>33.002914428710938</v>
      </c>
      <c r="S475" s="29">
        <v>1.0232290029525757</v>
      </c>
      <c r="T475" s="30">
        <v>30.49163818359375</v>
      </c>
      <c r="U475" s="31">
        <v>9.7196006774902344</v>
      </c>
      <c r="V475" s="32">
        <v>96.022048950195313</v>
      </c>
      <c r="W475" s="33">
        <v>151.40097045898438</v>
      </c>
      <c r="X475" s="34">
        <v>0.15268175303936005</v>
      </c>
      <c r="Y475" s="23">
        <v>6.965057373046875</v>
      </c>
      <c r="Z475" s="35">
        <v>9.0434849262237549E-3</v>
      </c>
      <c r="AA475" s="23">
        <v>6.4619030952453613</v>
      </c>
      <c r="AB475" s="36">
        <v>15.01099967956543</v>
      </c>
    </row>
    <row r="476" spans="1:28" x14ac:dyDescent="0.2">
      <c r="A476" s="21">
        <v>45957.785077326385</v>
      </c>
      <c r="B476" s="22">
        <v>1.1970000267028809</v>
      </c>
      <c r="C476" s="22">
        <v>16.541107177734375</v>
      </c>
      <c r="D476" s="23">
        <v>9.7950410842895508</v>
      </c>
      <c r="E476" s="24">
        <v>176.39999389648438</v>
      </c>
      <c r="F476" s="24">
        <v>50.162024991586804</v>
      </c>
      <c r="G476" s="24">
        <v>-66.461188327521086</v>
      </c>
      <c r="H476" s="24">
        <v>50.161949404218575</v>
      </c>
      <c r="I476" s="24">
        <v>-66.461154751838663</v>
      </c>
      <c r="J476" s="24">
        <v>-4.9234085083007813</v>
      </c>
      <c r="K476" s="24">
        <v>-0.85163229703903198</v>
      </c>
      <c r="L476" s="25">
        <v>0.60187685489654541</v>
      </c>
      <c r="M476" s="21">
        <v>25569.005914444446</v>
      </c>
      <c r="N476" s="23">
        <v>6.4619030952453613</v>
      </c>
      <c r="O476" s="26">
        <v>30300.35546875</v>
      </c>
      <c r="P476" s="26">
        <v>46910.2109375</v>
      </c>
      <c r="Q476" s="27">
        <v>29.592687606811523</v>
      </c>
      <c r="R476" s="28">
        <v>33.002914428710938</v>
      </c>
      <c r="S476" s="29">
        <v>1.0232290029525757</v>
      </c>
      <c r="T476" s="30">
        <v>30.49163818359375</v>
      </c>
      <c r="U476" s="31">
        <v>9.7196006774902344</v>
      </c>
      <c r="V476" s="32">
        <v>96.022048950195313</v>
      </c>
      <c r="W476" s="33">
        <v>151.40097045898438</v>
      </c>
      <c r="X476" s="34">
        <v>0.15268175303936005</v>
      </c>
      <c r="Y476" s="23">
        <v>6.965057373046875</v>
      </c>
      <c r="Z476" s="35">
        <v>9.0434849262237549E-3</v>
      </c>
      <c r="AA476" s="23">
        <v>6.4619030952453613</v>
      </c>
      <c r="AB476" s="36">
        <v>15.01099967956543</v>
      </c>
    </row>
    <row r="477" spans="1:28" x14ac:dyDescent="0.2">
      <c r="A477" s="21">
        <v>45957.785088969904</v>
      </c>
      <c r="B477" s="22">
        <v>1.1929999589920044</v>
      </c>
      <c r="C477" s="22">
        <v>16.53736686706543</v>
      </c>
      <c r="D477" s="23">
        <v>9.7950410842895508</v>
      </c>
      <c r="E477" s="24">
        <v>176.69999694824219</v>
      </c>
      <c r="F477" s="24">
        <v>50.162024991586804</v>
      </c>
      <c r="G477" s="24">
        <v>-66.461188327521086</v>
      </c>
      <c r="H477" s="24">
        <v>50.161945178482625</v>
      </c>
      <c r="I477" s="24">
        <v>-66.461154996831027</v>
      </c>
      <c r="J477" s="24">
        <v>-5.3934464454650879</v>
      </c>
      <c r="K477" s="24">
        <v>-0.86913824081420898</v>
      </c>
      <c r="L477" s="25">
        <v>0.60187685489654541</v>
      </c>
      <c r="M477" s="21">
        <v>25569.005926076388</v>
      </c>
      <c r="N477" s="23">
        <v>6.4619030952453613</v>
      </c>
      <c r="O477" s="26">
        <v>30300.35546875</v>
      </c>
      <c r="P477" s="26">
        <v>46910.2109375</v>
      </c>
      <c r="Q477" s="27">
        <v>29.592687606811523</v>
      </c>
      <c r="R477" s="28">
        <v>33.002914428710938</v>
      </c>
      <c r="S477" s="29">
        <v>1.0232290029525757</v>
      </c>
      <c r="T477" s="30">
        <v>30.49163818359375</v>
      </c>
      <c r="U477" s="31">
        <v>9.7196006774902344</v>
      </c>
      <c r="V477" s="32">
        <v>96.022048950195313</v>
      </c>
      <c r="W477" s="33">
        <v>151.40097045898438</v>
      </c>
      <c r="X477" s="34">
        <v>0.15268175303936005</v>
      </c>
      <c r="Y477" s="23">
        <v>6.965057373046875</v>
      </c>
      <c r="Z477" s="35">
        <v>9.0434849262237549E-3</v>
      </c>
      <c r="AA477" s="23">
        <v>6.4619030952453613</v>
      </c>
      <c r="AB477" s="36">
        <v>15.01099967956543</v>
      </c>
    </row>
    <row r="478" spans="1:28" x14ac:dyDescent="0.2">
      <c r="A478" s="21">
        <v>45957.785100613422</v>
      </c>
      <c r="B478" s="22">
        <v>1.2070000171661377</v>
      </c>
      <c r="C478" s="22">
        <v>16.514272689819336</v>
      </c>
      <c r="D478" s="23">
        <v>9.7950410842895508</v>
      </c>
      <c r="E478" s="24">
        <v>177.19999694824219</v>
      </c>
      <c r="F478" s="24">
        <v>50.162024991586804</v>
      </c>
      <c r="G478" s="24">
        <v>-66.461188327521086</v>
      </c>
      <c r="H478" s="24">
        <v>50.161988969610753</v>
      </c>
      <c r="I478" s="24">
        <v>-66.461143372960009</v>
      </c>
      <c r="J478" s="24">
        <v>-0.52246379852294922</v>
      </c>
      <c r="K478" s="24">
        <v>-3.8558792322874069E-2</v>
      </c>
      <c r="L478" s="25">
        <v>0.60187685489654541</v>
      </c>
      <c r="M478" s="21">
        <v>25569.005937731483</v>
      </c>
      <c r="N478" s="23">
        <v>6.4619030952453613</v>
      </c>
      <c r="O478" s="26">
        <v>30300.35546875</v>
      </c>
      <c r="P478" s="26">
        <v>46910.2109375</v>
      </c>
      <c r="Q478" s="27">
        <v>29.592687606811523</v>
      </c>
      <c r="R478" s="28">
        <v>33.002914428710938</v>
      </c>
      <c r="S478" s="29">
        <v>1.0232290029525757</v>
      </c>
      <c r="T478" s="30">
        <v>30.49163818359375</v>
      </c>
      <c r="U478" s="31">
        <v>9.7196006774902344</v>
      </c>
      <c r="V478" s="32">
        <v>96.022048950195313</v>
      </c>
      <c r="W478" s="33">
        <v>151.40097045898438</v>
      </c>
      <c r="X478" s="34">
        <v>0.15268175303936005</v>
      </c>
      <c r="Y478" s="23">
        <v>6.965057373046875</v>
      </c>
      <c r="Z478" s="35">
        <v>9.0434849262237549E-3</v>
      </c>
      <c r="AA478" s="23">
        <v>6.4619030952453613</v>
      </c>
      <c r="AB478" s="36">
        <v>15.01099967956543</v>
      </c>
    </row>
    <row r="479" spans="1:28" x14ac:dyDescent="0.2">
      <c r="A479" s="21">
        <v>45957.785112256941</v>
      </c>
      <c r="B479" s="22">
        <v>1.2220000028610229</v>
      </c>
      <c r="C479" s="22">
        <v>16.427419662475586</v>
      </c>
      <c r="D479" s="23">
        <v>9.7950410842895508</v>
      </c>
      <c r="E479" s="24">
        <v>176</v>
      </c>
      <c r="F479" s="24">
        <v>50.162024991586804</v>
      </c>
      <c r="G479" s="24">
        <v>-66.461188327521086</v>
      </c>
      <c r="H479" s="24">
        <v>50.161984775159326</v>
      </c>
      <c r="I479" s="24">
        <v>-66.461143633937155</v>
      </c>
      <c r="J479" s="24">
        <v>-0.98902177810668945</v>
      </c>
      <c r="K479" s="24">
        <v>-5.7206802070140839E-2</v>
      </c>
      <c r="L479" s="25">
        <v>0.60187685489654541</v>
      </c>
      <c r="M479" s="21">
        <v>25569.005949375001</v>
      </c>
      <c r="N479" s="23">
        <v>6.4836025238037109</v>
      </c>
      <c r="O479" s="26">
        <v>30293.81640625</v>
      </c>
      <c r="P479" s="26">
        <v>46870.015625</v>
      </c>
      <c r="Q479" s="27">
        <v>29.568025588989258</v>
      </c>
      <c r="R479" s="28">
        <v>33.010036468505859</v>
      </c>
      <c r="S479" s="29">
        <v>1.0232069492340088</v>
      </c>
      <c r="T479" s="30">
        <v>30.465511322021484</v>
      </c>
      <c r="U479" s="31">
        <v>9.7143220901489258</v>
      </c>
      <c r="V479" s="32">
        <v>96.002998352050781</v>
      </c>
      <c r="W479" s="33">
        <v>151.36875915527344</v>
      </c>
      <c r="X479" s="34">
        <v>0.26605406403541565</v>
      </c>
      <c r="Y479" s="23">
        <v>6.948486328125</v>
      </c>
      <c r="Z479" s="35">
        <v>2.6436548680067062E-2</v>
      </c>
      <c r="AA479" s="23">
        <v>6.4836025238037109</v>
      </c>
      <c r="AB479" s="36">
        <v>15.01099967956543</v>
      </c>
    </row>
    <row r="480" spans="1:28" x14ac:dyDescent="0.2">
      <c r="A480" s="21">
        <v>45957.785123888891</v>
      </c>
      <c r="B480" s="22">
        <v>1.2269999980926514</v>
      </c>
      <c r="C480" s="22">
        <v>16.441314697265625</v>
      </c>
      <c r="D480" s="23">
        <v>9.7950410842895508</v>
      </c>
      <c r="E480" s="24">
        <v>175.89999389648438</v>
      </c>
      <c r="F480" s="24">
        <v>50.162024991586804</v>
      </c>
      <c r="G480" s="24">
        <v>-66.461188327521086</v>
      </c>
      <c r="H480" s="24">
        <v>50.161980468858758</v>
      </c>
      <c r="I480" s="24">
        <v>-66.461143528114349</v>
      </c>
      <c r="J480" s="24">
        <v>-1.468021035194397</v>
      </c>
      <c r="K480" s="24">
        <v>-4.9645286053419113E-2</v>
      </c>
      <c r="L480" s="25">
        <v>0.60052663087844849</v>
      </c>
      <c r="M480" s="21">
        <v>25569.005960995371</v>
      </c>
      <c r="N480" s="23">
        <v>6.4836025238037109</v>
      </c>
      <c r="O480" s="26">
        <v>30293.81640625</v>
      </c>
      <c r="P480" s="26">
        <v>46870.015625</v>
      </c>
      <c r="Q480" s="27">
        <v>29.568025588989258</v>
      </c>
      <c r="R480" s="28">
        <v>33.010036468505859</v>
      </c>
      <c r="S480" s="29">
        <v>1.0232069492340088</v>
      </c>
      <c r="T480" s="30">
        <v>30.465511322021484</v>
      </c>
      <c r="U480" s="31">
        <v>9.7143220901489258</v>
      </c>
      <c r="V480" s="32">
        <v>96.002998352050781</v>
      </c>
      <c r="W480" s="33">
        <v>151.36875915527344</v>
      </c>
      <c r="X480" s="34">
        <v>0.26605406403541565</v>
      </c>
      <c r="Y480" s="23">
        <v>6.948486328125</v>
      </c>
      <c r="Z480" s="35">
        <v>2.6436548680067062E-2</v>
      </c>
      <c r="AA480" s="23">
        <v>6.4836025238037109</v>
      </c>
      <c r="AB480" s="36">
        <v>15.01099967956543</v>
      </c>
    </row>
    <row r="481" spans="1:28" x14ac:dyDescent="0.2">
      <c r="A481" s="21">
        <v>45957.785135555554</v>
      </c>
      <c r="B481" s="22">
        <v>1.2250000238418579</v>
      </c>
      <c r="C481" s="22">
        <v>16.344535827636719</v>
      </c>
      <c r="D481" s="23">
        <v>9.7714052200317383</v>
      </c>
      <c r="E481" s="24">
        <v>176.80000305175781</v>
      </c>
      <c r="F481" s="24">
        <v>50.162024991586804</v>
      </c>
      <c r="G481" s="24">
        <v>-66.461188327521086</v>
      </c>
      <c r="H481" s="24">
        <v>50.161976202132557</v>
      </c>
      <c r="I481" s="24">
        <v>-66.461143499513639</v>
      </c>
      <c r="J481" s="24">
        <v>-1.9426182508468628</v>
      </c>
      <c r="K481" s="24">
        <v>-4.7601636499166489E-2</v>
      </c>
      <c r="L481" s="25">
        <v>0.60052663087844849</v>
      </c>
      <c r="M481" s="21">
        <v>25569.005972673611</v>
      </c>
      <c r="N481" s="23">
        <v>6.4836025238037109</v>
      </c>
      <c r="O481" s="26">
        <v>30293.81640625</v>
      </c>
      <c r="P481" s="26">
        <v>46870.015625</v>
      </c>
      <c r="Q481" s="27">
        <v>29.568025588989258</v>
      </c>
      <c r="R481" s="28">
        <v>33.010036468505859</v>
      </c>
      <c r="S481" s="29">
        <v>1.0232069492340088</v>
      </c>
      <c r="T481" s="30">
        <v>30.465511322021484</v>
      </c>
      <c r="U481" s="31">
        <v>9.7143220901489258</v>
      </c>
      <c r="V481" s="32">
        <v>96.002998352050781</v>
      </c>
      <c r="W481" s="33">
        <v>151.36875915527344</v>
      </c>
      <c r="X481" s="34">
        <v>0.26605406403541565</v>
      </c>
      <c r="Y481" s="23">
        <v>6.948486328125</v>
      </c>
      <c r="Z481" s="35">
        <v>2.6436548680067062E-2</v>
      </c>
      <c r="AA481" s="23">
        <v>6.4836025238037109</v>
      </c>
      <c r="AB481" s="36">
        <v>15.01099967956543</v>
      </c>
    </row>
    <row r="482" spans="1:28" x14ac:dyDescent="0.2">
      <c r="A482" s="21">
        <v>45957.785147233793</v>
      </c>
      <c r="B482" s="22">
        <v>1.218999981880188</v>
      </c>
      <c r="C482" s="22">
        <v>16.336189270019531</v>
      </c>
      <c r="D482" s="23">
        <v>9.7714052200317383</v>
      </c>
      <c r="E482" s="24">
        <v>176.69999694824219</v>
      </c>
      <c r="F482" s="24">
        <v>50.162024991586804</v>
      </c>
      <c r="G482" s="24">
        <v>-66.461188327521086</v>
      </c>
      <c r="H482" s="24">
        <v>50.161971937595425</v>
      </c>
      <c r="I482" s="24">
        <v>-66.461143624214671</v>
      </c>
      <c r="J482" s="24">
        <v>-2.4169721603393555</v>
      </c>
      <c r="K482" s="24">
        <v>-5.6512102484703064E-2</v>
      </c>
      <c r="L482" s="25">
        <v>0.60052663087844849</v>
      </c>
      <c r="M482" s="21">
        <v>25569.00598435185</v>
      </c>
      <c r="N482" s="23">
        <v>6.4836025238037109</v>
      </c>
      <c r="O482" s="26">
        <v>30293.81640625</v>
      </c>
      <c r="P482" s="26">
        <v>46870.015625</v>
      </c>
      <c r="Q482" s="27">
        <v>29.568025588989258</v>
      </c>
      <c r="R482" s="28">
        <v>33.010036468505859</v>
      </c>
      <c r="S482" s="29">
        <v>1.0232069492340088</v>
      </c>
      <c r="T482" s="30">
        <v>30.465511322021484</v>
      </c>
      <c r="U482" s="31">
        <v>9.7143220901489258</v>
      </c>
      <c r="V482" s="32">
        <v>96.002998352050781</v>
      </c>
      <c r="W482" s="33">
        <v>151.36875915527344</v>
      </c>
      <c r="X482" s="34">
        <v>0.26605406403541565</v>
      </c>
      <c r="Y482" s="23">
        <v>6.948486328125</v>
      </c>
      <c r="Z482" s="35">
        <v>2.6436548680067062E-2</v>
      </c>
      <c r="AA482" s="23">
        <v>6.4836025238037109</v>
      </c>
      <c r="AB482" s="36">
        <v>15.01099967956543</v>
      </c>
    </row>
    <row r="483" spans="1:28" x14ac:dyDescent="0.2">
      <c r="A483" s="21">
        <v>45957.78515891204</v>
      </c>
      <c r="B483" s="22">
        <v>1.2139999866485596</v>
      </c>
      <c r="C483" s="22">
        <v>16.273338317871094</v>
      </c>
      <c r="D483" s="23">
        <v>9.7714052200317383</v>
      </c>
      <c r="E483" s="24">
        <v>177.19999694824219</v>
      </c>
      <c r="F483" s="24">
        <v>50.162024991586804</v>
      </c>
      <c r="G483" s="24">
        <v>-66.461188327521086</v>
      </c>
      <c r="H483" s="24">
        <v>50.161967699186945</v>
      </c>
      <c r="I483" s="24">
        <v>-66.461143712112715</v>
      </c>
      <c r="J483" s="24">
        <v>-2.8884193897247314</v>
      </c>
      <c r="K483" s="24">
        <v>-6.2792830169200897E-2</v>
      </c>
      <c r="L483" s="25">
        <v>0.60052663087844849</v>
      </c>
      <c r="M483" s="21">
        <v>25569.005996030093</v>
      </c>
      <c r="N483" s="23">
        <v>6.4836025238037109</v>
      </c>
      <c r="O483" s="26">
        <v>30293.81640625</v>
      </c>
      <c r="P483" s="26">
        <v>46870.015625</v>
      </c>
      <c r="Q483" s="27">
        <v>29.568025588989258</v>
      </c>
      <c r="R483" s="28">
        <v>33.010036468505859</v>
      </c>
      <c r="S483" s="29">
        <v>1.0232069492340088</v>
      </c>
      <c r="T483" s="30">
        <v>30.465511322021484</v>
      </c>
      <c r="U483" s="31">
        <v>9.7143220901489258</v>
      </c>
      <c r="V483" s="32">
        <v>96.002998352050781</v>
      </c>
      <c r="W483" s="33">
        <v>151.36875915527344</v>
      </c>
      <c r="X483" s="34">
        <v>0.26605406403541565</v>
      </c>
      <c r="Y483" s="23">
        <v>6.948486328125</v>
      </c>
      <c r="Z483" s="35">
        <v>2.6436548680067062E-2</v>
      </c>
      <c r="AA483" s="23">
        <v>6.4836025238037109</v>
      </c>
      <c r="AB483" s="36">
        <v>15.01099967956543</v>
      </c>
    </row>
    <row r="484" spans="1:28" x14ac:dyDescent="0.2">
      <c r="A484" s="21">
        <v>45957.785170590279</v>
      </c>
      <c r="B484" s="22">
        <v>1.2130000591278076</v>
      </c>
      <c r="C484" s="22">
        <v>16.250331878662109</v>
      </c>
      <c r="D484" s="23">
        <v>9.7714052200317383</v>
      </c>
      <c r="E484" s="24">
        <v>177.89999389648438</v>
      </c>
      <c r="F484" s="24">
        <v>50.162024991586804</v>
      </c>
      <c r="G484" s="24">
        <v>-66.461188327521086</v>
      </c>
      <c r="H484" s="24">
        <v>50.161963528889117</v>
      </c>
      <c r="I484" s="24">
        <v>-66.461143825966275</v>
      </c>
      <c r="J484" s="24">
        <v>-3.3522908687591553</v>
      </c>
      <c r="K484" s="24">
        <v>-7.0928193628787994E-2</v>
      </c>
      <c r="L484" s="25">
        <v>0.60052663087844849</v>
      </c>
      <c r="M484" s="21">
        <v>25569.006007708333</v>
      </c>
      <c r="N484" s="23">
        <v>6.4836025238037109</v>
      </c>
      <c r="O484" s="26">
        <v>30293.81640625</v>
      </c>
      <c r="P484" s="26">
        <v>46870.015625</v>
      </c>
      <c r="Q484" s="27">
        <v>29.568025588989258</v>
      </c>
      <c r="R484" s="28">
        <v>33.010036468505859</v>
      </c>
      <c r="S484" s="29">
        <v>1.0232069492340088</v>
      </c>
      <c r="T484" s="30">
        <v>30.465511322021484</v>
      </c>
      <c r="U484" s="31">
        <v>9.7143220901489258</v>
      </c>
      <c r="V484" s="32">
        <v>96.002998352050781</v>
      </c>
      <c r="W484" s="33">
        <v>151.36875915527344</v>
      </c>
      <c r="X484" s="34">
        <v>0.26605406403541565</v>
      </c>
      <c r="Y484" s="23">
        <v>6.948486328125</v>
      </c>
      <c r="Z484" s="35">
        <v>2.6436548680067062E-2</v>
      </c>
      <c r="AA484" s="23">
        <v>6.4836025238037109</v>
      </c>
      <c r="AB484" s="36">
        <v>15.01099967956543</v>
      </c>
    </row>
    <row r="485" spans="1:28" x14ac:dyDescent="0.2">
      <c r="A485" s="21">
        <v>45957.785182245367</v>
      </c>
      <c r="B485" s="22">
        <v>1.215999960899353</v>
      </c>
      <c r="C485" s="22">
        <v>16.204946517944336</v>
      </c>
      <c r="D485" s="23">
        <v>9.7714052200317383</v>
      </c>
      <c r="E485" s="24">
        <v>177.39999389648438</v>
      </c>
      <c r="F485" s="24">
        <v>50.162024991586804</v>
      </c>
      <c r="G485" s="24">
        <v>-66.461188327521086</v>
      </c>
      <c r="H485" s="24">
        <v>50.161958869897056</v>
      </c>
      <c r="I485" s="24">
        <v>-66.461144016542278</v>
      </c>
      <c r="J485" s="24">
        <v>-3.8705205917358398</v>
      </c>
      <c r="K485" s="24">
        <v>-8.4545738995075226E-2</v>
      </c>
      <c r="L485" s="25">
        <v>0.60052663087844849</v>
      </c>
      <c r="M485" s="21">
        <v>25569.006019351851</v>
      </c>
      <c r="N485" s="23">
        <v>6.500493049621582</v>
      </c>
      <c r="O485" s="26">
        <v>30197.28515625</v>
      </c>
      <c r="P485" s="26">
        <v>46697.359375</v>
      </c>
      <c r="Q485" s="27">
        <v>29.450355529785156</v>
      </c>
      <c r="R485" s="28">
        <v>33.115558624267578</v>
      </c>
      <c r="S485" s="29">
        <v>1.0231122970581055</v>
      </c>
      <c r="T485" s="30">
        <v>30.35328483581543</v>
      </c>
      <c r="U485" s="31">
        <v>9.7086086273193359</v>
      </c>
      <c r="V485" s="32">
        <v>95.909904479980469</v>
      </c>
      <c r="W485" s="33">
        <v>151.22029113769531</v>
      </c>
      <c r="X485" s="34">
        <v>0.47981205582618713</v>
      </c>
      <c r="Y485" s="23">
        <v>6.936187744140625</v>
      </c>
      <c r="Z485" s="35">
        <v>6.8502873182296753E-2</v>
      </c>
      <c r="AA485" s="23">
        <v>6.500493049621582</v>
      </c>
      <c r="AB485" s="36">
        <v>15.020000457763672</v>
      </c>
    </row>
    <row r="486" spans="1:28" x14ac:dyDescent="0.2">
      <c r="A486" s="21">
        <v>45957.785193888885</v>
      </c>
      <c r="B486" s="22">
        <v>1.2200000286102295</v>
      </c>
      <c r="C486" s="22">
        <v>16.12690544128418</v>
      </c>
      <c r="D486" s="23">
        <v>9.788273811340332</v>
      </c>
      <c r="E486" s="24">
        <v>176.19999694824219</v>
      </c>
      <c r="F486" s="24">
        <v>50.162024991586804</v>
      </c>
      <c r="G486" s="24">
        <v>-66.461188327521086</v>
      </c>
      <c r="H486" s="24">
        <v>50.161954554732084</v>
      </c>
      <c r="I486" s="24">
        <v>-66.461143968338646</v>
      </c>
      <c r="J486" s="24">
        <v>-4.3505058288574219</v>
      </c>
      <c r="K486" s="24">
        <v>-8.1101372838020325E-2</v>
      </c>
      <c r="L486" s="25">
        <v>0.60052663087844849</v>
      </c>
      <c r="M486" s="21">
        <v>25569.00603099537</v>
      </c>
      <c r="N486" s="23">
        <v>6.500493049621582</v>
      </c>
      <c r="O486" s="26">
        <v>30197.28515625</v>
      </c>
      <c r="P486" s="26">
        <v>46697.359375</v>
      </c>
      <c r="Q486" s="27">
        <v>29.450355529785156</v>
      </c>
      <c r="R486" s="28">
        <v>33.115558624267578</v>
      </c>
      <c r="S486" s="29">
        <v>1.0231122970581055</v>
      </c>
      <c r="T486" s="30">
        <v>30.35328483581543</v>
      </c>
      <c r="U486" s="31">
        <v>9.7086086273193359</v>
      </c>
      <c r="V486" s="32">
        <v>95.909904479980469</v>
      </c>
      <c r="W486" s="33">
        <v>151.22029113769531</v>
      </c>
      <c r="X486" s="34">
        <v>0.47981205582618713</v>
      </c>
      <c r="Y486" s="23">
        <v>6.936187744140625</v>
      </c>
      <c r="Z486" s="35">
        <v>6.8502873182296753E-2</v>
      </c>
      <c r="AA486" s="23">
        <v>6.500493049621582</v>
      </c>
      <c r="AB486" s="36">
        <v>15.020000457763672</v>
      </c>
    </row>
    <row r="487" spans="1:28" x14ac:dyDescent="0.2">
      <c r="A487" s="21">
        <v>45957.785205567132</v>
      </c>
      <c r="B487" s="22">
        <v>1.2300000190734863</v>
      </c>
      <c r="C487" s="22">
        <v>15.99058723449707</v>
      </c>
      <c r="D487" s="23">
        <v>9.788273811340332</v>
      </c>
      <c r="E487" s="24">
        <v>176.30000305175781</v>
      </c>
      <c r="F487" s="24">
        <v>50.162024991586804</v>
      </c>
      <c r="G487" s="24">
        <v>-66.461188327521086</v>
      </c>
      <c r="H487" s="24">
        <v>50.161950247318146</v>
      </c>
      <c r="I487" s="24">
        <v>-66.461143937679466</v>
      </c>
      <c r="J487" s="24">
        <v>-4.8296289443969727</v>
      </c>
      <c r="K487" s="24">
        <v>-7.891063392162323E-2</v>
      </c>
      <c r="L487" s="25">
        <v>0.60052663087844849</v>
      </c>
      <c r="M487" s="21">
        <v>25569.006042673613</v>
      </c>
      <c r="N487" s="23">
        <v>6.500493049621582</v>
      </c>
      <c r="O487" s="26">
        <v>30197.28515625</v>
      </c>
      <c r="P487" s="26">
        <v>46697.359375</v>
      </c>
      <c r="Q487" s="27">
        <v>29.450355529785156</v>
      </c>
      <c r="R487" s="28">
        <v>33.115558624267578</v>
      </c>
      <c r="S487" s="29">
        <v>1.0231122970581055</v>
      </c>
      <c r="T487" s="30">
        <v>30.35328483581543</v>
      </c>
      <c r="U487" s="31">
        <v>9.7086086273193359</v>
      </c>
      <c r="V487" s="32">
        <v>95.909904479980469</v>
      </c>
      <c r="W487" s="33">
        <v>151.22029113769531</v>
      </c>
      <c r="X487" s="34">
        <v>0.47981205582618713</v>
      </c>
      <c r="Y487" s="23">
        <v>6.936187744140625</v>
      </c>
      <c r="Z487" s="35">
        <v>6.8502873182296753E-2</v>
      </c>
      <c r="AA487" s="23">
        <v>6.500493049621582</v>
      </c>
      <c r="AB487" s="36">
        <v>15.020000457763672</v>
      </c>
    </row>
    <row r="488" spans="1:28" x14ac:dyDescent="0.2">
      <c r="A488" s="21">
        <v>45957.785217222219</v>
      </c>
      <c r="B488" s="22">
        <v>1.2289999723434448</v>
      </c>
      <c r="C488" s="22">
        <v>15.872292518615723</v>
      </c>
      <c r="D488" s="23">
        <v>9.788273811340332</v>
      </c>
      <c r="E488" s="24">
        <v>176.89999389648438</v>
      </c>
      <c r="F488" s="24">
        <v>50.162024991586804</v>
      </c>
      <c r="G488" s="24">
        <v>-66.461188327521086</v>
      </c>
      <c r="H488" s="24">
        <v>50.161946059398645</v>
      </c>
      <c r="I488" s="24">
        <v>-66.461143965076516</v>
      </c>
      <c r="J488" s="24">
        <v>-5.2954602241516113</v>
      </c>
      <c r="K488" s="24">
        <v>-8.086828887462616E-2</v>
      </c>
      <c r="L488" s="25">
        <v>0.60052663087844849</v>
      </c>
      <c r="M488" s="21">
        <v>25569.006054328704</v>
      </c>
      <c r="N488" s="23">
        <v>6.500493049621582</v>
      </c>
      <c r="O488" s="26">
        <v>30197.28515625</v>
      </c>
      <c r="P488" s="26">
        <v>46697.359375</v>
      </c>
      <c r="Q488" s="27">
        <v>29.450355529785156</v>
      </c>
      <c r="R488" s="28">
        <v>33.115558624267578</v>
      </c>
      <c r="S488" s="29">
        <v>1.0231122970581055</v>
      </c>
      <c r="T488" s="30">
        <v>30.35328483581543</v>
      </c>
      <c r="U488" s="31">
        <v>9.7086086273193359</v>
      </c>
      <c r="V488" s="32">
        <v>95.909904479980469</v>
      </c>
      <c r="W488" s="33">
        <v>151.22029113769531</v>
      </c>
      <c r="X488" s="34">
        <v>0.47981205582618713</v>
      </c>
      <c r="Y488" s="23">
        <v>6.936187744140625</v>
      </c>
      <c r="Z488" s="35">
        <v>6.8502873182296753E-2</v>
      </c>
      <c r="AA488" s="23">
        <v>6.500493049621582</v>
      </c>
      <c r="AB488" s="36">
        <v>15.020000457763672</v>
      </c>
    </row>
    <row r="489" spans="1:28" x14ac:dyDescent="0.2">
      <c r="A489" s="21">
        <v>45957.785228900466</v>
      </c>
      <c r="B489" s="22">
        <v>1.2259999513626099</v>
      </c>
      <c r="C489" s="22">
        <v>15.809979438781738</v>
      </c>
      <c r="D489" s="23">
        <v>9.788273811340332</v>
      </c>
      <c r="E489" s="24">
        <v>176.89999389648438</v>
      </c>
      <c r="F489" s="24">
        <v>50.162024991586804</v>
      </c>
      <c r="G489" s="24">
        <v>-66.461188327521086</v>
      </c>
      <c r="H489" s="24">
        <v>50.161941840879408</v>
      </c>
      <c r="I489" s="24">
        <v>-66.461143939500417</v>
      </c>
      <c r="J489" s="24">
        <v>-5.7646956443786621</v>
      </c>
      <c r="K489" s="24">
        <v>-7.9040765762329102E-2</v>
      </c>
      <c r="L489" s="25">
        <v>0.60052663087844849</v>
      </c>
      <c r="M489" s="21">
        <v>25569.006066006943</v>
      </c>
      <c r="N489" s="23">
        <v>6.500493049621582</v>
      </c>
      <c r="O489" s="26">
        <v>30197.28515625</v>
      </c>
      <c r="P489" s="26">
        <v>46697.359375</v>
      </c>
      <c r="Q489" s="27">
        <v>29.450355529785156</v>
      </c>
      <c r="R489" s="28">
        <v>33.115558624267578</v>
      </c>
      <c r="S489" s="29">
        <v>1.0231122970581055</v>
      </c>
      <c r="T489" s="30">
        <v>30.35328483581543</v>
      </c>
      <c r="U489" s="31">
        <v>9.7086086273193359</v>
      </c>
      <c r="V489" s="32">
        <v>95.909904479980469</v>
      </c>
      <c r="W489" s="33">
        <v>151.22029113769531</v>
      </c>
      <c r="X489" s="34">
        <v>0.47981205582618713</v>
      </c>
      <c r="Y489" s="23">
        <v>6.936187744140625</v>
      </c>
      <c r="Z489" s="35">
        <v>6.8502873182296753E-2</v>
      </c>
      <c r="AA489" s="23">
        <v>6.500493049621582</v>
      </c>
      <c r="AB489" s="36">
        <v>15.020000457763672</v>
      </c>
    </row>
    <row r="490" spans="1:28" x14ac:dyDescent="0.2">
      <c r="A490" s="21">
        <v>45957.785240543984</v>
      </c>
      <c r="B490" s="22">
        <v>1.218999981880188</v>
      </c>
      <c r="C490" s="22">
        <v>15.710737228393555</v>
      </c>
      <c r="D490" s="23">
        <v>9.788273811340332</v>
      </c>
      <c r="E490" s="24">
        <v>179.5</v>
      </c>
      <c r="F490" s="24">
        <v>50.162024991586804</v>
      </c>
      <c r="G490" s="24">
        <v>-66.461188327521086</v>
      </c>
      <c r="H490" s="24">
        <v>50.161937562020107</v>
      </c>
      <c r="I490" s="24">
        <v>-66.461143915682626</v>
      </c>
      <c r="J490" s="24">
        <v>-6.2406425476074219</v>
      </c>
      <c r="K490" s="24">
        <v>-7.733888179063797E-2</v>
      </c>
      <c r="L490" s="25">
        <v>0.59917634725570679</v>
      </c>
      <c r="M490" s="21">
        <v>25569.006077662038</v>
      </c>
      <c r="N490" s="23">
        <v>6.500493049621582</v>
      </c>
      <c r="O490" s="26">
        <v>30197.28515625</v>
      </c>
      <c r="P490" s="26">
        <v>46697.359375</v>
      </c>
      <c r="Q490" s="27">
        <v>29.450355529785156</v>
      </c>
      <c r="R490" s="28">
        <v>33.115558624267578</v>
      </c>
      <c r="S490" s="29">
        <v>1.0231122970581055</v>
      </c>
      <c r="T490" s="30">
        <v>30.35328483581543</v>
      </c>
      <c r="U490" s="31">
        <v>9.7086086273193359</v>
      </c>
      <c r="V490" s="32">
        <v>95.909904479980469</v>
      </c>
      <c r="W490" s="33">
        <v>151.22029113769531</v>
      </c>
      <c r="X490" s="34">
        <v>0.47981205582618713</v>
      </c>
      <c r="Y490" s="23">
        <v>6.936187744140625</v>
      </c>
      <c r="Z490" s="35">
        <v>6.8502873182296753E-2</v>
      </c>
      <c r="AA490" s="23">
        <v>6.500493049621582</v>
      </c>
      <c r="AB490" s="36">
        <v>15.020000457763672</v>
      </c>
    </row>
    <row r="491" spans="1:28" x14ac:dyDescent="0.2">
      <c r="A491" s="21">
        <v>45957.785252164351</v>
      </c>
      <c r="B491" s="22">
        <v>1.2059999704360962</v>
      </c>
      <c r="C491" s="22">
        <v>15.576000213623047</v>
      </c>
      <c r="D491" s="23">
        <v>9.7897510528564453</v>
      </c>
      <c r="E491" s="24">
        <v>182.5</v>
      </c>
      <c r="F491" s="24">
        <v>50.162024991586804</v>
      </c>
      <c r="G491" s="24">
        <v>-66.461188327521086</v>
      </c>
      <c r="H491" s="24">
        <v>50.161933385407394</v>
      </c>
      <c r="I491" s="24">
        <v>-66.461144297485845</v>
      </c>
      <c r="J491" s="24">
        <v>-6.7052159309387207</v>
      </c>
      <c r="K491" s="24">
        <v>-0.10462050139904022</v>
      </c>
      <c r="L491" s="25">
        <v>0.59917634725570679</v>
      </c>
      <c r="M491" s="21">
        <v>25569.006089270832</v>
      </c>
      <c r="N491" s="23">
        <v>6.500493049621582</v>
      </c>
      <c r="O491" s="26">
        <v>30197.28515625</v>
      </c>
      <c r="P491" s="26">
        <v>46697.359375</v>
      </c>
      <c r="Q491" s="27">
        <v>29.450355529785156</v>
      </c>
      <c r="R491" s="28">
        <v>33.115558624267578</v>
      </c>
      <c r="S491" s="29">
        <v>1.0231122970581055</v>
      </c>
      <c r="T491" s="30">
        <v>30.35328483581543</v>
      </c>
      <c r="U491" s="31">
        <v>9.7086086273193359</v>
      </c>
      <c r="V491" s="32">
        <v>95.909904479980469</v>
      </c>
      <c r="W491" s="33">
        <v>151.22029113769531</v>
      </c>
      <c r="X491" s="34">
        <v>0.47981205582618713</v>
      </c>
      <c r="Y491" s="23">
        <v>6.936187744140625</v>
      </c>
      <c r="Z491" s="35">
        <v>6.8502873182296753E-2</v>
      </c>
      <c r="AA491" s="23">
        <v>6.500493049621582</v>
      </c>
      <c r="AB491" s="36">
        <v>15.020000457763672</v>
      </c>
    </row>
    <row r="492" spans="1:28" x14ac:dyDescent="0.2">
      <c r="A492" s="21">
        <v>45957.785263831021</v>
      </c>
      <c r="B492" s="22">
        <v>1.1929999589920044</v>
      </c>
      <c r="C492" s="22">
        <v>15.203134536743164</v>
      </c>
      <c r="D492" s="23">
        <v>9.7897510528564453</v>
      </c>
      <c r="E492" s="24">
        <v>197</v>
      </c>
      <c r="F492" s="24">
        <v>50.162024991586804</v>
      </c>
      <c r="G492" s="24">
        <v>-66.461188327521086</v>
      </c>
      <c r="H492" s="24">
        <v>50.161930116844736</v>
      </c>
      <c r="I492" s="24">
        <v>-66.461145094125214</v>
      </c>
      <c r="J492" s="24">
        <v>-7.0687856674194336</v>
      </c>
      <c r="K492" s="24">
        <v>-0.16154409945011139</v>
      </c>
      <c r="L492" s="25">
        <v>0.59917634725570679</v>
      </c>
      <c r="M492" s="21">
        <v>25569.006100937499</v>
      </c>
      <c r="N492" s="23">
        <v>6.500493049621582</v>
      </c>
      <c r="O492" s="26">
        <v>30197.28515625</v>
      </c>
      <c r="P492" s="26">
        <v>46697.359375</v>
      </c>
      <c r="Q492" s="27">
        <v>29.450355529785156</v>
      </c>
      <c r="R492" s="28">
        <v>33.115558624267578</v>
      </c>
      <c r="S492" s="29">
        <v>1.0231122970581055</v>
      </c>
      <c r="T492" s="30">
        <v>30.35328483581543</v>
      </c>
      <c r="U492" s="31">
        <v>9.7086086273193359</v>
      </c>
      <c r="V492" s="32">
        <v>95.909904479980469</v>
      </c>
      <c r="W492" s="33">
        <v>151.22029113769531</v>
      </c>
      <c r="X492" s="34">
        <v>0.47981205582618713</v>
      </c>
      <c r="Y492" s="23">
        <v>6.936187744140625</v>
      </c>
      <c r="Z492" s="35">
        <v>6.8502873182296753E-2</v>
      </c>
      <c r="AA492" s="23">
        <v>6.500493049621582</v>
      </c>
      <c r="AB492" s="36">
        <v>15.020000457763672</v>
      </c>
    </row>
    <row r="493" spans="1:28" x14ac:dyDescent="0.2">
      <c r="A493" s="21">
        <v>45957.78527547454</v>
      </c>
      <c r="B493" s="22">
        <v>1.1770000457763672</v>
      </c>
      <c r="C493" s="22">
        <v>15.313065528869629</v>
      </c>
      <c r="D493" s="23">
        <v>9.7897510528564453</v>
      </c>
      <c r="E493" s="24">
        <v>219.30000305175781</v>
      </c>
      <c r="F493" s="24">
        <v>50.162024991586804</v>
      </c>
      <c r="G493" s="24">
        <v>-66.461188327521086</v>
      </c>
      <c r="H493" s="24">
        <v>50.161927377104597</v>
      </c>
      <c r="I493" s="24">
        <v>-66.461146789975913</v>
      </c>
      <c r="J493" s="24">
        <v>-7.373532772064209</v>
      </c>
      <c r="K493" s="24">
        <v>-0.28272053599357605</v>
      </c>
      <c r="L493" s="25">
        <v>0.59917634725570679</v>
      </c>
      <c r="M493" s="21">
        <v>25569.006112592593</v>
      </c>
      <c r="N493" s="23">
        <v>6.500493049621582</v>
      </c>
      <c r="O493" s="26">
        <v>30197.28515625</v>
      </c>
      <c r="P493" s="26">
        <v>46697.359375</v>
      </c>
      <c r="Q493" s="27">
        <v>29.450355529785156</v>
      </c>
      <c r="R493" s="28">
        <v>33.115558624267578</v>
      </c>
      <c r="S493" s="29">
        <v>1.0231122970581055</v>
      </c>
      <c r="T493" s="30">
        <v>30.35328483581543</v>
      </c>
      <c r="U493" s="31">
        <v>9.7086086273193359</v>
      </c>
      <c r="V493" s="32">
        <v>95.909904479980469</v>
      </c>
      <c r="W493" s="33">
        <v>151.22029113769531</v>
      </c>
      <c r="X493" s="34">
        <v>0.47981205582618713</v>
      </c>
      <c r="Y493" s="23">
        <v>6.936187744140625</v>
      </c>
      <c r="Z493" s="35">
        <v>6.8502873182296753E-2</v>
      </c>
      <c r="AA493" s="23">
        <v>6.500493049621582</v>
      </c>
      <c r="AB493" s="36">
        <v>15.020000457763672</v>
      </c>
    </row>
    <row r="494" spans="1:28" x14ac:dyDescent="0.2">
      <c r="A494" s="21">
        <v>45957.785287106482</v>
      </c>
      <c r="B494" s="22">
        <v>1.187000036239624</v>
      </c>
      <c r="C494" s="22">
        <v>15.271169662475586</v>
      </c>
      <c r="D494" s="23">
        <v>9.7897510528564453</v>
      </c>
      <c r="E494" s="24">
        <v>248.10000610351563</v>
      </c>
      <c r="F494" s="24">
        <v>50.162024991586804</v>
      </c>
      <c r="G494" s="24">
        <v>-66.461188327521086</v>
      </c>
      <c r="H494" s="24">
        <v>50.16192532019285</v>
      </c>
      <c r="I494" s="24">
        <v>-66.461150044165493</v>
      </c>
      <c r="J494" s="24">
        <v>-7.6023273468017578</v>
      </c>
      <c r="K494" s="24">
        <v>-0.51524758338928223</v>
      </c>
      <c r="L494" s="25">
        <v>0.59917634725570679</v>
      </c>
      <c r="M494" s="21">
        <v>25569.006124224536</v>
      </c>
      <c r="N494" s="23">
        <v>6.5595555305480957</v>
      </c>
      <c r="O494" s="26">
        <v>30104.3671875</v>
      </c>
      <c r="P494" s="26">
        <v>46472.59765625</v>
      </c>
      <c r="Q494" s="27">
        <v>29.302816390991211</v>
      </c>
      <c r="R494" s="28">
        <v>33.2177734375</v>
      </c>
      <c r="S494" s="29">
        <v>1.0229889154434204</v>
      </c>
      <c r="T494" s="30">
        <v>30.207189559936523</v>
      </c>
      <c r="U494" s="31">
        <v>9.665287971496582</v>
      </c>
      <c r="V494" s="32">
        <v>95.520843505859375</v>
      </c>
      <c r="W494" s="33">
        <v>150.60092163085938</v>
      </c>
      <c r="X494" s="34">
        <v>0.60154271125793457</v>
      </c>
      <c r="Y494" s="23">
        <v>6.92529296875</v>
      </c>
      <c r="Z494" s="35">
        <v>7.9061403870582581E-2</v>
      </c>
      <c r="AA494" s="23">
        <v>6.5595555305480957</v>
      </c>
      <c r="AB494" s="36">
        <v>15.038000106811523</v>
      </c>
    </row>
    <row r="495" spans="1:28" x14ac:dyDescent="0.2">
      <c r="A495" s="21">
        <v>45957.785298761577</v>
      </c>
      <c r="B495" s="22">
        <v>1.2029999494552612</v>
      </c>
      <c r="C495" s="22">
        <v>15.121402740478516</v>
      </c>
      <c r="D495" s="23">
        <v>9.7897510528564453</v>
      </c>
      <c r="E495" s="24">
        <v>276.70001220703125</v>
      </c>
      <c r="F495" s="24">
        <v>50.162024991586804</v>
      </c>
      <c r="G495" s="24">
        <v>-66.461188327521086</v>
      </c>
      <c r="H495" s="24">
        <v>50.16192447313869</v>
      </c>
      <c r="I495" s="24">
        <v>-66.461153703972855</v>
      </c>
      <c r="J495" s="24">
        <v>-7.6965470314025879</v>
      </c>
      <c r="K495" s="24">
        <v>-0.77675789594650269</v>
      </c>
      <c r="L495" s="25">
        <v>0.59850120544433594</v>
      </c>
      <c r="M495" s="21">
        <v>25569.006135868054</v>
      </c>
      <c r="N495" s="23">
        <v>6.5595555305480957</v>
      </c>
      <c r="O495" s="26">
        <v>30104.3671875</v>
      </c>
      <c r="P495" s="26">
        <v>46472.59765625</v>
      </c>
      <c r="Q495" s="27">
        <v>29.302816390991211</v>
      </c>
      <c r="R495" s="28">
        <v>33.2177734375</v>
      </c>
      <c r="S495" s="29">
        <v>1.0229889154434204</v>
      </c>
      <c r="T495" s="30">
        <v>30.207189559936523</v>
      </c>
      <c r="U495" s="31">
        <v>9.665287971496582</v>
      </c>
      <c r="V495" s="32">
        <v>95.520843505859375</v>
      </c>
      <c r="W495" s="33">
        <v>150.60092163085938</v>
      </c>
      <c r="X495" s="34">
        <v>0.60154271125793457</v>
      </c>
      <c r="Y495" s="23">
        <v>6.92529296875</v>
      </c>
      <c r="Z495" s="35">
        <v>7.9061403870582581E-2</v>
      </c>
      <c r="AA495" s="23">
        <v>6.5595555305480957</v>
      </c>
      <c r="AB495" s="36">
        <v>15.038000106811523</v>
      </c>
    </row>
    <row r="496" spans="1:28" x14ac:dyDescent="0.2">
      <c r="A496" s="21">
        <v>45957.78531042824</v>
      </c>
      <c r="B496" s="22">
        <v>1.2319999933242798</v>
      </c>
      <c r="C496" s="22">
        <v>14.963040351867676</v>
      </c>
      <c r="D496" s="23">
        <v>9.7817811965942383</v>
      </c>
      <c r="E496" s="24">
        <v>308.20001220703125</v>
      </c>
      <c r="F496" s="24">
        <v>50.162024991586804</v>
      </c>
      <c r="G496" s="24">
        <v>-66.461188327521086</v>
      </c>
      <c r="H496" s="24">
        <v>50.161924732809304</v>
      </c>
      <c r="I496" s="24">
        <v>-66.46115687372793</v>
      </c>
      <c r="J496" s="24">
        <v>-7.66766357421875</v>
      </c>
      <c r="K496" s="24">
        <v>-1.0032516717910767</v>
      </c>
      <c r="L496" s="25">
        <v>0.59850120544433594</v>
      </c>
      <c r="M496" s="21">
        <v>25569.006147546297</v>
      </c>
      <c r="N496" s="23">
        <v>6.5595555305480957</v>
      </c>
      <c r="O496" s="26">
        <v>30104.3671875</v>
      </c>
      <c r="P496" s="26">
        <v>46472.59765625</v>
      </c>
      <c r="Q496" s="27">
        <v>29.302816390991211</v>
      </c>
      <c r="R496" s="28">
        <v>33.2177734375</v>
      </c>
      <c r="S496" s="29">
        <v>1.0229889154434204</v>
      </c>
      <c r="T496" s="30">
        <v>30.207189559936523</v>
      </c>
      <c r="U496" s="31">
        <v>9.665287971496582</v>
      </c>
      <c r="V496" s="32">
        <v>95.520843505859375</v>
      </c>
      <c r="W496" s="33">
        <v>150.60092163085938</v>
      </c>
      <c r="X496" s="34">
        <v>0.60154271125793457</v>
      </c>
      <c r="Y496" s="23">
        <v>6.92529296875</v>
      </c>
      <c r="Z496" s="35">
        <v>7.9061403870582581E-2</v>
      </c>
      <c r="AA496" s="23">
        <v>6.5595555305480957</v>
      </c>
      <c r="AB496" s="36">
        <v>15.038000106811523</v>
      </c>
    </row>
    <row r="497" spans="1:28" x14ac:dyDescent="0.2">
      <c r="A497" s="21">
        <v>45957.785322060183</v>
      </c>
      <c r="B497" s="22">
        <v>1.2699999809265137</v>
      </c>
      <c r="C497" s="22">
        <v>14.776348114013672</v>
      </c>
      <c r="D497" s="23">
        <v>9.7817811965942383</v>
      </c>
      <c r="E497" s="24">
        <v>338.29998779296875</v>
      </c>
      <c r="F497" s="24">
        <v>50.162024991586804</v>
      </c>
      <c r="G497" s="24">
        <v>-66.461188327521086</v>
      </c>
      <c r="H497" s="24">
        <v>50.161925843091097</v>
      </c>
      <c r="I497" s="24">
        <v>-66.461159255845786</v>
      </c>
      <c r="J497" s="24">
        <v>-7.5441641807556152</v>
      </c>
      <c r="K497" s="24">
        <v>-1.1734650135040283</v>
      </c>
      <c r="L497" s="25">
        <v>0.59850120544433594</v>
      </c>
      <c r="M497" s="21">
        <v>25569.006159166667</v>
      </c>
      <c r="N497" s="23">
        <v>6.5595555305480957</v>
      </c>
      <c r="O497" s="26">
        <v>30104.3671875</v>
      </c>
      <c r="P497" s="26">
        <v>46472.59765625</v>
      </c>
      <c r="Q497" s="27">
        <v>29.302816390991211</v>
      </c>
      <c r="R497" s="28">
        <v>33.2177734375</v>
      </c>
      <c r="S497" s="29">
        <v>1.0229889154434204</v>
      </c>
      <c r="T497" s="30">
        <v>30.207189559936523</v>
      </c>
      <c r="U497" s="31">
        <v>9.665287971496582</v>
      </c>
      <c r="V497" s="32">
        <v>95.520843505859375</v>
      </c>
      <c r="W497" s="33">
        <v>150.60092163085938</v>
      </c>
      <c r="X497" s="34">
        <v>0.60154271125793457</v>
      </c>
      <c r="Y497" s="23">
        <v>6.92529296875</v>
      </c>
      <c r="Z497" s="35">
        <v>7.9061403870582581E-2</v>
      </c>
      <c r="AA497" s="23">
        <v>6.5595555305480957</v>
      </c>
      <c r="AB497" s="36">
        <v>15.038000106811523</v>
      </c>
    </row>
    <row r="498" spans="1:28" x14ac:dyDescent="0.2">
      <c r="A498" s="21">
        <v>45957.785333715277</v>
      </c>
      <c r="B498" s="22">
        <v>1.3090000152587891</v>
      </c>
      <c r="C498" s="22">
        <v>14.694120407104492</v>
      </c>
      <c r="D498" s="23">
        <v>9.7817811965942383</v>
      </c>
      <c r="E498" s="24">
        <v>2.5</v>
      </c>
      <c r="F498" s="24">
        <v>50.162024991586804</v>
      </c>
      <c r="G498" s="24">
        <v>-66.461188327521086</v>
      </c>
      <c r="H498" s="24">
        <v>50.161927087325822</v>
      </c>
      <c r="I498" s="24">
        <v>-66.461160478080004</v>
      </c>
      <c r="J498" s="24">
        <v>-7.4057655334472656</v>
      </c>
      <c r="K498" s="24">
        <v>-1.2607992887496948</v>
      </c>
      <c r="L498" s="25">
        <v>0.59850120544433594</v>
      </c>
      <c r="M498" s="21">
        <v>25569.006170833334</v>
      </c>
      <c r="N498" s="23">
        <v>6.5595555305480957</v>
      </c>
      <c r="O498" s="26">
        <v>30104.3671875</v>
      </c>
      <c r="P498" s="26">
        <v>46472.59765625</v>
      </c>
      <c r="Q498" s="27">
        <v>29.302816390991211</v>
      </c>
      <c r="R498" s="28">
        <v>33.2177734375</v>
      </c>
      <c r="S498" s="29">
        <v>1.0229889154434204</v>
      </c>
      <c r="T498" s="30">
        <v>30.207189559936523</v>
      </c>
      <c r="U498" s="31">
        <v>9.665287971496582</v>
      </c>
      <c r="V498" s="32">
        <v>95.520843505859375</v>
      </c>
      <c r="W498" s="33">
        <v>150.60092163085938</v>
      </c>
      <c r="X498" s="34">
        <v>0.60154271125793457</v>
      </c>
      <c r="Y498" s="23">
        <v>6.92529296875</v>
      </c>
      <c r="Z498" s="35">
        <v>7.9061403870582581E-2</v>
      </c>
      <c r="AA498" s="23">
        <v>6.5595555305480957</v>
      </c>
      <c r="AB498" s="36">
        <v>15.038000106811523</v>
      </c>
    </row>
    <row r="499" spans="1:28" x14ac:dyDescent="0.2">
      <c r="A499" s="21">
        <v>45957.785345335651</v>
      </c>
      <c r="B499" s="22">
        <v>1.3559999465942383</v>
      </c>
      <c r="C499" s="22">
        <v>15.030928611755371</v>
      </c>
      <c r="D499" s="23">
        <v>9.7817811965942383</v>
      </c>
      <c r="E499" s="24">
        <v>3</v>
      </c>
      <c r="F499" s="24">
        <v>50.162024991586804</v>
      </c>
      <c r="G499" s="24">
        <v>-66.461188327521086</v>
      </c>
      <c r="H499" s="24">
        <v>50.161928088341043</v>
      </c>
      <c r="I499" s="24">
        <v>-66.461161077660677</v>
      </c>
      <c r="J499" s="24">
        <v>-7.2944202423095703</v>
      </c>
      <c r="K499" s="24">
        <v>-1.3036421537399292</v>
      </c>
      <c r="L499" s="25">
        <v>0.59850120544433594</v>
      </c>
      <c r="M499" s="21">
        <v>25569.006182453704</v>
      </c>
      <c r="N499" s="23">
        <v>6.5595555305480957</v>
      </c>
      <c r="O499" s="26">
        <v>30104.3671875</v>
      </c>
      <c r="P499" s="26">
        <v>46472.59765625</v>
      </c>
      <c r="Q499" s="27">
        <v>29.302816390991211</v>
      </c>
      <c r="R499" s="28">
        <v>33.2177734375</v>
      </c>
      <c r="S499" s="29">
        <v>1.0229889154434204</v>
      </c>
      <c r="T499" s="30">
        <v>30.207189559936523</v>
      </c>
      <c r="U499" s="31">
        <v>9.665287971496582</v>
      </c>
      <c r="V499" s="32">
        <v>95.520843505859375</v>
      </c>
      <c r="W499" s="33">
        <v>150.60092163085938</v>
      </c>
      <c r="X499" s="34">
        <v>0.60154271125793457</v>
      </c>
      <c r="Y499" s="23">
        <v>6.92529296875</v>
      </c>
      <c r="Z499" s="35">
        <v>7.9061403870582581E-2</v>
      </c>
      <c r="AA499" s="23">
        <v>6.5595555305480957</v>
      </c>
      <c r="AB499" s="36">
        <v>15.038000106811523</v>
      </c>
    </row>
    <row r="500" spans="1:28" x14ac:dyDescent="0.2">
      <c r="A500" s="21">
        <v>45957.785356967594</v>
      </c>
      <c r="B500" s="22">
        <v>1.4220000505447388</v>
      </c>
      <c r="C500" s="22">
        <v>15.000288963317871</v>
      </c>
      <c r="D500" s="23">
        <v>9.7817811965942383</v>
      </c>
      <c r="E500" s="24">
        <v>351.70001220703125</v>
      </c>
      <c r="F500" s="24">
        <v>50.162024991586804</v>
      </c>
      <c r="G500" s="24">
        <v>-66.461188327521086</v>
      </c>
      <c r="H500" s="24">
        <v>50.161928098588561</v>
      </c>
      <c r="I500" s="24">
        <v>-66.461161352640815</v>
      </c>
      <c r="J500" s="24">
        <v>-7.2932806015014648</v>
      </c>
      <c r="K500" s="24">
        <v>-1.3232907056808472</v>
      </c>
      <c r="L500" s="25">
        <v>0.59782612323760986</v>
      </c>
      <c r="M500" s="21">
        <v>25569.006194085647</v>
      </c>
      <c r="N500" s="23">
        <v>6.585787296295166</v>
      </c>
      <c r="O500" s="26">
        <v>30081.38671875</v>
      </c>
      <c r="P500" s="26">
        <v>46401.23046875</v>
      </c>
      <c r="Q500" s="27">
        <v>29.257089614868164</v>
      </c>
      <c r="R500" s="28">
        <v>33.243148803710938</v>
      </c>
      <c r="S500" s="29">
        <v>1.0229498147964478</v>
      </c>
      <c r="T500" s="30">
        <v>30.160800933837891</v>
      </c>
      <c r="U500" s="31">
        <v>9.630950927734375</v>
      </c>
      <c r="V500" s="32">
        <v>95.211212158203125</v>
      </c>
      <c r="W500" s="33">
        <v>150.11015319824219</v>
      </c>
      <c r="X500" s="34">
        <v>0.48028883337974548</v>
      </c>
      <c r="Y500" s="23">
        <v>6.92071533203125</v>
      </c>
      <c r="Z500" s="35">
        <v>6.7804515361785889E-2</v>
      </c>
      <c r="AA500" s="23">
        <v>6.585787296295166</v>
      </c>
      <c r="AB500" s="36">
        <v>15.137999534606934</v>
      </c>
    </row>
    <row r="501" spans="1:28" x14ac:dyDescent="0.2">
      <c r="A501" s="21">
        <v>45957.785368611112</v>
      </c>
      <c r="B501" s="22">
        <v>1.4639999866485596</v>
      </c>
      <c r="C501" s="22">
        <v>14.599917411804199</v>
      </c>
      <c r="D501" s="23">
        <v>9.7817459106445313</v>
      </c>
      <c r="E501" s="24">
        <v>350.79998779296875</v>
      </c>
      <c r="F501" s="24">
        <v>50.162024991586804</v>
      </c>
      <c r="G501" s="24">
        <v>-66.461188327521086</v>
      </c>
      <c r="H501" s="24">
        <v>50.161928450692891</v>
      </c>
      <c r="I501" s="24">
        <v>-66.461161762843901</v>
      </c>
      <c r="J501" s="24">
        <v>-7.254115104675293</v>
      </c>
      <c r="K501" s="24">
        <v>-1.3526016473770142</v>
      </c>
      <c r="L501" s="25">
        <v>0.59782612323760986</v>
      </c>
      <c r="M501" s="21">
        <v>25569.006205717593</v>
      </c>
      <c r="N501" s="23">
        <v>6.585787296295166</v>
      </c>
      <c r="O501" s="26">
        <v>30081.38671875</v>
      </c>
      <c r="P501" s="26">
        <v>46401.23046875</v>
      </c>
      <c r="Q501" s="27">
        <v>29.257089614868164</v>
      </c>
      <c r="R501" s="28">
        <v>33.243148803710938</v>
      </c>
      <c r="S501" s="29">
        <v>1.0229498147964478</v>
      </c>
      <c r="T501" s="30">
        <v>30.160800933837891</v>
      </c>
      <c r="U501" s="31">
        <v>9.630950927734375</v>
      </c>
      <c r="V501" s="32">
        <v>95.211212158203125</v>
      </c>
      <c r="W501" s="33">
        <v>150.11015319824219</v>
      </c>
      <c r="X501" s="34">
        <v>0.48028883337974548</v>
      </c>
      <c r="Y501" s="23">
        <v>6.92071533203125</v>
      </c>
      <c r="Z501" s="35">
        <v>6.7804515361785889E-2</v>
      </c>
      <c r="AA501" s="23">
        <v>6.585787296295166</v>
      </c>
      <c r="AB501" s="36">
        <v>15.137999534606934</v>
      </c>
    </row>
    <row r="502" spans="1:28" x14ac:dyDescent="0.2">
      <c r="A502" s="21">
        <v>45957.785380254631</v>
      </c>
      <c r="B502" s="22">
        <v>1.5460000038146973</v>
      </c>
      <c r="C502" s="22">
        <v>14.843174934387207</v>
      </c>
      <c r="D502" s="23">
        <v>9.7817459106445313</v>
      </c>
      <c r="E502" s="24">
        <v>354</v>
      </c>
      <c r="F502" s="24">
        <v>50.162024991586804</v>
      </c>
      <c r="G502" s="24">
        <v>-66.461188327521086</v>
      </c>
      <c r="H502" s="24">
        <v>50.161928898555701</v>
      </c>
      <c r="I502" s="24">
        <v>-66.461162115621207</v>
      </c>
      <c r="J502" s="24">
        <v>-7.2042984962463379</v>
      </c>
      <c r="K502" s="24">
        <v>-1.3778092861175537</v>
      </c>
      <c r="L502" s="25">
        <v>0.59782612323760986</v>
      </c>
      <c r="M502" s="21">
        <v>25569.006217372684</v>
      </c>
      <c r="N502" s="23">
        <v>6.585787296295166</v>
      </c>
      <c r="O502" s="26">
        <v>30081.38671875</v>
      </c>
      <c r="P502" s="26">
        <v>46401.23046875</v>
      </c>
      <c r="Q502" s="27">
        <v>29.257089614868164</v>
      </c>
      <c r="R502" s="28">
        <v>33.243148803710938</v>
      </c>
      <c r="S502" s="29">
        <v>1.0229498147964478</v>
      </c>
      <c r="T502" s="30">
        <v>30.160800933837891</v>
      </c>
      <c r="U502" s="31">
        <v>9.630950927734375</v>
      </c>
      <c r="V502" s="32">
        <v>95.211212158203125</v>
      </c>
      <c r="W502" s="33">
        <v>150.11015319824219</v>
      </c>
      <c r="X502" s="34">
        <v>0.48028883337974548</v>
      </c>
      <c r="Y502" s="23">
        <v>6.92071533203125</v>
      </c>
      <c r="Z502" s="35">
        <v>6.7804515361785889E-2</v>
      </c>
      <c r="AA502" s="23">
        <v>6.585787296295166</v>
      </c>
      <c r="AB502" s="36">
        <v>15.137999534606934</v>
      </c>
    </row>
    <row r="503" spans="1:28" x14ac:dyDescent="0.2">
      <c r="A503" s="21">
        <v>45957.785391898149</v>
      </c>
      <c r="B503" s="22">
        <v>1.6510000228881836</v>
      </c>
      <c r="C503" s="22">
        <v>14.635260581970215</v>
      </c>
      <c r="D503" s="23">
        <v>9.7817459106445313</v>
      </c>
      <c r="E503" s="24">
        <v>355.20001220703125</v>
      </c>
      <c r="F503" s="24">
        <v>50.162024991586804</v>
      </c>
      <c r="G503" s="24">
        <v>-66.461188327521086</v>
      </c>
      <c r="H503" s="24">
        <v>50.161928805152257</v>
      </c>
      <c r="I503" s="24">
        <v>-66.461162052263035</v>
      </c>
      <c r="J503" s="24">
        <v>-7.2146878242492676</v>
      </c>
      <c r="K503" s="24">
        <v>-1.3732819557189941</v>
      </c>
      <c r="L503" s="25">
        <v>0.59782612323760986</v>
      </c>
      <c r="M503" s="21">
        <v>25569.00622900463</v>
      </c>
      <c r="N503" s="23">
        <v>6.585787296295166</v>
      </c>
      <c r="O503" s="26">
        <v>30081.38671875</v>
      </c>
      <c r="P503" s="26">
        <v>46401.23046875</v>
      </c>
      <c r="Q503" s="27">
        <v>29.257089614868164</v>
      </c>
      <c r="R503" s="28">
        <v>33.243148803710938</v>
      </c>
      <c r="S503" s="29">
        <v>1.0229498147964478</v>
      </c>
      <c r="T503" s="30">
        <v>30.160800933837891</v>
      </c>
      <c r="U503" s="31">
        <v>9.630950927734375</v>
      </c>
      <c r="V503" s="32">
        <v>95.211212158203125</v>
      </c>
      <c r="W503" s="33">
        <v>150.11015319824219</v>
      </c>
      <c r="X503" s="34">
        <v>0.48028883337974548</v>
      </c>
      <c r="Y503" s="23">
        <v>6.92071533203125</v>
      </c>
      <c r="Z503" s="35">
        <v>6.7804515361785889E-2</v>
      </c>
      <c r="AA503" s="23">
        <v>6.585787296295166</v>
      </c>
      <c r="AB503" s="36">
        <v>15.137999534606934</v>
      </c>
    </row>
    <row r="504" spans="1:28" x14ac:dyDescent="0.2">
      <c r="A504" s="21">
        <v>45957.785403576388</v>
      </c>
      <c r="B504" s="22">
        <v>1.7710000276565552</v>
      </c>
      <c r="C504" s="22">
        <v>14.444809913635254</v>
      </c>
      <c r="D504" s="23">
        <v>9.7817459106445313</v>
      </c>
      <c r="E504" s="24">
        <v>355</v>
      </c>
      <c r="F504" s="24">
        <v>50.162024991586804</v>
      </c>
      <c r="G504" s="24">
        <v>-66.461188327521086</v>
      </c>
      <c r="H504" s="24">
        <v>50.161928673766276</v>
      </c>
      <c r="I504" s="24">
        <v>-66.461161876451399</v>
      </c>
      <c r="J504" s="24">
        <v>-7.229301929473877</v>
      </c>
      <c r="K504" s="24">
        <v>-1.3607194423675537</v>
      </c>
      <c r="L504" s="25">
        <v>0.59782612323760986</v>
      </c>
      <c r="M504" s="21">
        <v>25569.006240694445</v>
      </c>
      <c r="N504" s="23">
        <v>6.585787296295166</v>
      </c>
      <c r="O504" s="26">
        <v>30081.38671875</v>
      </c>
      <c r="P504" s="26">
        <v>46401.23046875</v>
      </c>
      <c r="Q504" s="27">
        <v>29.257089614868164</v>
      </c>
      <c r="R504" s="28">
        <v>33.243148803710938</v>
      </c>
      <c r="S504" s="29">
        <v>1.0229498147964478</v>
      </c>
      <c r="T504" s="30">
        <v>30.160800933837891</v>
      </c>
      <c r="U504" s="31">
        <v>9.630950927734375</v>
      </c>
      <c r="V504" s="32">
        <v>95.211212158203125</v>
      </c>
      <c r="W504" s="33">
        <v>150.11015319824219</v>
      </c>
      <c r="X504" s="34">
        <v>0.48028883337974548</v>
      </c>
      <c r="Y504" s="23">
        <v>6.92071533203125</v>
      </c>
      <c r="Z504" s="35">
        <v>6.7804515361785889E-2</v>
      </c>
      <c r="AA504" s="23">
        <v>6.585787296295166</v>
      </c>
      <c r="AB504" s="36">
        <v>15.137999534606934</v>
      </c>
    </row>
    <row r="505" spans="1:28" x14ac:dyDescent="0.2">
      <c r="A505" s="21">
        <v>45957.785415231483</v>
      </c>
      <c r="B505" s="22">
        <v>1.9199999570846558</v>
      </c>
      <c r="C505" s="22">
        <v>14.361752510070801</v>
      </c>
      <c r="D505" s="23">
        <v>9.7844600677490234</v>
      </c>
      <c r="E505" s="24">
        <v>354.89999389648438</v>
      </c>
      <c r="F505" s="24">
        <v>50.162024991586804</v>
      </c>
      <c r="G505" s="24">
        <v>-66.461188327521086</v>
      </c>
      <c r="H505" s="24">
        <v>50.161928390882551</v>
      </c>
      <c r="I505" s="24">
        <v>-66.461161591626862</v>
      </c>
      <c r="J505" s="24">
        <v>-7.260767936706543</v>
      </c>
      <c r="K505" s="24">
        <v>-1.3403674364089966</v>
      </c>
      <c r="L505" s="25">
        <v>0.59782612323760986</v>
      </c>
      <c r="M505" s="21">
        <v>25569.006252349536</v>
      </c>
      <c r="N505" s="23">
        <v>6.585787296295166</v>
      </c>
      <c r="O505" s="26">
        <v>30081.38671875</v>
      </c>
      <c r="P505" s="26">
        <v>46401.23046875</v>
      </c>
      <c r="Q505" s="27">
        <v>29.257089614868164</v>
      </c>
      <c r="R505" s="28">
        <v>33.243148803710938</v>
      </c>
      <c r="S505" s="29">
        <v>1.0229498147964478</v>
      </c>
      <c r="T505" s="30">
        <v>30.160800933837891</v>
      </c>
      <c r="U505" s="31">
        <v>9.630950927734375</v>
      </c>
      <c r="V505" s="32">
        <v>95.211212158203125</v>
      </c>
      <c r="W505" s="33">
        <v>150.11015319824219</v>
      </c>
      <c r="X505" s="34">
        <v>0.48028883337974548</v>
      </c>
      <c r="Y505" s="23">
        <v>6.92071533203125</v>
      </c>
      <c r="Z505" s="35">
        <v>6.7804515361785889E-2</v>
      </c>
      <c r="AA505" s="23">
        <v>6.585787296295166</v>
      </c>
      <c r="AB505" s="36">
        <v>15.137999534606934</v>
      </c>
    </row>
    <row r="506" spans="1:28" x14ac:dyDescent="0.2">
      <c r="A506" s="21">
        <v>45957.785426886578</v>
      </c>
      <c r="B506" s="22">
        <v>2.0810000896453857</v>
      </c>
      <c r="C506" s="22">
        <v>14.153026580810547</v>
      </c>
      <c r="D506" s="23">
        <v>9.7844600677490234</v>
      </c>
      <c r="E506" s="24">
        <v>355.79998779296875</v>
      </c>
      <c r="F506" s="24">
        <v>50.162024991586804</v>
      </c>
      <c r="G506" s="24">
        <v>-66.461188327521086</v>
      </c>
      <c r="H506" s="24">
        <v>50.161928050639439</v>
      </c>
      <c r="I506" s="24">
        <v>-66.461161325498921</v>
      </c>
      <c r="J506" s="24">
        <v>-7.2986140251159668</v>
      </c>
      <c r="K506" s="24">
        <v>-1.3213512897491455</v>
      </c>
      <c r="L506" s="25">
        <v>0.59782612323760986</v>
      </c>
      <c r="M506" s="21">
        <v>25569.006264004631</v>
      </c>
      <c r="N506" s="23">
        <v>6.577125072479248</v>
      </c>
      <c r="O506" s="26">
        <v>30176.751953125</v>
      </c>
      <c r="P506" s="26">
        <v>46560.21484375</v>
      </c>
      <c r="Q506" s="27">
        <v>29.366477966308594</v>
      </c>
      <c r="R506" s="28">
        <v>33.138092041015625</v>
      </c>
      <c r="S506" s="29">
        <v>1.0230369567871094</v>
      </c>
      <c r="T506" s="30">
        <v>30.264139175415039</v>
      </c>
      <c r="U506" s="31">
        <v>9.5620489120483398</v>
      </c>
      <c r="V506" s="32">
        <v>94.579124450683594</v>
      </c>
      <c r="W506" s="33">
        <v>149.11444091796875</v>
      </c>
      <c r="X506" s="34">
        <v>6.9110475480556488E-2</v>
      </c>
      <c r="Y506" s="23">
        <v>6.907135009765625</v>
      </c>
      <c r="Z506" s="35">
        <v>0</v>
      </c>
      <c r="AA506" s="23">
        <v>6.577125072479248</v>
      </c>
      <c r="AB506" s="36">
        <v>14.848999977111816</v>
      </c>
    </row>
    <row r="507" spans="1:28" x14ac:dyDescent="0.2">
      <c r="A507" s="21">
        <v>45957.785438530096</v>
      </c>
      <c r="B507" s="22">
        <v>2.2590000629425049</v>
      </c>
      <c r="C507" s="22">
        <v>14.009307861328125</v>
      </c>
      <c r="D507" s="23">
        <v>9.7844600677490234</v>
      </c>
      <c r="E507" s="24">
        <v>355.29998779296875</v>
      </c>
      <c r="F507" s="24">
        <v>50.162024991586804</v>
      </c>
      <c r="G507" s="24">
        <v>-66.461188327521086</v>
      </c>
      <c r="H507" s="24">
        <v>50.161927717444463</v>
      </c>
      <c r="I507" s="24">
        <v>-66.46116108692928</v>
      </c>
      <c r="J507" s="24">
        <v>-7.3356757164001465</v>
      </c>
      <c r="K507" s="24">
        <v>-1.3043044805526733</v>
      </c>
      <c r="L507" s="25">
        <v>0.59782612323760986</v>
      </c>
      <c r="M507" s="21">
        <v>25569.006275648149</v>
      </c>
      <c r="N507" s="23">
        <v>6.577125072479248</v>
      </c>
      <c r="O507" s="26">
        <v>30176.751953125</v>
      </c>
      <c r="P507" s="26">
        <v>46560.21484375</v>
      </c>
      <c r="Q507" s="27">
        <v>29.366477966308594</v>
      </c>
      <c r="R507" s="28">
        <v>33.138092041015625</v>
      </c>
      <c r="S507" s="29">
        <v>1.0230369567871094</v>
      </c>
      <c r="T507" s="30">
        <v>30.264139175415039</v>
      </c>
      <c r="U507" s="31">
        <v>9.5620489120483398</v>
      </c>
      <c r="V507" s="32">
        <v>94.579124450683594</v>
      </c>
      <c r="W507" s="33">
        <v>149.11444091796875</v>
      </c>
      <c r="X507" s="34">
        <v>6.9110475480556488E-2</v>
      </c>
      <c r="Y507" s="23">
        <v>6.907135009765625</v>
      </c>
      <c r="Z507" s="35">
        <v>0</v>
      </c>
      <c r="AA507" s="23">
        <v>6.577125072479248</v>
      </c>
      <c r="AB507" s="36">
        <v>14.848999977111816</v>
      </c>
    </row>
    <row r="508" spans="1:28" x14ac:dyDescent="0.2">
      <c r="A508" s="21">
        <v>45957.785450127318</v>
      </c>
      <c r="B508" s="22">
        <v>2.4670000076293945</v>
      </c>
      <c r="C508" s="22">
        <v>13.737947463989258</v>
      </c>
      <c r="D508" s="23">
        <v>9.7844600677490234</v>
      </c>
      <c r="E508" s="24">
        <v>354.5</v>
      </c>
      <c r="F508" s="24">
        <v>50.162024991586804</v>
      </c>
      <c r="G508" s="24">
        <v>-66.461188327521086</v>
      </c>
      <c r="H508" s="24">
        <v>50.161927326290311</v>
      </c>
      <c r="I508" s="24">
        <v>-66.461160982570476</v>
      </c>
      <c r="J508" s="24">
        <v>-7.3791847229003906</v>
      </c>
      <c r="K508" s="24">
        <v>-1.2968475818634033</v>
      </c>
      <c r="L508" s="25">
        <v>0.59782612323760986</v>
      </c>
      <c r="M508" s="21">
        <v>25569.006287245371</v>
      </c>
      <c r="N508" s="23">
        <v>6.577125072479248</v>
      </c>
      <c r="O508" s="26">
        <v>30176.751953125</v>
      </c>
      <c r="P508" s="26">
        <v>46560.21484375</v>
      </c>
      <c r="Q508" s="27">
        <v>29.366477966308594</v>
      </c>
      <c r="R508" s="28">
        <v>33.138092041015625</v>
      </c>
      <c r="S508" s="29">
        <v>1.0230369567871094</v>
      </c>
      <c r="T508" s="30">
        <v>30.264139175415039</v>
      </c>
      <c r="U508" s="31">
        <v>9.5620489120483398</v>
      </c>
      <c r="V508" s="32">
        <v>94.579124450683594</v>
      </c>
      <c r="W508" s="33">
        <v>149.11444091796875</v>
      </c>
      <c r="X508" s="34">
        <v>6.9110475480556488E-2</v>
      </c>
      <c r="Y508" s="23">
        <v>6.907135009765625</v>
      </c>
      <c r="Z508" s="35">
        <v>0</v>
      </c>
      <c r="AA508" s="23">
        <v>6.577125072479248</v>
      </c>
      <c r="AB508" s="36">
        <v>14.848999977111816</v>
      </c>
    </row>
    <row r="509" spans="1:28" x14ac:dyDescent="0.2">
      <c r="A509" s="21">
        <v>45957.785461805557</v>
      </c>
      <c r="B509" s="22">
        <v>2.7049999237060547</v>
      </c>
      <c r="C509" s="22">
        <v>13.440820693969727</v>
      </c>
      <c r="D509" s="23">
        <v>9.7844600677490234</v>
      </c>
      <c r="E509" s="24">
        <v>354.89999389648438</v>
      </c>
      <c r="F509" s="24">
        <v>50.162024991586804</v>
      </c>
      <c r="G509" s="24">
        <v>-66.461188327521086</v>
      </c>
      <c r="H509" s="24">
        <v>50.161927016923613</v>
      </c>
      <c r="I509" s="24">
        <v>-66.461160879392509</v>
      </c>
      <c r="J509" s="24">
        <v>-7.4135961532592773</v>
      </c>
      <c r="K509" s="24">
        <v>-1.2894749641418457</v>
      </c>
      <c r="L509" s="25">
        <v>0.59782612323760986</v>
      </c>
      <c r="M509" s="21">
        <v>25569.00629892361</v>
      </c>
      <c r="N509" s="23">
        <v>6.577125072479248</v>
      </c>
      <c r="O509" s="26">
        <v>30176.751953125</v>
      </c>
      <c r="P509" s="26">
        <v>46560.21484375</v>
      </c>
      <c r="Q509" s="27">
        <v>29.366477966308594</v>
      </c>
      <c r="R509" s="28">
        <v>33.138092041015625</v>
      </c>
      <c r="S509" s="29">
        <v>1.0230369567871094</v>
      </c>
      <c r="T509" s="30">
        <v>30.264139175415039</v>
      </c>
      <c r="U509" s="31">
        <v>9.5620489120483398</v>
      </c>
      <c r="V509" s="32">
        <v>94.579124450683594</v>
      </c>
      <c r="W509" s="33">
        <v>149.11444091796875</v>
      </c>
      <c r="X509" s="34">
        <v>6.9110475480556488E-2</v>
      </c>
      <c r="Y509" s="23">
        <v>6.907135009765625</v>
      </c>
      <c r="Z509" s="35">
        <v>0</v>
      </c>
      <c r="AA509" s="23">
        <v>6.577125072479248</v>
      </c>
      <c r="AB509" s="36">
        <v>14.848999977111816</v>
      </c>
    </row>
    <row r="510" spans="1:28" x14ac:dyDescent="0.2">
      <c r="A510" s="21">
        <v>45957.785473414355</v>
      </c>
      <c r="B510" s="22">
        <v>2.9489998817443848</v>
      </c>
      <c r="C510" s="22">
        <v>13.1707763671875</v>
      </c>
      <c r="D510" s="23">
        <v>9.7862472534179688</v>
      </c>
      <c r="E510" s="24">
        <v>356.29998779296875</v>
      </c>
      <c r="F510" s="24">
        <v>50.162024991586804</v>
      </c>
      <c r="G510" s="24">
        <v>-66.461188327521086</v>
      </c>
      <c r="H510" s="24">
        <v>50.161926757362792</v>
      </c>
      <c r="I510" s="24">
        <v>-66.461160773775774</v>
      </c>
      <c r="J510" s="24">
        <v>-7.4424676895141602</v>
      </c>
      <c r="K510" s="24">
        <v>-1.2819281816482544</v>
      </c>
      <c r="L510" s="25">
        <v>0.59580069780349731</v>
      </c>
      <c r="M510" s="21">
        <v>25569.006310532408</v>
      </c>
      <c r="N510" s="23">
        <v>6.577125072479248</v>
      </c>
      <c r="O510" s="26">
        <v>30176.751953125</v>
      </c>
      <c r="P510" s="26">
        <v>46560.21484375</v>
      </c>
      <c r="Q510" s="27">
        <v>29.366477966308594</v>
      </c>
      <c r="R510" s="28">
        <v>33.138092041015625</v>
      </c>
      <c r="S510" s="29">
        <v>1.0230369567871094</v>
      </c>
      <c r="T510" s="30">
        <v>30.264139175415039</v>
      </c>
      <c r="U510" s="31">
        <v>9.5620489120483398</v>
      </c>
      <c r="V510" s="32">
        <v>94.579124450683594</v>
      </c>
      <c r="W510" s="33">
        <v>149.11444091796875</v>
      </c>
      <c r="X510" s="34">
        <v>6.9110475480556488E-2</v>
      </c>
      <c r="Y510" s="23">
        <v>6.907135009765625</v>
      </c>
      <c r="Z510" s="35">
        <v>0</v>
      </c>
      <c r="AA510" s="23">
        <v>6.577125072479248</v>
      </c>
      <c r="AB510" s="36">
        <v>14.848999977111816</v>
      </c>
    </row>
    <row r="511" spans="1:28" x14ac:dyDescent="0.2">
      <c r="A511" s="21">
        <v>45957.785485092594</v>
      </c>
      <c r="B511" s="22">
        <v>3.2239999771118164</v>
      </c>
      <c r="C511" s="22">
        <v>12.903162956237793</v>
      </c>
      <c r="D511" s="23">
        <v>9.7862472534179688</v>
      </c>
      <c r="E511" s="24">
        <v>356.89999389648438</v>
      </c>
      <c r="F511" s="24">
        <v>50.162024991586804</v>
      </c>
      <c r="G511" s="24">
        <v>-66.461188327521086</v>
      </c>
      <c r="H511" s="24">
        <v>50.161926390747851</v>
      </c>
      <c r="I511" s="24">
        <v>-66.461160702216461</v>
      </c>
      <c r="J511" s="24">
        <v>-7.4832472801208496</v>
      </c>
      <c r="K511" s="24">
        <v>-1.2768149375915527</v>
      </c>
      <c r="L511" s="25">
        <v>0.59580069780349731</v>
      </c>
      <c r="M511" s="21">
        <v>25569.006322199075</v>
      </c>
      <c r="N511" s="23">
        <v>6.577125072479248</v>
      </c>
      <c r="O511" s="26">
        <v>30176.751953125</v>
      </c>
      <c r="P511" s="26">
        <v>46560.21484375</v>
      </c>
      <c r="Q511" s="27">
        <v>29.366477966308594</v>
      </c>
      <c r="R511" s="28">
        <v>33.138092041015625</v>
      </c>
      <c r="S511" s="29">
        <v>1.0230369567871094</v>
      </c>
      <c r="T511" s="30">
        <v>30.264139175415039</v>
      </c>
      <c r="U511" s="31">
        <v>9.5620489120483398</v>
      </c>
      <c r="V511" s="32">
        <v>94.579124450683594</v>
      </c>
      <c r="W511" s="33">
        <v>149.11444091796875</v>
      </c>
      <c r="X511" s="34">
        <v>6.9110475480556488E-2</v>
      </c>
      <c r="Y511" s="23">
        <v>6.907135009765625</v>
      </c>
      <c r="Z511" s="35">
        <v>0</v>
      </c>
      <c r="AA511" s="23">
        <v>6.577125072479248</v>
      </c>
      <c r="AB511" s="36">
        <v>14.848999977111816</v>
      </c>
    </row>
    <row r="512" spans="1:28" x14ac:dyDescent="0.2">
      <c r="A512" s="21">
        <v>45957.785496736113</v>
      </c>
      <c r="B512" s="22">
        <v>3.4930000305175781</v>
      </c>
      <c r="C512" s="22">
        <v>12.613073348999023</v>
      </c>
      <c r="D512" s="23">
        <v>9.7862472534179688</v>
      </c>
      <c r="E512" s="24">
        <v>357.20001220703125</v>
      </c>
      <c r="F512" s="24">
        <v>50.162024991586804</v>
      </c>
      <c r="G512" s="24">
        <v>-66.461188327521086</v>
      </c>
      <c r="H512" s="24">
        <v>50.16192600907857</v>
      </c>
      <c r="I512" s="24">
        <v>-66.461160596315949</v>
      </c>
      <c r="J512" s="24">
        <v>-7.5257010459899902</v>
      </c>
      <c r="K512" s="24">
        <v>-1.2692478895187378</v>
      </c>
      <c r="L512" s="25">
        <v>0.59580069780349731</v>
      </c>
      <c r="M512" s="21">
        <v>25569.006333854166</v>
      </c>
      <c r="N512" s="23">
        <v>6.4671363830566406</v>
      </c>
      <c r="O512" s="26">
        <v>30350.927734375</v>
      </c>
      <c r="P512" s="26">
        <v>46981.23828125</v>
      </c>
      <c r="Q512" s="27">
        <v>29.642982482910156</v>
      </c>
      <c r="R512" s="28">
        <v>32.947921752929688</v>
      </c>
      <c r="S512" s="29">
        <v>1.0232679843902588</v>
      </c>
      <c r="T512" s="30">
        <v>30.537805557250977</v>
      </c>
      <c r="U512" s="31">
        <v>9.5723581314086914</v>
      </c>
      <c r="V512" s="32">
        <v>94.610244750976563</v>
      </c>
      <c r="W512" s="33">
        <v>149.17442321777344</v>
      </c>
      <c r="X512" s="34">
        <v>7.2671175003051758E-2</v>
      </c>
      <c r="Y512" s="23">
        <v>6.880889892578125</v>
      </c>
      <c r="Z512" s="35">
        <v>0</v>
      </c>
      <c r="AA512" s="23">
        <v>6.4671363830566406</v>
      </c>
      <c r="AB512" s="36">
        <v>14.588000297546387</v>
      </c>
    </row>
    <row r="513" spans="1:28" x14ac:dyDescent="0.2">
      <c r="A513" s="21">
        <v>45957.785508379631</v>
      </c>
      <c r="B513" s="22">
        <v>3.7720000743865967</v>
      </c>
      <c r="C513" s="22">
        <v>12.354082107543945</v>
      </c>
      <c r="D513" s="23">
        <v>9.7862472534179688</v>
      </c>
      <c r="E513" s="24">
        <v>357.10000610351563</v>
      </c>
      <c r="F513" s="24">
        <v>50.162024991586804</v>
      </c>
      <c r="G513" s="24">
        <v>-66.461188327521086</v>
      </c>
      <c r="H513" s="24">
        <v>50.161925604779931</v>
      </c>
      <c r="I513" s="24">
        <v>-66.461160523290232</v>
      </c>
      <c r="J513" s="24">
        <v>-7.5706720352172852</v>
      </c>
      <c r="K513" s="24">
        <v>-1.264029860496521</v>
      </c>
      <c r="L513" s="25">
        <v>0.59580069780349731</v>
      </c>
      <c r="M513" s="21">
        <v>25569.006345497684</v>
      </c>
      <c r="N513" s="23">
        <v>6.4671363830566406</v>
      </c>
      <c r="O513" s="26">
        <v>30350.927734375</v>
      </c>
      <c r="P513" s="26">
        <v>46981.23828125</v>
      </c>
      <c r="Q513" s="27">
        <v>29.642982482910156</v>
      </c>
      <c r="R513" s="28">
        <v>32.947921752929688</v>
      </c>
      <c r="S513" s="29">
        <v>1.0232679843902588</v>
      </c>
      <c r="T513" s="30">
        <v>30.537805557250977</v>
      </c>
      <c r="U513" s="31">
        <v>9.5723581314086914</v>
      </c>
      <c r="V513" s="32">
        <v>94.610244750976563</v>
      </c>
      <c r="W513" s="33">
        <v>149.17442321777344</v>
      </c>
      <c r="X513" s="34">
        <v>7.2671175003051758E-2</v>
      </c>
      <c r="Y513" s="23">
        <v>6.880889892578125</v>
      </c>
      <c r="Z513" s="35">
        <v>0</v>
      </c>
      <c r="AA513" s="23">
        <v>6.4671363830566406</v>
      </c>
      <c r="AB513" s="36">
        <v>14.588000297546387</v>
      </c>
    </row>
    <row r="514" spans="1:28" x14ac:dyDescent="0.2">
      <c r="A514" s="21">
        <v>45957.785520046295</v>
      </c>
      <c r="B514" s="22">
        <v>4.0399999618530273</v>
      </c>
      <c r="C514" s="22">
        <v>12.032054901123047</v>
      </c>
      <c r="D514" s="23">
        <v>9.7862472534179688</v>
      </c>
      <c r="E514" s="24">
        <v>355</v>
      </c>
      <c r="F514" s="24">
        <v>50.162024991586804</v>
      </c>
      <c r="G514" s="24">
        <v>-66.461188327521086</v>
      </c>
      <c r="H514" s="24">
        <v>50.161925261697426</v>
      </c>
      <c r="I514" s="24">
        <v>-66.461160333493993</v>
      </c>
      <c r="J514" s="24">
        <v>-7.6088337898254395</v>
      </c>
      <c r="K514" s="24">
        <v>-1.2504680156707764</v>
      </c>
      <c r="L514" s="25">
        <v>0.59580069780349731</v>
      </c>
      <c r="M514" s="21">
        <v>25569.006357164351</v>
      </c>
      <c r="N514" s="23">
        <v>6.4671363830566406</v>
      </c>
      <c r="O514" s="26">
        <v>30350.927734375</v>
      </c>
      <c r="P514" s="26">
        <v>46981.23828125</v>
      </c>
      <c r="Q514" s="27">
        <v>29.642982482910156</v>
      </c>
      <c r="R514" s="28">
        <v>32.947921752929688</v>
      </c>
      <c r="S514" s="29">
        <v>1.0232679843902588</v>
      </c>
      <c r="T514" s="30">
        <v>30.537805557250977</v>
      </c>
      <c r="U514" s="31">
        <v>9.5723581314086914</v>
      </c>
      <c r="V514" s="32">
        <v>94.610244750976563</v>
      </c>
      <c r="W514" s="33">
        <v>149.17442321777344</v>
      </c>
      <c r="X514" s="34">
        <v>7.2671175003051758E-2</v>
      </c>
      <c r="Y514" s="23">
        <v>6.880889892578125</v>
      </c>
      <c r="Z514" s="35">
        <v>0</v>
      </c>
      <c r="AA514" s="23">
        <v>6.4671363830566406</v>
      </c>
      <c r="AB514" s="36">
        <v>14.588000297546387</v>
      </c>
    </row>
    <row r="515" spans="1:28" x14ac:dyDescent="0.2">
      <c r="A515" s="21">
        <v>45957.785531689813</v>
      </c>
      <c r="B515" s="22">
        <v>4.320000171661377</v>
      </c>
      <c r="C515" s="22">
        <v>11.784844398498535</v>
      </c>
      <c r="D515" s="23">
        <v>9.8111171722412109</v>
      </c>
      <c r="E515" s="24">
        <v>355.10000610351563</v>
      </c>
      <c r="F515" s="24">
        <v>50.162024991586804</v>
      </c>
      <c r="G515" s="24">
        <v>-66.461188327521086</v>
      </c>
      <c r="H515" s="24">
        <v>50.16192500405289</v>
      </c>
      <c r="I515" s="24">
        <v>-66.46116017099547</v>
      </c>
      <c r="J515" s="24">
        <v>-7.6374921798706055</v>
      </c>
      <c r="K515" s="24">
        <v>-1.2388567924499512</v>
      </c>
      <c r="L515" s="25">
        <v>0.59377527236938477</v>
      </c>
      <c r="M515" s="21">
        <v>25569.00636880787</v>
      </c>
      <c r="N515" s="23">
        <v>6.4671363830566406</v>
      </c>
      <c r="O515" s="26">
        <v>30350.927734375</v>
      </c>
      <c r="P515" s="26">
        <v>46981.23828125</v>
      </c>
      <c r="Q515" s="27">
        <v>29.642982482910156</v>
      </c>
      <c r="R515" s="28">
        <v>32.947921752929688</v>
      </c>
      <c r="S515" s="29">
        <v>1.0232679843902588</v>
      </c>
      <c r="T515" s="30">
        <v>30.537805557250977</v>
      </c>
      <c r="U515" s="31">
        <v>9.5723581314086914</v>
      </c>
      <c r="V515" s="32">
        <v>94.610244750976563</v>
      </c>
      <c r="W515" s="33">
        <v>149.17442321777344</v>
      </c>
      <c r="X515" s="34">
        <v>7.2671175003051758E-2</v>
      </c>
      <c r="Y515" s="23">
        <v>6.880889892578125</v>
      </c>
      <c r="Z515" s="35">
        <v>0</v>
      </c>
      <c r="AA515" s="23">
        <v>6.4671363830566406</v>
      </c>
      <c r="AB515" s="36">
        <v>14.588000297546387</v>
      </c>
    </row>
    <row r="516" spans="1:28" x14ac:dyDescent="0.2">
      <c r="A516" s="21">
        <v>45957.785543379629</v>
      </c>
      <c r="B516" s="22">
        <v>4.5960001945495605</v>
      </c>
      <c r="C516" s="22">
        <v>11.557461738586426</v>
      </c>
      <c r="D516" s="23">
        <v>9.8111171722412109</v>
      </c>
      <c r="E516" s="24">
        <v>357.79998779296875</v>
      </c>
      <c r="F516" s="24">
        <v>50.162024991586804</v>
      </c>
      <c r="G516" s="24">
        <v>-66.461188327521086</v>
      </c>
      <c r="H516" s="24">
        <v>50.161924740654847</v>
      </c>
      <c r="I516" s="24">
        <v>-66.46115994451317</v>
      </c>
      <c r="J516" s="24">
        <v>-7.6667904853820801</v>
      </c>
      <c r="K516" s="24">
        <v>-1.2226735353469849</v>
      </c>
      <c r="L516" s="25">
        <v>0.59377527236938477</v>
      </c>
      <c r="M516" s="21">
        <v>25569.006380486113</v>
      </c>
      <c r="N516" s="23">
        <v>6.4671363830566406</v>
      </c>
      <c r="O516" s="26">
        <v>30350.927734375</v>
      </c>
      <c r="P516" s="26">
        <v>46981.23828125</v>
      </c>
      <c r="Q516" s="27">
        <v>29.642982482910156</v>
      </c>
      <c r="R516" s="28">
        <v>32.947921752929688</v>
      </c>
      <c r="S516" s="29">
        <v>1.0232679843902588</v>
      </c>
      <c r="T516" s="30">
        <v>30.537805557250977</v>
      </c>
      <c r="U516" s="31">
        <v>9.5723581314086914</v>
      </c>
      <c r="V516" s="32">
        <v>94.610244750976563</v>
      </c>
      <c r="W516" s="33">
        <v>149.17442321777344</v>
      </c>
      <c r="X516" s="34">
        <v>7.2671175003051758E-2</v>
      </c>
      <c r="Y516" s="23">
        <v>6.880889892578125</v>
      </c>
      <c r="Z516" s="35">
        <v>0</v>
      </c>
      <c r="AA516" s="23">
        <v>6.4671363830566406</v>
      </c>
      <c r="AB516" s="36">
        <v>14.588000297546387</v>
      </c>
    </row>
    <row r="517" spans="1:28" x14ac:dyDescent="0.2">
      <c r="A517" s="21">
        <v>45957.785555023147</v>
      </c>
      <c r="B517" s="22">
        <v>4.8429999351501465</v>
      </c>
      <c r="C517" s="22">
        <v>11.193321228027344</v>
      </c>
      <c r="D517" s="23">
        <v>9.8111171722412109</v>
      </c>
      <c r="E517" s="24">
        <v>357.5</v>
      </c>
      <c r="F517" s="24">
        <v>50.162024991586804</v>
      </c>
      <c r="G517" s="24">
        <v>-66.461188327521086</v>
      </c>
      <c r="H517" s="24">
        <v>50.161924407055793</v>
      </c>
      <c r="I517" s="24">
        <v>-66.461159694124433</v>
      </c>
      <c r="J517" s="24">
        <v>-7.7038974761962891</v>
      </c>
      <c r="K517" s="24">
        <v>-1.2047821283340454</v>
      </c>
      <c r="L517" s="25">
        <v>0.59377527236938477</v>
      </c>
      <c r="M517" s="21">
        <v>25569.006392141204</v>
      </c>
      <c r="N517" s="23">
        <v>6.4671363830566406</v>
      </c>
      <c r="O517" s="26">
        <v>30350.927734375</v>
      </c>
      <c r="P517" s="26">
        <v>46981.23828125</v>
      </c>
      <c r="Q517" s="27">
        <v>29.642982482910156</v>
      </c>
      <c r="R517" s="28">
        <v>32.947921752929688</v>
      </c>
      <c r="S517" s="29">
        <v>1.0232679843902588</v>
      </c>
      <c r="T517" s="30">
        <v>30.537805557250977</v>
      </c>
      <c r="U517" s="31">
        <v>9.5723581314086914</v>
      </c>
      <c r="V517" s="32">
        <v>94.610244750976563</v>
      </c>
      <c r="W517" s="33">
        <v>149.17442321777344</v>
      </c>
      <c r="X517" s="34">
        <v>7.2671175003051758E-2</v>
      </c>
      <c r="Y517" s="23">
        <v>6.880889892578125</v>
      </c>
      <c r="Z517" s="35">
        <v>0</v>
      </c>
      <c r="AA517" s="23">
        <v>6.4671363830566406</v>
      </c>
      <c r="AB517" s="36">
        <v>14.588000297546387</v>
      </c>
    </row>
    <row r="518" spans="1:28" x14ac:dyDescent="0.2">
      <c r="A518" s="21">
        <v>45957.785566643521</v>
      </c>
      <c r="B518" s="22">
        <v>5.0949997901916504</v>
      </c>
      <c r="C518" s="22">
        <v>10.88362979888916</v>
      </c>
      <c r="D518" s="23">
        <v>9.8111171722412109</v>
      </c>
      <c r="E518" s="24">
        <v>356.79998779296875</v>
      </c>
      <c r="F518" s="24">
        <v>50.162024991586804</v>
      </c>
      <c r="G518" s="24">
        <v>-66.461188327521086</v>
      </c>
      <c r="H518" s="24">
        <v>50.161924013680114</v>
      </c>
      <c r="I518" s="24">
        <v>-66.461159182407286</v>
      </c>
      <c r="J518" s="24">
        <v>-7.7476534843444824</v>
      </c>
      <c r="K518" s="24">
        <v>-1.1682175397872925</v>
      </c>
      <c r="L518" s="25">
        <v>0.59377527236938477</v>
      </c>
      <c r="M518" s="21">
        <v>25569.006403761574</v>
      </c>
      <c r="N518" s="23">
        <v>6.3666257858276367</v>
      </c>
      <c r="O518" s="26">
        <v>30358.02734375</v>
      </c>
      <c r="P518" s="26">
        <v>47132.28515625</v>
      </c>
      <c r="Q518" s="27">
        <v>29.732633590698242</v>
      </c>
      <c r="R518" s="28">
        <v>32.940216064453125</v>
      </c>
      <c r="S518" s="29">
        <v>1.0233505964279175</v>
      </c>
      <c r="T518" s="30">
        <v>30.635986328125</v>
      </c>
      <c r="U518" s="31">
        <v>9.6231498718261719</v>
      </c>
      <c r="V518" s="32">
        <v>94.944984436035156</v>
      </c>
      <c r="W518" s="33">
        <v>149.71217346191406</v>
      </c>
      <c r="X518" s="34">
        <v>8.6384855210781097E-2</v>
      </c>
      <c r="Y518" s="23">
        <v>6.846710205078125</v>
      </c>
      <c r="Z518" s="35">
        <v>0</v>
      </c>
      <c r="AA518" s="23">
        <v>6.3666257858276367</v>
      </c>
      <c r="AB518" s="36">
        <v>14.48900032043457</v>
      </c>
    </row>
    <row r="519" spans="1:28" x14ac:dyDescent="0.2">
      <c r="A519" s="21">
        <v>45957.785578275463</v>
      </c>
      <c r="B519" s="22">
        <v>5.3439998626708984</v>
      </c>
      <c r="C519" s="22">
        <v>10.63215446472168</v>
      </c>
      <c r="D519" s="23">
        <v>9.8111171722412109</v>
      </c>
      <c r="E519" s="24">
        <v>357.79998779296875</v>
      </c>
      <c r="F519" s="24">
        <v>50.162024991586804</v>
      </c>
      <c r="G519" s="24">
        <v>-66.461188327521086</v>
      </c>
      <c r="H519" s="24">
        <v>50.161923608730213</v>
      </c>
      <c r="I519" s="24">
        <v>-66.461158580964394</v>
      </c>
      <c r="J519" s="24">
        <v>-7.7926969528198242</v>
      </c>
      <c r="K519" s="24">
        <v>-1.1252416372299194</v>
      </c>
      <c r="L519" s="25">
        <v>0.59377527236938477</v>
      </c>
      <c r="M519" s="21">
        <v>25569.006415381944</v>
      </c>
      <c r="N519" s="23">
        <v>6.3666257858276367</v>
      </c>
      <c r="O519" s="26">
        <v>30358.02734375</v>
      </c>
      <c r="P519" s="26">
        <v>47132.28515625</v>
      </c>
      <c r="Q519" s="27">
        <v>29.732633590698242</v>
      </c>
      <c r="R519" s="28">
        <v>32.940216064453125</v>
      </c>
      <c r="S519" s="29">
        <v>1.0233505964279175</v>
      </c>
      <c r="T519" s="30">
        <v>30.635986328125</v>
      </c>
      <c r="U519" s="31">
        <v>9.6231498718261719</v>
      </c>
      <c r="V519" s="32">
        <v>94.944984436035156</v>
      </c>
      <c r="W519" s="33">
        <v>149.71217346191406</v>
      </c>
      <c r="X519" s="34">
        <v>8.6384855210781097E-2</v>
      </c>
      <c r="Y519" s="23">
        <v>6.846710205078125</v>
      </c>
      <c r="Z519" s="35">
        <v>0</v>
      </c>
      <c r="AA519" s="23">
        <v>6.3666257858276367</v>
      </c>
      <c r="AB519" s="36">
        <v>14.48900032043457</v>
      </c>
    </row>
    <row r="520" spans="1:28" x14ac:dyDescent="0.2">
      <c r="A520" s="21">
        <v>45957.785589907406</v>
      </c>
      <c r="B520" s="22">
        <v>5.6119999885559082</v>
      </c>
      <c r="C520" s="22">
        <v>10.460836410522461</v>
      </c>
      <c r="D520" s="23">
        <v>9.8198070526123047</v>
      </c>
      <c r="E520" s="24">
        <v>355.10000610351563</v>
      </c>
      <c r="F520" s="24">
        <v>50.162024991586804</v>
      </c>
      <c r="G520" s="24">
        <v>-66.461188327521086</v>
      </c>
      <c r="H520" s="24">
        <v>50.161923099308765</v>
      </c>
      <c r="I520" s="24">
        <v>-66.461157887938796</v>
      </c>
      <c r="J520" s="24">
        <v>-7.8493614196777344</v>
      </c>
      <c r="K520" s="24">
        <v>-1.0757217407226563</v>
      </c>
      <c r="L520" s="25">
        <v>0.59174996614456177</v>
      </c>
      <c r="M520" s="21">
        <v>25569.006427025462</v>
      </c>
      <c r="N520" s="23">
        <v>6.3666257858276367</v>
      </c>
      <c r="O520" s="26">
        <v>30358.02734375</v>
      </c>
      <c r="P520" s="26">
        <v>47132.28515625</v>
      </c>
      <c r="Q520" s="27">
        <v>29.732633590698242</v>
      </c>
      <c r="R520" s="28">
        <v>32.940216064453125</v>
      </c>
      <c r="S520" s="29">
        <v>1.0233505964279175</v>
      </c>
      <c r="T520" s="30">
        <v>30.635986328125</v>
      </c>
      <c r="U520" s="31">
        <v>9.6231498718261719</v>
      </c>
      <c r="V520" s="32">
        <v>94.944984436035156</v>
      </c>
      <c r="W520" s="33">
        <v>149.71217346191406</v>
      </c>
      <c r="X520" s="34">
        <v>8.6384855210781097E-2</v>
      </c>
      <c r="Y520" s="23">
        <v>6.846710205078125</v>
      </c>
      <c r="Z520" s="35">
        <v>0</v>
      </c>
      <c r="AA520" s="23">
        <v>6.3666257858276367</v>
      </c>
      <c r="AB520" s="36">
        <v>14.48900032043457</v>
      </c>
    </row>
    <row r="521" spans="1:28" x14ac:dyDescent="0.2">
      <c r="A521" s="21">
        <v>45957.785601574076</v>
      </c>
      <c r="B521" s="22">
        <v>5.8979997634887695</v>
      </c>
      <c r="C521" s="22">
        <v>10.212038040161133</v>
      </c>
      <c r="D521" s="23">
        <v>9.8198070526123047</v>
      </c>
      <c r="E521" s="24">
        <v>355.5</v>
      </c>
      <c r="F521" s="24">
        <v>50.162024991586804</v>
      </c>
      <c r="G521" s="24">
        <v>-66.461188327521086</v>
      </c>
      <c r="H521" s="24">
        <v>50.161922645677514</v>
      </c>
      <c r="I521" s="24">
        <v>-66.461157256324455</v>
      </c>
      <c r="J521" s="24">
        <v>-7.8998198509216309</v>
      </c>
      <c r="K521" s="24">
        <v>-1.0305899381637573</v>
      </c>
      <c r="L521" s="25">
        <v>0.59174996614456177</v>
      </c>
      <c r="M521" s="21">
        <v>25569.006438692129</v>
      </c>
      <c r="N521" s="23">
        <v>6.3666257858276367</v>
      </c>
      <c r="O521" s="26">
        <v>30358.02734375</v>
      </c>
      <c r="P521" s="26">
        <v>47132.28515625</v>
      </c>
      <c r="Q521" s="27">
        <v>29.732633590698242</v>
      </c>
      <c r="R521" s="28">
        <v>32.940216064453125</v>
      </c>
      <c r="S521" s="29">
        <v>1.0233505964279175</v>
      </c>
      <c r="T521" s="30">
        <v>30.635986328125</v>
      </c>
      <c r="U521" s="31">
        <v>9.6231498718261719</v>
      </c>
      <c r="V521" s="32">
        <v>94.944984436035156</v>
      </c>
      <c r="W521" s="33">
        <v>149.71217346191406</v>
      </c>
      <c r="X521" s="34">
        <v>8.6384855210781097E-2</v>
      </c>
      <c r="Y521" s="23">
        <v>6.846710205078125</v>
      </c>
      <c r="Z521" s="35">
        <v>0</v>
      </c>
      <c r="AA521" s="23">
        <v>6.3666257858276367</v>
      </c>
      <c r="AB521" s="36">
        <v>14.48900032043457</v>
      </c>
    </row>
    <row r="522" spans="1:28" x14ac:dyDescent="0.2">
      <c r="A522" s="21">
        <v>45957.785613206019</v>
      </c>
      <c r="B522" s="22">
        <v>6.1770000457763672</v>
      </c>
      <c r="C522" s="22">
        <v>9.8443880081176758</v>
      </c>
      <c r="D522" s="23">
        <v>9.8198070526123047</v>
      </c>
      <c r="E522" s="24">
        <v>358</v>
      </c>
      <c r="F522" s="24">
        <v>50.162024991586804</v>
      </c>
      <c r="G522" s="24">
        <v>-66.461188327521086</v>
      </c>
      <c r="H522" s="24">
        <v>50.161922201105959</v>
      </c>
      <c r="I522" s="24">
        <v>-66.461156438754742</v>
      </c>
      <c r="J522" s="24">
        <v>-7.9492702484130859</v>
      </c>
      <c r="K522" s="24">
        <v>-0.97217082977294922</v>
      </c>
      <c r="L522" s="25">
        <v>0.59174996614456177</v>
      </c>
      <c r="M522" s="21">
        <v>25569.006450324076</v>
      </c>
      <c r="N522" s="23">
        <v>6.3666257858276367</v>
      </c>
      <c r="O522" s="26">
        <v>30358.02734375</v>
      </c>
      <c r="P522" s="26">
        <v>47132.28515625</v>
      </c>
      <c r="Q522" s="27">
        <v>29.732633590698242</v>
      </c>
      <c r="R522" s="28">
        <v>32.940216064453125</v>
      </c>
      <c r="S522" s="29">
        <v>1.0233505964279175</v>
      </c>
      <c r="T522" s="30">
        <v>30.635986328125</v>
      </c>
      <c r="U522" s="31">
        <v>9.6231498718261719</v>
      </c>
      <c r="V522" s="32">
        <v>94.944984436035156</v>
      </c>
      <c r="W522" s="33">
        <v>149.71217346191406</v>
      </c>
      <c r="X522" s="34">
        <v>8.6384855210781097E-2</v>
      </c>
      <c r="Y522" s="23">
        <v>6.846710205078125</v>
      </c>
      <c r="Z522" s="35">
        <v>0</v>
      </c>
      <c r="AA522" s="23">
        <v>6.3666257858276367</v>
      </c>
      <c r="AB522" s="36">
        <v>14.48900032043457</v>
      </c>
    </row>
    <row r="523" spans="1:28" x14ac:dyDescent="0.2">
      <c r="A523" s="21">
        <v>45957.785624884258</v>
      </c>
      <c r="B523" s="22">
        <v>6.4479999542236328</v>
      </c>
      <c r="C523" s="22">
        <v>9.5093240737915039</v>
      </c>
      <c r="D523" s="23">
        <v>9.8198070526123047</v>
      </c>
      <c r="E523" s="24">
        <v>354.79998779296875</v>
      </c>
      <c r="F523" s="24">
        <v>50.162024991586804</v>
      </c>
      <c r="G523" s="24">
        <v>-66.461188327521086</v>
      </c>
      <c r="H523" s="24">
        <v>50.161921722419223</v>
      </c>
      <c r="I523" s="24">
        <v>-66.461155262319735</v>
      </c>
      <c r="J523" s="24">
        <v>-8.0025157928466797</v>
      </c>
      <c r="K523" s="24">
        <v>-0.88810908794403076</v>
      </c>
      <c r="L523" s="25">
        <v>0.59174996614456177</v>
      </c>
      <c r="M523" s="21">
        <v>25569.006461990743</v>
      </c>
      <c r="N523" s="23">
        <v>6.3666257858276367</v>
      </c>
      <c r="O523" s="26">
        <v>30358.02734375</v>
      </c>
      <c r="P523" s="26">
        <v>47132.28515625</v>
      </c>
      <c r="Q523" s="27">
        <v>29.732633590698242</v>
      </c>
      <c r="R523" s="28">
        <v>32.940216064453125</v>
      </c>
      <c r="S523" s="29">
        <v>1.0233505964279175</v>
      </c>
      <c r="T523" s="30">
        <v>30.635986328125</v>
      </c>
      <c r="U523" s="31">
        <v>9.6231498718261719</v>
      </c>
      <c r="V523" s="32">
        <v>94.944984436035156</v>
      </c>
      <c r="W523" s="33">
        <v>149.71217346191406</v>
      </c>
      <c r="X523" s="34">
        <v>8.6384855210781097E-2</v>
      </c>
      <c r="Y523" s="23">
        <v>6.846710205078125</v>
      </c>
      <c r="Z523" s="35">
        <v>0</v>
      </c>
      <c r="AA523" s="23">
        <v>6.3666257858276367</v>
      </c>
      <c r="AB523" s="36">
        <v>14.48900032043457</v>
      </c>
    </row>
    <row r="524" spans="1:28" x14ac:dyDescent="0.2">
      <c r="A524" s="21">
        <v>45957.785636527777</v>
      </c>
      <c r="B524" s="22">
        <v>6.7329998016357422</v>
      </c>
      <c r="C524" s="22">
        <v>9.2409095764160156</v>
      </c>
      <c r="D524" s="23">
        <v>9.8198070526123047</v>
      </c>
      <c r="E524" s="24">
        <v>355.39999389648438</v>
      </c>
      <c r="F524" s="24">
        <v>50.162024991586804</v>
      </c>
      <c r="G524" s="24">
        <v>-66.461188327521086</v>
      </c>
      <c r="H524" s="24">
        <v>50.161921324389574</v>
      </c>
      <c r="I524" s="24">
        <v>-66.461154167989278</v>
      </c>
      <c r="J524" s="24">
        <v>-8.0467891693115234</v>
      </c>
      <c r="K524" s="24">
        <v>-0.80991405248641968</v>
      </c>
      <c r="L524" s="25">
        <v>0.59174996614456177</v>
      </c>
      <c r="M524" s="21">
        <v>25569.006473634261</v>
      </c>
      <c r="N524" s="23">
        <v>6.3666257858276367</v>
      </c>
      <c r="O524" s="26">
        <v>30358.02734375</v>
      </c>
      <c r="P524" s="26">
        <v>47132.28515625</v>
      </c>
      <c r="Q524" s="27">
        <v>29.732633590698242</v>
      </c>
      <c r="R524" s="28">
        <v>32.940216064453125</v>
      </c>
      <c r="S524" s="29">
        <v>1.0233505964279175</v>
      </c>
      <c r="T524" s="30">
        <v>30.635986328125</v>
      </c>
      <c r="U524" s="31">
        <v>9.6231498718261719</v>
      </c>
      <c r="V524" s="32">
        <v>94.944984436035156</v>
      </c>
      <c r="W524" s="33">
        <v>149.71217346191406</v>
      </c>
      <c r="X524" s="34">
        <v>8.6384855210781097E-2</v>
      </c>
      <c r="Y524" s="23">
        <v>6.846710205078125</v>
      </c>
      <c r="Z524" s="35">
        <v>0</v>
      </c>
      <c r="AA524" s="23">
        <v>6.3666257858276367</v>
      </c>
      <c r="AB524" s="36">
        <v>14.48900032043457</v>
      </c>
    </row>
    <row r="525" spans="1:28" x14ac:dyDescent="0.2">
      <c r="A525" s="21">
        <v>45957.785648136574</v>
      </c>
      <c r="B525" s="22">
        <v>7.005000114440918</v>
      </c>
      <c r="C525" s="22">
        <v>8.9779720306396484</v>
      </c>
      <c r="D525" s="23">
        <v>9.8211126327514648</v>
      </c>
      <c r="E525" s="24">
        <v>358.29998779296875</v>
      </c>
      <c r="F525" s="24">
        <v>50.162024991586804</v>
      </c>
      <c r="G525" s="24">
        <v>-66.461188327521086</v>
      </c>
      <c r="H525" s="24">
        <v>50.16192086452071</v>
      </c>
      <c r="I525" s="24">
        <v>-66.461152852555031</v>
      </c>
      <c r="J525" s="24">
        <v>-8.0979413986206055</v>
      </c>
      <c r="K525" s="24">
        <v>-0.71592015027999878</v>
      </c>
      <c r="L525" s="25">
        <v>0.58972454071044922</v>
      </c>
      <c r="M525" s="21">
        <v>25569.006485243055</v>
      </c>
      <c r="N525" s="23">
        <v>6.3523268699645996</v>
      </c>
      <c r="O525" s="26">
        <v>30417.97265625</v>
      </c>
      <c r="P525" s="26">
        <v>47245.38671875</v>
      </c>
      <c r="Q525" s="27">
        <v>29.809209823608398</v>
      </c>
      <c r="R525" s="28">
        <v>32.875301361083984</v>
      </c>
      <c r="S525" s="29">
        <v>1.0234127044677734</v>
      </c>
      <c r="T525" s="30">
        <v>30.709501266479492</v>
      </c>
      <c r="U525" s="31">
        <v>9.6390962600708008</v>
      </c>
      <c r="V525" s="32">
        <v>95.118568420410156</v>
      </c>
      <c r="W525" s="33">
        <v>149.98731994628906</v>
      </c>
      <c r="X525" s="34">
        <v>0.22377514839172363</v>
      </c>
      <c r="Y525" s="23">
        <v>6.81475830078125</v>
      </c>
      <c r="Z525" s="35">
        <v>0</v>
      </c>
      <c r="AA525" s="23">
        <v>6.3523268699645996</v>
      </c>
      <c r="AB525" s="36">
        <v>14.453000068664551</v>
      </c>
    </row>
    <row r="526" spans="1:28" x14ac:dyDescent="0.2">
      <c r="A526" s="21">
        <v>45957.785659745372</v>
      </c>
      <c r="B526" s="22">
        <v>7.2630000114440918</v>
      </c>
      <c r="C526" s="22">
        <v>8.731135368347168</v>
      </c>
      <c r="D526" s="23">
        <v>9.8211126327514648</v>
      </c>
      <c r="E526" s="24">
        <v>354.10000610351563</v>
      </c>
      <c r="F526" s="24">
        <v>50.162024991586804</v>
      </c>
      <c r="G526" s="24">
        <v>-66.461188327521086</v>
      </c>
      <c r="H526" s="24">
        <v>50.161920313739905</v>
      </c>
      <c r="I526" s="24">
        <v>-66.461151432989254</v>
      </c>
      <c r="J526" s="24">
        <v>-8.1592063903808594</v>
      </c>
      <c r="K526" s="24">
        <v>-0.61448556184768677</v>
      </c>
      <c r="L526" s="25">
        <v>0.58972454071044922</v>
      </c>
      <c r="M526" s="21">
        <v>25569.006496863425</v>
      </c>
      <c r="N526" s="23">
        <v>6.3523268699645996</v>
      </c>
      <c r="O526" s="26">
        <v>30417.97265625</v>
      </c>
      <c r="P526" s="26">
        <v>47245.38671875</v>
      </c>
      <c r="Q526" s="27">
        <v>29.809209823608398</v>
      </c>
      <c r="R526" s="28">
        <v>32.875301361083984</v>
      </c>
      <c r="S526" s="29">
        <v>1.0234127044677734</v>
      </c>
      <c r="T526" s="30">
        <v>30.709501266479492</v>
      </c>
      <c r="U526" s="31">
        <v>9.6390962600708008</v>
      </c>
      <c r="V526" s="32">
        <v>95.118568420410156</v>
      </c>
      <c r="W526" s="33">
        <v>149.98731994628906</v>
      </c>
      <c r="X526" s="34">
        <v>0.22377514839172363</v>
      </c>
      <c r="Y526" s="23">
        <v>6.81475830078125</v>
      </c>
      <c r="Z526" s="35">
        <v>0</v>
      </c>
      <c r="AA526" s="23">
        <v>6.3523268699645996</v>
      </c>
      <c r="AB526" s="36">
        <v>14.453000068664551</v>
      </c>
    </row>
    <row r="527" spans="1:28" x14ac:dyDescent="0.2">
      <c r="A527" s="21">
        <v>45957.785671377314</v>
      </c>
      <c r="B527" s="22">
        <v>7.4910001754760742</v>
      </c>
      <c r="C527" s="22">
        <v>8.4854269027709961</v>
      </c>
      <c r="D527" s="23">
        <v>9.8211126327514648</v>
      </c>
      <c r="E527" s="24">
        <v>351</v>
      </c>
      <c r="F527" s="24">
        <v>50.162024991586804</v>
      </c>
      <c r="G527" s="24">
        <v>-66.461188327521086</v>
      </c>
      <c r="H527" s="24">
        <v>50.161919930950646</v>
      </c>
      <c r="I527" s="24">
        <v>-66.461150291202983</v>
      </c>
      <c r="J527" s="24">
        <v>-8.2017850875854492</v>
      </c>
      <c r="K527" s="24">
        <v>-0.53289961814880371</v>
      </c>
      <c r="L527" s="25">
        <v>0.58972454071044922</v>
      </c>
      <c r="M527" s="21">
        <v>25569.006508495371</v>
      </c>
      <c r="N527" s="23">
        <v>6.3523268699645996</v>
      </c>
      <c r="O527" s="26">
        <v>30417.97265625</v>
      </c>
      <c r="P527" s="26">
        <v>47245.38671875</v>
      </c>
      <c r="Q527" s="27">
        <v>29.809209823608398</v>
      </c>
      <c r="R527" s="28">
        <v>32.875301361083984</v>
      </c>
      <c r="S527" s="29">
        <v>1.0234127044677734</v>
      </c>
      <c r="T527" s="30">
        <v>30.709501266479492</v>
      </c>
      <c r="U527" s="31">
        <v>9.6390962600708008</v>
      </c>
      <c r="V527" s="32">
        <v>95.118568420410156</v>
      </c>
      <c r="W527" s="33">
        <v>149.98731994628906</v>
      </c>
      <c r="X527" s="34">
        <v>0.22377514839172363</v>
      </c>
      <c r="Y527" s="23">
        <v>6.81475830078125</v>
      </c>
      <c r="Z527" s="35">
        <v>0</v>
      </c>
      <c r="AA527" s="23">
        <v>6.3523268699645996</v>
      </c>
      <c r="AB527" s="36">
        <v>14.453000068664551</v>
      </c>
    </row>
    <row r="528" spans="1:28" x14ac:dyDescent="0.2">
      <c r="A528" s="21">
        <v>45957.785683043985</v>
      </c>
      <c r="B528" s="22">
        <v>7.6760001182556152</v>
      </c>
      <c r="C528" s="22">
        <v>8.2594442367553711</v>
      </c>
      <c r="D528" s="23">
        <v>9.8211126327514648</v>
      </c>
      <c r="E528" s="24">
        <v>351.79998779296875</v>
      </c>
      <c r="F528" s="24">
        <v>50.162024991586804</v>
      </c>
      <c r="G528" s="24">
        <v>-66.461188327521086</v>
      </c>
      <c r="H528" s="24">
        <v>50.161919572201668</v>
      </c>
      <c r="I528" s="24">
        <v>-66.461149389922809</v>
      </c>
      <c r="J528" s="24">
        <v>-8.2416887283325195</v>
      </c>
      <c r="K528" s="24">
        <v>-0.46849894523620605</v>
      </c>
      <c r="L528" s="25">
        <v>0.58972454071044922</v>
      </c>
      <c r="M528" s="21">
        <v>25569.006520162038</v>
      </c>
      <c r="N528" s="23">
        <v>6.3523268699645996</v>
      </c>
      <c r="O528" s="26">
        <v>30417.97265625</v>
      </c>
      <c r="P528" s="26">
        <v>47245.38671875</v>
      </c>
      <c r="Q528" s="27">
        <v>29.809209823608398</v>
      </c>
      <c r="R528" s="28">
        <v>32.875301361083984</v>
      </c>
      <c r="S528" s="29">
        <v>1.0234127044677734</v>
      </c>
      <c r="T528" s="30">
        <v>30.709501266479492</v>
      </c>
      <c r="U528" s="31">
        <v>9.6390962600708008</v>
      </c>
      <c r="V528" s="32">
        <v>95.118568420410156</v>
      </c>
      <c r="W528" s="33">
        <v>149.98731994628906</v>
      </c>
      <c r="X528" s="34">
        <v>0.22377514839172363</v>
      </c>
      <c r="Y528" s="23">
        <v>6.81475830078125</v>
      </c>
      <c r="Z528" s="35">
        <v>0</v>
      </c>
      <c r="AA528" s="23">
        <v>6.3523268699645996</v>
      </c>
      <c r="AB528" s="36">
        <v>14.453000068664551</v>
      </c>
    </row>
    <row r="529" spans="1:28" x14ac:dyDescent="0.2">
      <c r="A529" s="21">
        <v>45957.785694710648</v>
      </c>
      <c r="B529" s="22">
        <v>7.8060002326965332</v>
      </c>
      <c r="C529" s="22">
        <v>8.0726661682128906</v>
      </c>
      <c r="D529" s="23">
        <v>9.8211126327514648</v>
      </c>
      <c r="E529" s="24">
        <v>350.89999389648438</v>
      </c>
      <c r="F529" s="24">
        <v>50.162024991586804</v>
      </c>
      <c r="G529" s="24">
        <v>-66.461188327521086</v>
      </c>
      <c r="H529" s="24">
        <v>50.16191928972826</v>
      </c>
      <c r="I529" s="24">
        <v>-66.461148719657288</v>
      </c>
      <c r="J529" s="24">
        <v>-8.2731094360351563</v>
      </c>
      <c r="K529" s="24">
        <v>-0.42060533165931702</v>
      </c>
      <c r="L529" s="25">
        <v>0.58972454071044922</v>
      </c>
      <c r="M529" s="21">
        <v>25569.006531828705</v>
      </c>
      <c r="N529" s="23">
        <v>6.3523268699645996</v>
      </c>
      <c r="O529" s="26">
        <v>30417.97265625</v>
      </c>
      <c r="P529" s="26">
        <v>47245.38671875</v>
      </c>
      <c r="Q529" s="27">
        <v>29.809209823608398</v>
      </c>
      <c r="R529" s="28">
        <v>32.875301361083984</v>
      </c>
      <c r="S529" s="29">
        <v>1.0234127044677734</v>
      </c>
      <c r="T529" s="30">
        <v>30.709501266479492</v>
      </c>
      <c r="U529" s="31">
        <v>9.6390962600708008</v>
      </c>
      <c r="V529" s="32">
        <v>95.118568420410156</v>
      </c>
      <c r="W529" s="33">
        <v>149.98731994628906</v>
      </c>
      <c r="X529" s="34">
        <v>0.22377514839172363</v>
      </c>
      <c r="Y529" s="23">
        <v>6.81475830078125</v>
      </c>
      <c r="Z529" s="35">
        <v>0</v>
      </c>
      <c r="AA529" s="23">
        <v>6.3523268699645996</v>
      </c>
      <c r="AB529" s="36">
        <v>14.453000068664551</v>
      </c>
    </row>
    <row r="530" spans="1:28" x14ac:dyDescent="0.2">
      <c r="A530" s="21">
        <v>45957.785706331022</v>
      </c>
      <c r="B530" s="22">
        <v>7.8779997825622559</v>
      </c>
      <c r="C530" s="22">
        <v>8.015777587890625</v>
      </c>
      <c r="D530" s="23">
        <v>9.8209066390991211</v>
      </c>
      <c r="E530" s="24">
        <v>350.5</v>
      </c>
      <c r="F530" s="24">
        <v>50.162024991586804</v>
      </c>
      <c r="G530" s="24">
        <v>-66.461188327521086</v>
      </c>
      <c r="H530" s="24">
        <v>50.161919173497587</v>
      </c>
      <c r="I530" s="24">
        <v>-66.461147802895553</v>
      </c>
      <c r="J530" s="24">
        <v>-8.2860374450683594</v>
      </c>
      <c r="K530" s="24">
        <v>-0.3550984263420105</v>
      </c>
      <c r="L530" s="25">
        <v>0.58769911527633667</v>
      </c>
      <c r="M530" s="21">
        <v>25569.006543449075</v>
      </c>
      <c r="N530" s="23">
        <v>6.3523268699645996</v>
      </c>
      <c r="O530" s="26">
        <v>30417.97265625</v>
      </c>
      <c r="P530" s="26">
        <v>47245.38671875</v>
      </c>
      <c r="Q530" s="27">
        <v>29.809209823608398</v>
      </c>
      <c r="R530" s="28">
        <v>32.875301361083984</v>
      </c>
      <c r="S530" s="29">
        <v>1.0234127044677734</v>
      </c>
      <c r="T530" s="30">
        <v>30.709501266479492</v>
      </c>
      <c r="U530" s="31">
        <v>9.6390962600708008</v>
      </c>
      <c r="V530" s="32">
        <v>95.118568420410156</v>
      </c>
      <c r="W530" s="33">
        <v>149.98731994628906</v>
      </c>
      <c r="X530" s="34">
        <v>0.22377514839172363</v>
      </c>
      <c r="Y530" s="23">
        <v>6.81475830078125</v>
      </c>
      <c r="Z530" s="35">
        <v>0</v>
      </c>
      <c r="AA530" s="23">
        <v>6.3523268699645996</v>
      </c>
      <c r="AB530" s="36">
        <v>14.453000068664551</v>
      </c>
    </row>
    <row r="531" spans="1:28" x14ac:dyDescent="0.2">
      <c r="A531" s="21">
        <v>45957.785717997685</v>
      </c>
      <c r="B531" s="22">
        <v>7.9229998588562012</v>
      </c>
      <c r="C531" s="22">
        <v>7.9871354103088379</v>
      </c>
      <c r="D531" s="23">
        <v>9.8209066390991211</v>
      </c>
      <c r="E531" s="24">
        <v>349.89999389648438</v>
      </c>
      <c r="F531" s="24">
        <v>50.162024991586804</v>
      </c>
      <c r="G531" s="24">
        <v>-66.461188327521086</v>
      </c>
      <c r="H531" s="24">
        <v>50.161919050617698</v>
      </c>
      <c r="I531" s="24">
        <v>-66.46114710567538</v>
      </c>
      <c r="J531" s="24">
        <v>-8.2997064590454102</v>
      </c>
      <c r="K531" s="24">
        <v>-0.30527877807617188</v>
      </c>
      <c r="L531" s="25">
        <v>0.58769911527633667</v>
      </c>
      <c r="M531" s="21">
        <v>25569.006555115742</v>
      </c>
      <c r="N531" s="23">
        <v>6.3173303604125977</v>
      </c>
      <c r="O531" s="26">
        <v>30515.017578125</v>
      </c>
      <c r="P531" s="26">
        <v>47445.37890625</v>
      </c>
      <c r="Q531" s="27">
        <v>29.943088531494141</v>
      </c>
      <c r="R531" s="28">
        <v>32.770748138427734</v>
      </c>
      <c r="S531" s="29">
        <v>1.0235223770141602</v>
      </c>
      <c r="T531" s="30">
        <v>30.839496612548828</v>
      </c>
      <c r="U531" s="31">
        <v>9.5977621078491211</v>
      </c>
      <c r="V531" s="32">
        <v>94.716888427734375</v>
      </c>
      <c r="W531" s="33">
        <v>149.35737609863281</v>
      </c>
      <c r="X531" s="34">
        <v>0.27301874756813049</v>
      </c>
      <c r="Y531" s="23">
        <v>6.779876708984375</v>
      </c>
      <c r="Z531" s="35">
        <v>0</v>
      </c>
      <c r="AA531" s="23">
        <v>6.3173303604125977</v>
      </c>
      <c r="AB531" s="36">
        <v>15.092000007629395</v>
      </c>
    </row>
    <row r="532" spans="1:28" x14ac:dyDescent="0.2">
      <c r="A532" s="21">
        <v>45957.785729675925</v>
      </c>
      <c r="B532" s="22">
        <v>7.9539999961853027</v>
      </c>
      <c r="C532" s="22">
        <v>7.9135165214538574</v>
      </c>
      <c r="D532" s="23">
        <v>9.8209066390991211</v>
      </c>
      <c r="E532" s="24">
        <v>350.79998779296875</v>
      </c>
      <c r="F532" s="24">
        <v>50.162024991586804</v>
      </c>
      <c r="G532" s="24">
        <v>-66.461188327521086</v>
      </c>
      <c r="H532" s="24">
        <v>50.161918944327915</v>
      </c>
      <c r="I532" s="24">
        <v>-66.461146248811531</v>
      </c>
      <c r="J532" s="24">
        <v>-8.3115291595458984</v>
      </c>
      <c r="K532" s="24">
        <v>-0.24405187368392944</v>
      </c>
      <c r="L532" s="25">
        <v>0.58769911527633667</v>
      </c>
      <c r="M532" s="21">
        <v>25569.006566782409</v>
      </c>
      <c r="N532" s="23">
        <v>6.3173303604125977</v>
      </c>
      <c r="O532" s="26">
        <v>30515.017578125</v>
      </c>
      <c r="P532" s="26">
        <v>47445.37890625</v>
      </c>
      <c r="Q532" s="27">
        <v>29.943088531494141</v>
      </c>
      <c r="R532" s="28">
        <v>32.770748138427734</v>
      </c>
      <c r="S532" s="29">
        <v>1.0235223770141602</v>
      </c>
      <c r="T532" s="30">
        <v>30.839496612548828</v>
      </c>
      <c r="U532" s="31">
        <v>9.5977621078491211</v>
      </c>
      <c r="V532" s="32">
        <v>94.716888427734375</v>
      </c>
      <c r="W532" s="33">
        <v>149.35737609863281</v>
      </c>
      <c r="X532" s="34">
        <v>0.27301874756813049</v>
      </c>
      <c r="Y532" s="23">
        <v>6.779876708984375</v>
      </c>
      <c r="Z532" s="35">
        <v>0</v>
      </c>
      <c r="AA532" s="23">
        <v>6.3173303604125977</v>
      </c>
      <c r="AB532" s="36">
        <v>15.092000007629395</v>
      </c>
    </row>
    <row r="533" spans="1:28" x14ac:dyDescent="0.2">
      <c r="A533" s="21">
        <v>45957.785741354164</v>
      </c>
      <c r="B533" s="22">
        <v>7.9530000686645508</v>
      </c>
      <c r="C533" s="22">
        <v>7.9725613594055176</v>
      </c>
      <c r="D533" s="23">
        <v>9.8209066390991211</v>
      </c>
      <c r="E533" s="24">
        <v>351.29998779296875</v>
      </c>
      <c r="F533" s="24">
        <v>50.162024991586804</v>
      </c>
      <c r="G533" s="24">
        <v>-66.461188327521086</v>
      </c>
      <c r="H533" s="24">
        <v>50.161918942751228</v>
      </c>
      <c r="I533" s="24">
        <v>-66.461145550190949</v>
      </c>
      <c r="J533" s="24">
        <v>-8.3117046356201172</v>
      </c>
      <c r="K533" s="24">
        <v>-0.19413216412067413</v>
      </c>
      <c r="L533" s="25">
        <v>0.58769911527633667</v>
      </c>
      <c r="M533" s="21">
        <v>25569.006578460649</v>
      </c>
      <c r="N533" s="23">
        <v>6.3173303604125977</v>
      </c>
      <c r="O533" s="26">
        <v>30515.017578125</v>
      </c>
      <c r="P533" s="26">
        <v>47445.37890625</v>
      </c>
      <c r="Q533" s="27">
        <v>29.943088531494141</v>
      </c>
      <c r="R533" s="28">
        <v>32.770748138427734</v>
      </c>
      <c r="S533" s="29">
        <v>1.0235223770141602</v>
      </c>
      <c r="T533" s="30">
        <v>30.839496612548828</v>
      </c>
      <c r="U533" s="31">
        <v>9.5977621078491211</v>
      </c>
      <c r="V533" s="32">
        <v>94.716888427734375</v>
      </c>
      <c r="W533" s="33">
        <v>149.35737609863281</v>
      </c>
      <c r="X533" s="34">
        <v>0.27301874756813049</v>
      </c>
      <c r="Y533" s="23">
        <v>6.779876708984375</v>
      </c>
      <c r="Z533" s="35">
        <v>0</v>
      </c>
      <c r="AA533" s="23">
        <v>6.3173303604125977</v>
      </c>
      <c r="AB533" s="36">
        <v>15.092000007629395</v>
      </c>
    </row>
    <row r="534" spans="1:28" x14ac:dyDescent="0.2">
      <c r="A534" s="21">
        <v>45957.785752951386</v>
      </c>
      <c r="B534" s="22">
        <v>7.9759998321533203</v>
      </c>
      <c r="C534" s="22">
        <v>7.822418212890625</v>
      </c>
      <c r="D534" s="23">
        <v>9.8209066390991211</v>
      </c>
      <c r="E534" s="24">
        <v>357.5</v>
      </c>
      <c r="F534" s="24">
        <v>50.162024991586804</v>
      </c>
      <c r="G534" s="24">
        <v>-66.461188327521086</v>
      </c>
      <c r="H534" s="24">
        <v>50.161919939343662</v>
      </c>
      <c r="I534" s="24">
        <v>-66.461145089502722</v>
      </c>
      <c r="J534" s="24">
        <v>-8.2008514404296875</v>
      </c>
      <c r="K534" s="24">
        <v>-0.16121383011341095</v>
      </c>
      <c r="L534" s="25">
        <v>0.58769911527633667</v>
      </c>
      <c r="M534" s="21">
        <v>25569.00659005787</v>
      </c>
      <c r="N534" s="23">
        <v>6.3173303604125977</v>
      </c>
      <c r="O534" s="26">
        <v>30515.017578125</v>
      </c>
      <c r="P534" s="26">
        <v>47445.37890625</v>
      </c>
      <c r="Q534" s="27">
        <v>29.943088531494141</v>
      </c>
      <c r="R534" s="28">
        <v>32.770748138427734</v>
      </c>
      <c r="S534" s="29">
        <v>1.0235223770141602</v>
      </c>
      <c r="T534" s="30">
        <v>30.839496612548828</v>
      </c>
      <c r="U534" s="31">
        <v>9.5977621078491211</v>
      </c>
      <c r="V534" s="32">
        <v>94.716888427734375</v>
      </c>
      <c r="W534" s="33">
        <v>149.35737609863281</v>
      </c>
      <c r="X534" s="34">
        <v>0.27301874756813049</v>
      </c>
      <c r="Y534" s="23">
        <v>6.779876708984375</v>
      </c>
      <c r="Z534" s="35">
        <v>0</v>
      </c>
      <c r="AA534" s="23">
        <v>6.3173303604125977</v>
      </c>
      <c r="AB534" s="36">
        <v>15.092000007629395</v>
      </c>
    </row>
    <row r="535" spans="1:28" x14ac:dyDescent="0.2">
      <c r="A535" s="21">
        <v>45957.785764664353</v>
      </c>
      <c r="B535" s="22">
        <v>7.9910001754760742</v>
      </c>
      <c r="C535" s="22">
        <v>7.8155231475830078</v>
      </c>
      <c r="D535" s="23">
        <v>9.8147239685058594</v>
      </c>
      <c r="E535" s="24">
        <v>4.0999999046325684</v>
      </c>
      <c r="F535" s="24">
        <v>50.162024991586804</v>
      </c>
      <c r="G535" s="24">
        <v>-66.461188327521086</v>
      </c>
      <c r="H535" s="24">
        <v>50.161922830970546</v>
      </c>
      <c r="I535" s="24">
        <v>-66.461144407224069</v>
      </c>
      <c r="J535" s="24">
        <v>-7.879209041595459</v>
      </c>
      <c r="K535" s="24">
        <v>-0.11246183514595032</v>
      </c>
      <c r="L535" s="25">
        <v>0.58769911527633667</v>
      </c>
      <c r="M535" s="21">
        <v>25569.006601770834</v>
      </c>
      <c r="N535" s="23">
        <v>6.3173303604125977</v>
      </c>
      <c r="O535" s="26">
        <v>30515.017578125</v>
      </c>
      <c r="P535" s="26">
        <v>47445.37890625</v>
      </c>
      <c r="Q535" s="27">
        <v>29.943088531494141</v>
      </c>
      <c r="R535" s="28">
        <v>32.770748138427734</v>
      </c>
      <c r="S535" s="29">
        <v>1.0235223770141602</v>
      </c>
      <c r="T535" s="30">
        <v>30.839496612548828</v>
      </c>
      <c r="U535" s="31">
        <v>9.5977621078491211</v>
      </c>
      <c r="V535" s="32">
        <v>94.716888427734375</v>
      </c>
      <c r="W535" s="33">
        <v>149.35737609863281</v>
      </c>
      <c r="X535" s="34">
        <v>0.27301874756813049</v>
      </c>
      <c r="Y535" s="23">
        <v>6.779876708984375</v>
      </c>
      <c r="Z535" s="35">
        <v>0</v>
      </c>
      <c r="AA535" s="23">
        <v>6.3173303604125977</v>
      </c>
      <c r="AB535" s="36">
        <v>15.092000007629395</v>
      </c>
    </row>
    <row r="536" spans="1:28" x14ac:dyDescent="0.2">
      <c r="A536" s="21">
        <v>45957.785776261575</v>
      </c>
      <c r="B536" s="22">
        <v>7.9899997711181641</v>
      </c>
      <c r="C536" s="22">
        <v>7.9491534233093262</v>
      </c>
      <c r="D536" s="23">
        <v>9.8147239685058594</v>
      </c>
      <c r="E536" s="24">
        <v>7.4000000953674316</v>
      </c>
      <c r="F536" s="24">
        <v>50.162024991586804</v>
      </c>
      <c r="G536" s="24">
        <v>-66.461188327521086</v>
      </c>
      <c r="H536" s="24">
        <v>50.161926549022226</v>
      </c>
      <c r="I536" s="24">
        <v>-66.461143295999037</v>
      </c>
      <c r="J536" s="24">
        <v>-7.465641975402832</v>
      </c>
      <c r="K536" s="24">
        <v>-3.305961936712265E-2</v>
      </c>
      <c r="L536" s="25">
        <v>0.58769911527633667</v>
      </c>
      <c r="M536" s="21">
        <v>25569.006613368056</v>
      </c>
      <c r="N536" s="23">
        <v>6.3173303604125977</v>
      </c>
      <c r="O536" s="26">
        <v>30515.017578125</v>
      </c>
      <c r="P536" s="26">
        <v>47445.37890625</v>
      </c>
      <c r="Q536" s="27">
        <v>29.943088531494141</v>
      </c>
      <c r="R536" s="28">
        <v>32.770748138427734</v>
      </c>
      <c r="S536" s="29">
        <v>1.0235223770141602</v>
      </c>
      <c r="T536" s="30">
        <v>30.839496612548828</v>
      </c>
      <c r="U536" s="31">
        <v>9.5977621078491211</v>
      </c>
      <c r="V536" s="32">
        <v>94.716888427734375</v>
      </c>
      <c r="W536" s="33">
        <v>149.35737609863281</v>
      </c>
      <c r="X536" s="34">
        <v>0.27301874756813049</v>
      </c>
      <c r="Y536" s="23">
        <v>6.779876708984375</v>
      </c>
      <c r="Z536" s="35">
        <v>0</v>
      </c>
      <c r="AA536" s="23">
        <v>6.3173303604125977</v>
      </c>
      <c r="AB536" s="36">
        <v>15.092000007629395</v>
      </c>
    </row>
    <row r="537" spans="1:28" x14ac:dyDescent="0.2">
      <c r="A537" s="21">
        <v>45957.785787893517</v>
      </c>
      <c r="B537" s="22">
        <v>7.9899997711181641</v>
      </c>
      <c r="C537" s="22">
        <v>8.1043710708618164</v>
      </c>
      <c r="D537" s="23">
        <v>9.8147239685058594</v>
      </c>
      <c r="E537" s="24">
        <v>6</v>
      </c>
      <c r="F537" s="24">
        <v>50.162024991586804</v>
      </c>
      <c r="G537" s="24">
        <v>-66.461188327521086</v>
      </c>
      <c r="H537" s="24">
        <v>50.161930614673203</v>
      </c>
      <c r="I537" s="24">
        <v>-66.461141708481335</v>
      </c>
      <c r="J537" s="24">
        <v>-7.0134110450744629</v>
      </c>
      <c r="K537" s="24">
        <v>8.0375909805297852E-2</v>
      </c>
      <c r="L537" s="25">
        <v>0.58769911527633667</v>
      </c>
      <c r="M537" s="21">
        <v>25569.006625000002</v>
      </c>
      <c r="N537" s="23">
        <v>6.0990076065063477</v>
      </c>
      <c r="O537" s="26">
        <v>30421.5703125</v>
      </c>
      <c r="P537" s="26">
        <v>47608.76171875</v>
      </c>
      <c r="Q537" s="27">
        <v>30.022050857543945</v>
      </c>
      <c r="R537" s="28">
        <v>32.871414184570313</v>
      </c>
      <c r="S537" s="29">
        <v>1.0236102342605591</v>
      </c>
      <c r="T537" s="30">
        <v>30.945693969726563</v>
      </c>
      <c r="U537" s="31">
        <v>9.5596389770507813</v>
      </c>
      <c r="V537" s="32">
        <v>93.907035827636719</v>
      </c>
      <c r="W537" s="33">
        <v>148.10142517089844</v>
      </c>
      <c r="X537" s="34">
        <v>0.37854138016700745</v>
      </c>
      <c r="Y537" s="23">
        <v>6.707916259765625</v>
      </c>
      <c r="Z537" s="35">
        <v>0</v>
      </c>
      <c r="AA537" s="23">
        <v>6.0990076065063477</v>
      </c>
      <c r="AB537" s="36">
        <v>14.965999603271484</v>
      </c>
    </row>
    <row r="538" spans="1:28" x14ac:dyDescent="0.2">
      <c r="A538" s="21">
        <v>45957.785799513891</v>
      </c>
      <c r="B538" s="22">
        <v>7.9780001640319824</v>
      </c>
      <c r="C538" s="22">
        <v>8.2049226760864258</v>
      </c>
      <c r="D538" s="23">
        <v>9.8147239685058594</v>
      </c>
      <c r="E538" s="24">
        <v>4</v>
      </c>
      <c r="F538" s="24">
        <v>50.162024991586804</v>
      </c>
      <c r="G538" s="24">
        <v>-66.461188327521086</v>
      </c>
      <c r="H538" s="24">
        <v>50.16193509775826</v>
      </c>
      <c r="I538" s="24">
        <v>-66.461140047109424</v>
      </c>
      <c r="J538" s="24">
        <v>-6.5147476196289063</v>
      </c>
      <c r="K538" s="24">
        <v>0.19908864796161652</v>
      </c>
      <c r="L538" s="25">
        <v>0.58769911527633667</v>
      </c>
      <c r="M538" s="21">
        <v>25569.006636620372</v>
      </c>
      <c r="N538" s="23">
        <v>6.0990076065063477</v>
      </c>
      <c r="O538" s="26">
        <v>30421.5703125</v>
      </c>
      <c r="P538" s="26">
        <v>47608.76171875</v>
      </c>
      <c r="Q538" s="27">
        <v>30.022050857543945</v>
      </c>
      <c r="R538" s="28">
        <v>32.871414184570313</v>
      </c>
      <c r="S538" s="29">
        <v>1.0236102342605591</v>
      </c>
      <c r="T538" s="30">
        <v>30.945693969726563</v>
      </c>
      <c r="U538" s="31">
        <v>9.5596389770507813</v>
      </c>
      <c r="V538" s="32">
        <v>93.907035827636719</v>
      </c>
      <c r="W538" s="33">
        <v>148.10142517089844</v>
      </c>
      <c r="X538" s="34">
        <v>0.37854138016700745</v>
      </c>
      <c r="Y538" s="23">
        <v>6.707916259765625</v>
      </c>
      <c r="Z538" s="35">
        <v>0</v>
      </c>
      <c r="AA538" s="23">
        <v>6.0990076065063477</v>
      </c>
      <c r="AB538" s="36">
        <v>14.965999603271484</v>
      </c>
    </row>
    <row r="539" spans="1:28" x14ac:dyDescent="0.2">
      <c r="A539" s="21">
        <v>45957.785811180554</v>
      </c>
      <c r="B539" s="22">
        <v>7.9629998207092285</v>
      </c>
      <c r="C539" s="22">
        <v>8.3126754760742188</v>
      </c>
      <c r="D539" s="23">
        <v>9.8147239685058594</v>
      </c>
      <c r="E539" s="24">
        <v>2.7000000476837158</v>
      </c>
      <c r="F539" s="24">
        <v>50.162024991586804</v>
      </c>
      <c r="G539" s="24">
        <v>-66.461188327521086</v>
      </c>
      <c r="H539" s="24">
        <v>50.161939658015832</v>
      </c>
      <c r="I539" s="24">
        <v>-66.461138706678639</v>
      </c>
      <c r="J539" s="24">
        <v>-6.007500171661377</v>
      </c>
      <c r="K539" s="24">
        <v>0.29486861824989319</v>
      </c>
      <c r="L539" s="25">
        <v>0.5870240330696106</v>
      </c>
      <c r="M539" s="21">
        <v>25569.006648298611</v>
      </c>
      <c r="N539" s="23">
        <v>6.0990076065063477</v>
      </c>
      <c r="O539" s="26">
        <v>30421.5703125</v>
      </c>
      <c r="P539" s="26">
        <v>47608.76171875</v>
      </c>
      <c r="Q539" s="27">
        <v>30.022050857543945</v>
      </c>
      <c r="R539" s="28">
        <v>32.871414184570313</v>
      </c>
      <c r="S539" s="29">
        <v>1.0236102342605591</v>
      </c>
      <c r="T539" s="30">
        <v>30.945693969726563</v>
      </c>
      <c r="U539" s="31">
        <v>9.5596389770507813</v>
      </c>
      <c r="V539" s="32">
        <v>93.907035827636719</v>
      </c>
      <c r="W539" s="33">
        <v>148.10142517089844</v>
      </c>
      <c r="X539" s="34">
        <v>0.37854138016700745</v>
      </c>
      <c r="Y539" s="23">
        <v>6.707916259765625</v>
      </c>
      <c r="Z539" s="35">
        <v>0</v>
      </c>
      <c r="AA539" s="23">
        <v>6.0990076065063477</v>
      </c>
      <c r="AB539" s="36">
        <v>14.965999603271484</v>
      </c>
    </row>
    <row r="540" spans="1:28" x14ac:dyDescent="0.2">
      <c r="A540" s="21">
        <v>45957.785822789352</v>
      </c>
      <c r="B540" s="22">
        <v>7.9600000381469727</v>
      </c>
      <c r="C540" s="22">
        <v>8.3972291946411133</v>
      </c>
      <c r="D540" s="23">
        <v>9.8049688339233398</v>
      </c>
      <c r="E540" s="24">
        <v>2.2000000476837158</v>
      </c>
      <c r="F540" s="24">
        <v>50.162024991586804</v>
      </c>
      <c r="G540" s="24">
        <v>-66.461188327521086</v>
      </c>
      <c r="H540" s="24">
        <v>50.16194424051772</v>
      </c>
      <c r="I540" s="24">
        <v>-66.461137576675313</v>
      </c>
      <c r="J540" s="24">
        <v>-5.4977784156799316</v>
      </c>
      <c r="K540" s="24">
        <v>0.37561255693435669</v>
      </c>
      <c r="L540" s="25">
        <v>0.5870240330696106</v>
      </c>
      <c r="M540" s="21">
        <v>25569.006659907409</v>
      </c>
      <c r="N540" s="23">
        <v>6.0990076065063477</v>
      </c>
      <c r="O540" s="26">
        <v>30421.5703125</v>
      </c>
      <c r="P540" s="26">
        <v>47608.76171875</v>
      </c>
      <c r="Q540" s="27">
        <v>30.022050857543945</v>
      </c>
      <c r="R540" s="28">
        <v>32.871414184570313</v>
      </c>
      <c r="S540" s="29">
        <v>1.0236102342605591</v>
      </c>
      <c r="T540" s="30">
        <v>30.945693969726563</v>
      </c>
      <c r="U540" s="31">
        <v>9.5596389770507813</v>
      </c>
      <c r="V540" s="32">
        <v>93.907035827636719</v>
      </c>
      <c r="W540" s="33">
        <v>148.10142517089844</v>
      </c>
      <c r="X540" s="34">
        <v>0.37854138016700745</v>
      </c>
      <c r="Y540" s="23">
        <v>6.707916259765625</v>
      </c>
      <c r="Z540" s="35">
        <v>0</v>
      </c>
      <c r="AA540" s="23">
        <v>6.0990076065063477</v>
      </c>
      <c r="AB540" s="36">
        <v>14.965999603271484</v>
      </c>
    </row>
    <row r="541" spans="1:28" x14ac:dyDescent="0.2">
      <c r="A541" s="21">
        <v>45957.78583439815</v>
      </c>
      <c r="B541" s="22">
        <v>7.9479999542236328</v>
      </c>
      <c r="C541" s="22">
        <v>8.5163469314575195</v>
      </c>
      <c r="D541" s="23">
        <v>9.8049688339233398</v>
      </c>
      <c r="E541" s="24">
        <v>1.6000000238418579</v>
      </c>
      <c r="F541" s="24">
        <v>50.162024991586804</v>
      </c>
      <c r="G541" s="24">
        <v>-66.461188327521086</v>
      </c>
      <c r="H541" s="24">
        <v>50.161948667500738</v>
      </c>
      <c r="I541" s="24">
        <v>-66.461136724975475</v>
      </c>
      <c r="J541" s="24">
        <v>-5.0053553581237793</v>
      </c>
      <c r="K541" s="24">
        <v>0.43647041916847229</v>
      </c>
      <c r="L541" s="25">
        <v>0.5870240330696106</v>
      </c>
      <c r="M541" s="21">
        <v>25569.006671516203</v>
      </c>
      <c r="N541" s="23">
        <v>6.0990076065063477</v>
      </c>
      <c r="O541" s="26">
        <v>30421.5703125</v>
      </c>
      <c r="P541" s="26">
        <v>47608.76171875</v>
      </c>
      <c r="Q541" s="27">
        <v>30.022050857543945</v>
      </c>
      <c r="R541" s="28">
        <v>32.871414184570313</v>
      </c>
      <c r="S541" s="29">
        <v>1.0236102342605591</v>
      </c>
      <c r="T541" s="30">
        <v>30.945693969726563</v>
      </c>
      <c r="U541" s="31">
        <v>9.5596389770507813</v>
      </c>
      <c r="V541" s="32">
        <v>93.907035827636719</v>
      </c>
      <c r="W541" s="33">
        <v>148.10142517089844</v>
      </c>
      <c r="X541" s="34">
        <v>0.37854138016700745</v>
      </c>
      <c r="Y541" s="23">
        <v>6.707916259765625</v>
      </c>
      <c r="Z541" s="35">
        <v>0</v>
      </c>
      <c r="AA541" s="23">
        <v>6.0990076065063477</v>
      </c>
      <c r="AB541" s="36">
        <v>14.965999603271484</v>
      </c>
    </row>
    <row r="542" spans="1:28" x14ac:dyDescent="0.2">
      <c r="A542" s="21">
        <v>45957.785846064813</v>
      </c>
      <c r="B542" s="22">
        <v>7.9510002136230469</v>
      </c>
      <c r="C542" s="22">
        <v>8.6194839477539063</v>
      </c>
      <c r="D542" s="23">
        <v>9.8049688339233398</v>
      </c>
      <c r="E542" s="24">
        <v>0.10000000149011612</v>
      </c>
      <c r="F542" s="24">
        <v>50.162024991586804</v>
      </c>
      <c r="G542" s="24">
        <v>-66.461188327521086</v>
      </c>
      <c r="H542" s="24">
        <v>50.161953088482761</v>
      </c>
      <c r="I542" s="24">
        <v>-66.461135850784004</v>
      </c>
      <c r="J542" s="24">
        <v>-4.5135998725891113</v>
      </c>
      <c r="K542" s="24">
        <v>0.49893540143966675</v>
      </c>
      <c r="L542" s="25">
        <v>0.5870240330696106</v>
      </c>
      <c r="M542" s="21">
        <v>25569.00668318287</v>
      </c>
      <c r="N542" s="23">
        <v>6.0990076065063477</v>
      </c>
      <c r="O542" s="26">
        <v>30421.5703125</v>
      </c>
      <c r="P542" s="26">
        <v>47608.76171875</v>
      </c>
      <c r="Q542" s="27">
        <v>30.022050857543945</v>
      </c>
      <c r="R542" s="28">
        <v>32.871414184570313</v>
      </c>
      <c r="S542" s="29">
        <v>1.0236102342605591</v>
      </c>
      <c r="T542" s="30">
        <v>30.945693969726563</v>
      </c>
      <c r="U542" s="31">
        <v>9.5596389770507813</v>
      </c>
      <c r="V542" s="32">
        <v>93.907035827636719</v>
      </c>
      <c r="W542" s="33">
        <v>148.10142517089844</v>
      </c>
      <c r="X542" s="34">
        <v>0.37854138016700745</v>
      </c>
      <c r="Y542" s="23">
        <v>6.707916259765625</v>
      </c>
      <c r="Z542" s="35">
        <v>0</v>
      </c>
      <c r="AA542" s="23">
        <v>6.0990076065063477</v>
      </c>
      <c r="AB542" s="36">
        <v>14.965999603271484</v>
      </c>
    </row>
    <row r="543" spans="1:28" x14ac:dyDescent="0.2">
      <c r="A543" s="21">
        <v>45957.785857719908</v>
      </c>
      <c r="B543" s="22">
        <v>7.940000057220459</v>
      </c>
      <c r="C543" s="22">
        <v>8.7527542114257813</v>
      </c>
      <c r="D543" s="23">
        <v>9.8049688339233398</v>
      </c>
      <c r="E543" s="24">
        <v>359.10000610351563</v>
      </c>
      <c r="F543" s="24">
        <v>50.162024991586804</v>
      </c>
      <c r="G543" s="24">
        <v>-66.461188327521086</v>
      </c>
      <c r="H543" s="24">
        <v>50.161957548674188</v>
      </c>
      <c r="I543" s="24">
        <v>-66.46113515190001</v>
      </c>
      <c r="J543" s="24">
        <v>-4.0174832344055176</v>
      </c>
      <c r="K543" s="24">
        <v>0.54887384176254272</v>
      </c>
      <c r="L543" s="25">
        <v>0.5870240330696106</v>
      </c>
      <c r="M543" s="21">
        <v>25569.006694837964</v>
      </c>
      <c r="N543" s="23">
        <v>5.8589086532592773</v>
      </c>
      <c r="O543" s="26">
        <v>30378.421875</v>
      </c>
      <c r="P543" s="26">
        <v>47884.88671875</v>
      </c>
      <c r="Q543" s="27">
        <v>30.174953460693359</v>
      </c>
      <c r="R543" s="28">
        <v>32.918102264404297</v>
      </c>
      <c r="S543" s="29">
        <v>1.0237587690353394</v>
      </c>
      <c r="T543" s="30">
        <v>31.125177383422852</v>
      </c>
      <c r="U543" s="31">
        <v>9.5829591751098633</v>
      </c>
      <c r="V543" s="32">
        <v>93.699501037597656</v>
      </c>
      <c r="W543" s="33">
        <v>147.79696655273438</v>
      </c>
      <c r="X543" s="34">
        <v>0.33244195580482483</v>
      </c>
      <c r="Y543" s="23">
        <v>6.63494873046875</v>
      </c>
      <c r="Z543" s="35">
        <v>0</v>
      </c>
      <c r="AA543" s="23">
        <v>5.8589086532592773</v>
      </c>
      <c r="AB543" s="36">
        <v>14.911999702453613</v>
      </c>
    </row>
    <row r="544" spans="1:28" x14ac:dyDescent="0.2">
      <c r="A544" s="21">
        <v>45957.78586935185</v>
      </c>
      <c r="B544" s="22">
        <v>7.9320001602172852</v>
      </c>
      <c r="C544" s="22">
        <v>8.8417587280273438</v>
      </c>
      <c r="D544" s="23">
        <v>9.8049688339233398</v>
      </c>
      <c r="E544" s="24">
        <v>0.20000000298023224</v>
      </c>
      <c r="F544" s="24">
        <v>50.162024991586804</v>
      </c>
      <c r="G544" s="24">
        <v>-66.461188327521086</v>
      </c>
      <c r="H544" s="24">
        <v>50.161961926395691</v>
      </c>
      <c r="I544" s="24">
        <v>-66.461134394600307</v>
      </c>
      <c r="J544" s="24">
        <v>-3.5305397510528564</v>
      </c>
      <c r="K544" s="24">
        <v>0.60298633575439453</v>
      </c>
      <c r="L544" s="25">
        <v>0.58634889125823975</v>
      </c>
      <c r="M544" s="21">
        <v>25569.006706469907</v>
      </c>
      <c r="N544" s="23">
        <v>5.8589086532592773</v>
      </c>
      <c r="O544" s="26">
        <v>30378.421875</v>
      </c>
      <c r="P544" s="26">
        <v>47884.88671875</v>
      </c>
      <c r="Q544" s="27">
        <v>30.174953460693359</v>
      </c>
      <c r="R544" s="28">
        <v>32.918102264404297</v>
      </c>
      <c r="S544" s="29">
        <v>1.0237587690353394</v>
      </c>
      <c r="T544" s="30">
        <v>31.125177383422852</v>
      </c>
      <c r="U544" s="31">
        <v>9.5829591751098633</v>
      </c>
      <c r="V544" s="32">
        <v>93.699501037597656</v>
      </c>
      <c r="W544" s="33">
        <v>147.79696655273438</v>
      </c>
      <c r="X544" s="34">
        <v>0.33244195580482483</v>
      </c>
      <c r="Y544" s="23">
        <v>6.63494873046875</v>
      </c>
      <c r="Z544" s="35">
        <v>0</v>
      </c>
      <c r="AA544" s="23">
        <v>5.8589086532592773</v>
      </c>
      <c r="AB544" s="36">
        <v>14.911999702453613</v>
      </c>
    </row>
    <row r="545" spans="1:28" x14ac:dyDescent="0.2">
      <c r="A545" s="21">
        <v>45957.78588103009</v>
      </c>
      <c r="B545" s="22">
        <v>7.9330000877380371</v>
      </c>
      <c r="C545" s="22">
        <v>8.9511137008666992</v>
      </c>
      <c r="D545" s="23">
        <v>9.7882394790649414</v>
      </c>
      <c r="E545" s="24">
        <v>2.7000000476837158</v>
      </c>
      <c r="F545" s="24">
        <v>50.162024991586804</v>
      </c>
      <c r="G545" s="24">
        <v>-66.461188327521086</v>
      </c>
      <c r="H545" s="24">
        <v>50.161966318179523</v>
      </c>
      <c r="I545" s="24">
        <v>-66.461133572931644</v>
      </c>
      <c r="J545" s="24">
        <v>-3.04203200340271</v>
      </c>
      <c r="K545" s="24">
        <v>0.66169828176498413</v>
      </c>
      <c r="L545" s="25">
        <v>0.58634889125823975</v>
      </c>
      <c r="M545" s="21">
        <v>25569.006718136574</v>
      </c>
      <c r="N545" s="23">
        <v>5.8589086532592773</v>
      </c>
      <c r="O545" s="26">
        <v>30378.421875</v>
      </c>
      <c r="P545" s="26">
        <v>47884.88671875</v>
      </c>
      <c r="Q545" s="27">
        <v>30.174953460693359</v>
      </c>
      <c r="R545" s="28">
        <v>32.918102264404297</v>
      </c>
      <c r="S545" s="29">
        <v>1.0237587690353394</v>
      </c>
      <c r="T545" s="30">
        <v>31.125177383422852</v>
      </c>
      <c r="U545" s="31">
        <v>9.5829591751098633</v>
      </c>
      <c r="V545" s="32">
        <v>93.699501037597656</v>
      </c>
      <c r="W545" s="33">
        <v>147.79696655273438</v>
      </c>
      <c r="X545" s="34">
        <v>0.33244195580482483</v>
      </c>
      <c r="Y545" s="23">
        <v>6.63494873046875</v>
      </c>
      <c r="Z545" s="35">
        <v>0</v>
      </c>
      <c r="AA545" s="23">
        <v>5.8589086532592773</v>
      </c>
      <c r="AB545" s="36">
        <v>14.911999702453613</v>
      </c>
    </row>
    <row r="546" spans="1:28" x14ac:dyDescent="0.2">
      <c r="A546" s="21">
        <v>45957.785892673608</v>
      </c>
      <c r="B546" s="22">
        <v>7.9380002021789551</v>
      </c>
      <c r="C546" s="22">
        <v>9.1200275421142578</v>
      </c>
      <c r="D546" s="23">
        <v>9.7882394790649414</v>
      </c>
      <c r="E546" s="24">
        <v>5.5</v>
      </c>
      <c r="F546" s="24">
        <v>50.162024991586804</v>
      </c>
      <c r="G546" s="24">
        <v>-66.461188327521086</v>
      </c>
      <c r="H546" s="24">
        <v>50.161971165994302</v>
      </c>
      <c r="I546" s="24">
        <v>-66.46113233589071</v>
      </c>
      <c r="J546" s="24">
        <v>-2.5027987957000732</v>
      </c>
      <c r="K546" s="24">
        <v>0.75009047985076904</v>
      </c>
      <c r="L546" s="25">
        <v>0.58634889125823975</v>
      </c>
      <c r="M546" s="21">
        <v>25569.006729780092</v>
      </c>
      <c r="N546" s="23">
        <v>5.8589086532592773</v>
      </c>
      <c r="O546" s="26">
        <v>30378.421875</v>
      </c>
      <c r="P546" s="26">
        <v>47884.88671875</v>
      </c>
      <c r="Q546" s="27">
        <v>30.174953460693359</v>
      </c>
      <c r="R546" s="28">
        <v>32.918102264404297</v>
      </c>
      <c r="S546" s="29">
        <v>1.0237587690353394</v>
      </c>
      <c r="T546" s="30">
        <v>31.125177383422852</v>
      </c>
      <c r="U546" s="31">
        <v>9.5829591751098633</v>
      </c>
      <c r="V546" s="32">
        <v>93.699501037597656</v>
      </c>
      <c r="W546" s="33">
        <v>147.79696655273438</v>
      </c>
      <c r="X546" s="34">
        <v>0.33244195580482483</v>
      </c>
      <c r="Y546" s="23">
        <v>6.63494873046875</v>
      </c>
      <c r="Z546" s="35">
        <v>0</v>
      </c>
      <c r="AA546" s="23">
        <v>5.8589086532592773</v>
      </c>
      <c r="AB546" s="36">
        <v>14.911999702453613</v>
      </c>
    </row>
    <row r="547" spans="1:28" x14ac:dyDescent="0.2">
      <c r="A547" s="21">
        <v>45957.785904363423</v>
      </c>
      <c r="B547" s="22">
        <v>7.9439997673034668</v>
      </c>
      <c r="C547" s="22">
        <v>9.2062664031982422</v>
      </c>
      <c r="D547" s="23">
        <v>9.7882394790649414</v>
      </c>
      <c r="E547" s="24">
        <v>8</v>
      </c>
      <c r="F547" s="24">
        <v>50.162024991586804</v>
      </c>
      <c r="G547" s="24">
        <v>-66.461188327521086</v>
      </c>
      <c r="H547" s="24">
        <v>50.161975594385567</v>
      </c>
      <c r="I547" s="24">
        <v>-66.461130842431842</v>
      </c>
      <c r="J547" s="24">
        <v>-2.0102193355560303</v>
      </c>
      <c r="K547" s="24">
        <v>0.85680490732192993</v>
      </c>
      <c r="L547" s="25">
        <v>0.58634889125823975</v>
      </c>
      <c r="M547" s="21">
        <v>25569.00674148148</v>
      </c>
      <c r="N547" s="23">
        <v>5.8589086532592773</v>
      </c>
      <c r="O547" s="26">
        <v>30378.421875</v>
      </c>
      <c r="P547" s="26">
        <v>47884.88671875</v>
      </c>
      <c r="Q547" s="27">
        <v>30.174953460693359</v>
      </c>
      <c r="R547" s="28">
        <v>32.918102264404297</v>
      </c>
      <c r="S547" s="29">
        <v>1.0237587690353394</v>
      </c>
      <c r="T547" s="30">
        <v>31.125177383422852</v>
      </c>
      <c r="U547" s="31">
        <v>9.5829591751098633</v>
      </c>
      <c r="V547" s="32">
        <v>93.699501037597656</v>
      </c>
      <c r="W547" s="33">
        <v>147.79696655273438</v>
      </c>
      <c r="X547" s="34">
        <v>0.33244195580482483</v>
      </c>
      <c r="Y547" s="23">
        <v>6.63494873046875</v>
      </c>
      <c r="Z547" s="35">
        <v>0</v>
      </c>
      <c r="AA547" s="23">
        <v>5.8589086532592773</v>
      </c>
      <c r="AB547" s="36">
        <v>14.911999702453613</v>
      </c>
    </row>
    <row r="548" spans="1:28" x14ac:dyDescent="0.2">
      <c r="A548" s="21">
        <v>45957.785915960645</v>
      </c>
      <c r="B548" s="22">
        <v>7.9489998817443848</v>
      </c>
      <c r="C548" s="22">
        <v>9.3438444137573242</v>
      </c>
      <c r="D548" s="23">
        <v>9.7882394790649414</v>
      </c>
      <c r="E548" s="24">
        <v>10.600000381469727</v>
      </c>
      <c r="F548" s="24">
        <v>50.162024991586804</v>
      </c>
      <c r="G548" s="24">
        <v>-66.461188327521086</v>
      </c>
      <c r="H548" s="24">
        <v>50.161980012818717</v>
      </c>
      <c r="I548" s="24">
        <v>-66.461128956734157</v>
      </c>
      <c r="J548" s="24">
        <v>-1.5187472105026245</v>
      </c>
      <c r="K548" s="24">
        <v>0.99154657125473022</v>
      </c>
      <c r="L548" s="25">
        <v>0.58634889125823975</v>
      </c>
      <c r="M548" s="21">
        <v>25569.006753078706</v>
      </c>
      <c r="N548" s="23">
        <v>5.8589086532592773</v>
      </c>
      <c r="O548" s="26">
        <v>30378.421875</v>
      </c>
      <c r="P548" s="26">
        <v>47884.88671875</v>
      </c>
      <c r="Q548" s="27">
        <v>30.174953460693359</v>
      </c>
      <c r="R548" s="28">
        <v>32.918102264404297</v>
      </c>
      <c r="S548" s="29">
        <v>1.0237587690353394</v>
      </c>
      <c r="T548" s="30">
        <v>31.125177383422852</v>
      </c>
      <c r="U548" s="31">
        <v>9.5829591751098633</v>
      </c>
      <c r="V548" s="32">
        <v>93.699501037597656</v>
      </c>
      <c r="W548" s="33">
        <v>147.79696655273438</v>
      </c>
      <c r="X548" s="34">
        <v>0.33244195580482483</v>
      </c>
      <c r="Y548" s="23">
        <v>6.63494873046875</v>
      </c>
      <c r="Z548" s="35">
        <v>0</v>
      </c>
      <c r="AA548" s="23">
        <v>5.8589086532592773</v>
      </c>
      <c r="AB548" s="36">
        <v>14.911999702453613</v>
      </c>
    </row>
    <row r="549" spans="1:28" x14ac:dyDescent="0.2">
      <c r="A549" s="21">
        <v>45957.785927569443</v>
      </c>
      <c r="B549" s="22">
        <v>7.9439997673034668</v>
      </c>
      <c r="C549" s="22">
        <v>9.4845876693725586</v>
      </c>
      <c r="D549" s="23">
        <v>9.7882394790649414</v>
      </c>
      <c r="E549" s="24">
        <v>10.399999618530273</v>
      </c>
      <c r="F549" s="24">
        <v>50.162024991586804</v>
      </c>
      <c r="G549" s="24">
        <v>-66.461188327521086</v>
      </c>
      <c r="H549" s="24">
        <v>50.161984388954473</v>
      </c>
      <c r="I549" s="24">
        <v>-66.461126944918249</v>
      </c>
      <c r="J549" s="24">
        <v>-1.031980037689209</v>
      </c>
      <c r="K549" s="24">
        <v>1.1352999210357666</v>
      </c>
      <c r="L549" s="25">
        <v>0.58499866724014282</v>
      </c>
      <c r="M549" s="21">
        <v>25569.006764675927</v>
      </c>
      <c r="N549" s="23">
        <v>5.8010778427124023</v>
      </c>
      <c r="O549" s="26">
        <v>30378.634765625</v>
      </c>
      <c r="P549" s="26">
        <v>47968.73828125</v>
      </c>
      <c r="Q549" s="27">
        <v>30.223670959472656</v>
      </c>
      <c r="R549" s="28">
        <v>32.917873382568359</v>
      </c>
      <c r="S549" s="29">
        <v>1.0238037109375</v>
      </c>
      <c r="T549" s="30">
        <v>31.179681777954102</v>
      </c>
      <c r="U549" s="31">
        <v>9.6253442764282227</v>
      </c>
      <c r="V549" s="32">
        <v>94.015724182128906</v>
      </c>
      <c r="W549" s="33">
        <v>148.30122375488281</v>
      </c>
      <c r="X549" s="34">
        <v>0.16186349093914032</v>
      </c>
      <c r="Y549" s="23">
        <v>6.570648193359375</v>
      </c>
      <c r="Z549" s="35">
        <v>0</v>
      </c>
      <c r="AA549" s="23">
        <v>5.8010778427124023</v>
      </c>
      <c r="AB549" s="36">
        <v>14.902999877929688</v>
      </c>
    </row>
    <row r="550" spans="1:28" x14ac:dyDescent="0.2">
      <c r="A550" s="21">
        <v>45957.785939189816</v>
      </c>
      <c r="B550" s="22">
        <v>7.939000129699707</v>
      </c>
      <c r="C550" s="22">
        <v>9.5362443923950195</v>
      </c>
      <c r="D550" s="23">
        <v>9.7984762191772461</v>
      </c>
      <c r="E550" s="24">
        <v>9.8999996185302734</v>
      </c>
      <c r="F550" s="24">
        <v>50.162024991586804</v>
      </c>
      <c r="G550" s="24">
        <v>-66.461188327521086</v>
      </c>
      <c r="H550" s="24">
        <v>50.161988667940449</v>
      </c>
      <c r="I550" s="24">
        <v>-66.461124990237323</v>
      </c>
      <c r="J550" s="24">
        <v>-0.55601906776428223</v>
      </c>
      <c r="K550" s="24">
        <v>1.2749706506729126</v>
      </c>
      <c r="L550" s="25">
        <v>0.58499866724014282</v>
      </c>
      <c r="M550" s="21">
        <v>25569.00677630787</v>
      </c>
      <c r="N550" s="23">
        <v>5.8010778427124023</v>
      </c>
      <c r="O550" s="26">
        <v>30378.634765625</v>
      </c>
      <c r="P550" s="26">
        <v>47968.73828125</v>
      </c>
      <c r="Q550" s="27">
        <v>30.223670959472656</v>
      </c>
      <c r="R550" s="28">
        <v>32.917873382568359</v>
      </c>
      <c r="S550" s="29">
        <v>1.0238037109375</v>
      </c>
      <c r="T550" s="30">
        <v>31.179681777954102</v>
      </c>
      <c r="U550" s="31">
        <v>9.6253442764282227</v>
      </c>
      <c r="V550" s="32">
        <v>94.015724182128906</v>
      </c>
      <c r="W550" s="33">
        <v>148.30122375488281</v>
      </c>
      <c r="X550" s="34">
        <v>0.16186349093914032</v>
      </c>
      <c r="Y550" s="23">
        <v>6.570648193359375</v>
      </c>
      <c r="Z550" s="35">
        <v>0</v>
      </c>
      <c r="AA550" s="23">
        <v>5.8010778427124023</v>
      </c>
      <c r="AB550" s="36">
        <v>14.902999877929688</v>
      </c>
    </row>
    <row r="551" spans="1:28" x14ac:dyDescent="0.2">
      <c r="A551" s="21">
        <v>45957.785950891201</v>
      </c>
      <c r="B551" s="22">
        <v>7.9369997978210449</v>
      </c>
      <c r="C551" s="22">
        <v>9.6397933959960938</v>
      </c>
      <c r="D551" s="23">
        <v>9.7984762191772461</v>
      </c>
      <c r="E551" s="24">
        <v>10.199999809265137</v>
      </c>
      <c r="F551" s="24">
        <v>50.162024991586804</v>
      </c>
      <c r="G551" s="24">
        <v>-66.461188327521086</v>
      </c>
      <c r="H551" s="24">
        <v>50.161992947381371</v>
      </c>
      <c r="I551" s="24">
        <v>-66.461123148400972</v>
      </c>
      <c r="J551" s="24">
        <v>-8.0007486045360565E-2</v>
      </c>
      <c r="K551" s="24">
        <v>1.4065781831741333</v>
      </c>
      <c r="L551" s="25">
        <v>0.58499866724014282</v>
      </c>
      <c r="M551" s="21">
        <v>25569.006788009261</v>
      </c>
      <c r="N551" s="23">
        <v>5.8010778427124023</v>
      </c>
      <c r="O551" s="26">
        <v>30378.634765625</v>
      </c>
      <c r="P551" s="26">
        <v>47968.73828125</v>
      </c>
      <c r="Q551" s="27">
        <v>30.223670959472656</v>
      </c>
      <c r="R551" s="28">
        <v>32.917873382568359</v>
      </c>
      <c r="S551" s="29">
        <v>1.0238037109375</v>
      </c>
      <c r="T551" s="30">
        <v>31.179681777954102</v>
      </c>
      <c r="U551" s="31">
        <v>9.6253442764282227</v>
      </c>
      <c r="V551" s="32">
        <v>94.015724182128906</v>
      </c>
      <c r="W551" s="33">
        <v>148.30122375488281</v>
      </c>
      <c r="X551" s="34">
        <v>0.16186349093914032</v>
      </c>
      <c r="Y551" s="23">
        <v>6.570648193359375</v>
      </c>
      <c r="Z551" s="35">
        <v>0</v>
      </c>
      <c r="AA551" s="23">
        <v>5.8010778427124023</v>
      </c>
      <c r="AB551" s="36">
        <v>14.902999877929688</v>
      </c>
    </row>
    <row r="552" spans="1:28" x14ac:dyDescent="0.2">
      <c r="A552" s="21">
        <v>45957.785962511574</v>
      </c>
      <c r="B552" s="22">
        <v>7.934999942779541</v>
      </c>
      <c r="C552" s="22">
        <v>9.7164335250854492</v>
      </c>
      <c r="D552" s="23">
        <v>9.7984762191772461</v>
      </c>
      <c r="E552" s="24">
        <v>10.899999618530273</v>
      </c>
      <c r="F552" s="24">
        <v>50.162024991586804</v>
      </c>
      <c r="G552" s="24">
        <v>-66.461188327521086</v>
      </c>
      <c r="H552" s="24">
        <v>50.161997192294066</v>
      </c>
      <c r="I552" s="24">
        <v>-66.461121201032668</v>
      </c>
      <c r="J552" s="24">
        <v>0.39216345548629761</v>
      </c>
      <c r="K552" s="24">
        <v>1.5457264184951782</v>
      </c>
      <c r="L552" s="25">
        <v>0.58499866724014282</v>
      </c>
      <c r="M552" s="21">
        <v>25569.006799629631</v>
      </c>
      <c r="N552" s="23">
        <v>5.8010778427124023</v>
      </c>
      <c r="O552" s="26">
        <v>30378.634765625</v>
      </c>
      <c r="P552" s="26">
        <v>47968.73828125</v>
      </c>
      <c r="Q552" s="27">
        <v>30.223670959472656</v>
      </c>
      <c r="R552" s="28">
        <v>32.917873382568359</v>
      </c>
      <c r="S552" s="29">
        <v>1.0238037109375</v>
      </c>
      <c r="T552" s="30">
        <v>31.179681777954102</v>
      </c>
      <c r="U552" s="31">
        <v>9.6253442764282227</v>
      </c>
      <c r="V552" s="32">
        <v>94.015724182128906</v>
      </c>
      <c r="W552" s="33">
        <v>148.30122375488281</v>
      </c>
      <c r="X552" s="34">
        <v>0.16186349093914032</v>
      </c>
      <c r="Y552" s="23">
        <v>6.570648193359375</v>
      </c>
      <c r="Z552" s="35">
        <v>0</v>
      </c>
      <c r="AA552" s="23">
        <v>5.8010778427124023</v>
      </c>
      <c r="AB552" s="36">
        <v>14.902999877929688</v>
      </c>
    </row>
    <row r="553" spans="1:28" x14ac:dyDescent="0.2">
      <c r="A553" s="21">
        <v>45957.785974166669</v>
      </c>
      <c r="B553" s="22">
        <v>7.9289999008178711</v>
      </c>
      <c r="C553" s="22">
        <v>9.7881994247436523</v>
      </c>
      <c r="D553" s="23">
        <v>9.7984762191772461</v>
      </c>
      <c r="E553" s="24">
        <v>11.100000381469727</v>
      </c>
      <c r="F553" s="24">
        <v>50.162024991586804</v>
      </c>
      <c r="G553" s="24">
        <v>-66.461188327521086</v>
      </c>
      <c r="H553" s="24">
        <v>50.162001423320099</v>
      </c>
      <c r="I553" s="24">
        <v>-66.461119196535137</v>
      </c>
      <c r="J553" s="24">
        <v>0.86278975009918213</v>
      </c>
      <c r="K553" s="24">
        <v>1.6889567375183105</v>
      </c>
      <c r="L553" s="25">
        <v>0.58499866724014282</v>
      </c>
      <c r="M553" s="21">
        <v>25569.006811284722</v>
      </c>
      <c r="N553" s="23">
        <v>5.8010778427124023</v>
      </c>
      <c r="O553" s="26">
        <v>30378.634765625</v>
      </c>
      <c r="P553" s="26">
        <v>47968.73828125</v>
      </c>
      <c r="Q553" s="27">
        <v>30.223670959472656</v>
      </c>
      <c r="R553" s="28">
        <v>32.917873382568359</v>
      </c>
      <c r="S553" s="29">
        <v>1.0238037109375</v>
      </c>
      <c r="T553" s="30">
        <v>31.179681777954102</v>
      </c>
      <c r="U553" s="31">
        <v>9.6253442764282227</v>
      </c>
      <c r="V553" s="32">
        <v>94.015724182128906</v>
      </c>
      <c r="W553" s="33">
        <v>148.30122375488281</v>
      </c>
      <c r="X553" s="34">
        <v>0.16186349093914032</v>
      </c>
      <c r="Y553" s="23">
        <v>6.570648193359375</v>
      </c>
      <c r="Z553" s="35">
        <v>0</v>
      </c>
      <c r="AA553" s="23">
        <v>5.8010778427124023</v>
      </c>
      <c r="AB553" s="36">
        <v>14.902999877929688</v>
      </c>
    </row>
    <row r="554" spans="1:28" x14ac:dyDescent="0.2">
      <c r="A554" s="21">
        <v>45957.785985844908</v>
      </c>
      <c r="B554" s="22">
        <v>7.929999828338623</v>
      </c>
      <c r="C554" s="22">
        <v>9.888331413269043</v>
      </c>
      <c r="D554" s="23">
        <v>9.7984762191772461</v>
      </c>
      <c r="E554" s="24">
        <v>9.3000001907348633</v>
      </c>
      <c r="F554" s="24">
        <v>50.162024991586804</v>
      </c>
      <c r="G554" s="24">
        <v>-66.461188327521086</v>
      </c>
      <c r="H554" s="24">
        <v>50.162005590405606</v>
      </c>
      <c r="I554" s="24">
        <v>-66.461117330897309</v>
      </c>
      <c r="J554" s="24">
        <v>1.3263038396835327</v>
      </c>
      <c r="K554" s="24">
        <v>1.8222649097442627</v>
      </c>
      <c r="L554" s="25">
        <v>0.58432352542877197</v>
      </c>
      <c r="M554" s="21">
        <v>25569.006822951389</v>
      </c>
      <c r="N554" s="23">
        <v>5.8010778427124023</v>
      </c>
      <c r="O554" s="26">
        <v>30378.634765625</v>
      </c>
      <c r="P554" s="26">
        <v>47968.73828125</v>
      </c>
      <c r="Q554" s="27">
        <v>30.223670959472656</v>
      </c>
      <c r="R554" s="28">
        <v>32.917873382568359</v>
      </c>
      <c r="S554" s="29">
        <v>1.0238037109375</v>
      </c>
      <c r="T554" s="30">
        <v>31.179681777954102</v>
      </c>
      <c r="U554" s="31">
        <v>9.6253442764282227</v>
      </c>
      <c r="V554" s="32">
        <v>94.015724182128906</v>
      </c>
      <c r="W554" s="33">
        <v>148.30122375488281</v>
      </c>
      <c r="X554" s="34">
        <v>0.16186349093914032</v>
      </c>
      <c r="Y554" s="23">
        <v>6.570648193359375</v>
      </c>
      <c r="Z554" s="35">
        <v>0</v>
      </c>
      <c r="AA554" s="23">
        <v>5.8010778427124023</v>
      </c>
      <c r="AB554" s="36">
        <v>14.902999877929688</v>
      </c>
    </row>
    <row r="555" spans="1:28" x14ac:dyDescent="0.2">
      <c r="A555" s="21">
        <v>45957.785997430554</v>
      </c>
      <c r="B555" s="22">
        <v>7.9310002326965332</v>
      </c>
      <c r="C555" s="22">
        <v>9.9609260559082031</v>
      </c>
      <c r="D555" s="23">
        <v>9.7998847961425781</v>
      </c>
      <c r="E555" s="24">
        <v>7.5999999046325684</v>
      </c>
      <c r="F555" s="24">
        <v>50.162024991586804</v>
      </c>
      <c r="G555" s="24">
        <v>-66.461188327521086</v>
      </c>
      <c r="H555" s="24">
        <v>50.162009804035947</v>
      </c>
      <c r="I555" s="24">
        <v>-66.461115623820675</v>
      </c>
      <c r="J555" s="24">
        <v>1.7949951887130737</v>
      </c>
      <c r="K555" s="24">
        <v>1.9442430734634399</v>
      </c>
      <c r="L555" s="25">
        <v>0.58432352542877197</v>
      </c>
      <c r="M555" s="21">
        <v>25569.006834548611</v>
      </c>
      <c r="N555" s="23">
        <v>5.8010778427124023</v>
      </c>
      <c r="O555" s="26">
        <v>30378.634765625</v>
      </c>
      <c r="P555" s="26">
        <v>47968.73828125</v>
      </c>
      <c r="Q555" s="27">
        <v>30.223670959472656</v>
      </c>
      <c r="R555" s="28">
        <v>32.917873382568359</v>
      </c>
      <c r="S555" s="29">
        <v>1.0238037109375</v>
      </c>
      <c r="T555" s="30">
        <v>31.179681777954102</v>
      </c>
      <c r="U555" s="31">
        <v>9.6253442764282227</v>
      </c>
      <c r="V555" s="32">
        <v>94.015724182128906</v>
      </c>
      <c r="W555" s="33">
        <v>148.30122375488281</v>
      </c>
      <c r="X555" s="34">
        <v>0.16186349093914032</v>
      </c>
      <c r="Y555" s="23">
        <v>6.570648193359375</v>
      </c>
      <c r="Z555" s="35">
        <v>0</v>
      </c>
      <c r="AA555" s="23">
        <v>5.8010778427124023</v>
      </c>
      <c r="AB555" s="36">
        <v>14.902999877929688</v>
      </c>
    </row>
    <row r="556" spans="1:28" x14ac:dyDescent="0.2">
      <c r="A556" s="21">
        <v>45957.786009074072</v>
      </c>
      <c r="B556" s="22">
        <v>7.9330000877380371</v>
      </c>
      <c r="C556" s="22">
        <v>9.9967708587646484</v>
      </c>
      <c r="D556" s="23">
        <v>9.7998847961425781</v>
      </c>
      <c r="E556" s="24">
        <v>5.6999998092651367</v>
      </c>
      <c r="F556" s="24">
        <v>50.162024991586804</v>
      </c>
      <c r="G556" s="24">
        <v>-66.461188327521086</v>
      </c>
      <c r="H556" s="24">
        <v>50.162013966182172</v>
      </c>
      <c r="I556" s="24">
        <v>-66.461114169482002</v>
      </c>
      <c r="J556" s="24">
        <v>2.2579598426818848</v>
      </c>
      <c r="K556" s="24">
        <v>2.0481619834899902</v>
      </c>
      <c r="L556" s="25">
        <v>0.58432352542877197</v>
      </c>
      <c r="M556" s="21">
        <v>25569.006846192129</v>
      </c>
      <c r="N556" s="23">
        <v>5.8010778427124023</v>
      </c>
      <c r="O556" s="26">
        <v>30378.634765625</v>
      </c>
      <c r="P556" s="26">
        <v>47968.73828125</v>
      </c>
      <c r="Q556" s="27">
        <v>30.223670959472656</v>
      </c>
      <c r="R556" s="28">
        <v>32.917873382568359</v>
      </c>
      <c r="S556" s="29">
        <v>1.0238037109375</v>
      </c>
      <c r="T556" s="30">
        <v>31.179681777954102</v>
      </c>
      <c r="U556" s="31">
        <v>9.6253442764282227</v>
      </c>
      <c r="V556" s="32">
        <v>94.015724182128906</v>
      </c>
      <c r="W556" s="33">
        <v>148.30122375488281</v>
      </c>
      <c r="X556" s="34">
        <v>0.16186349093914032</v>
      </c>
      <c r="Y556" s="23">
        <v>6.570648193359375</v>
      </c>
      <c r="Z556" s="35">
        <v>0</v>
      </c>
      <c r="AA556" s="23">
        <v>5.8010778427124023</v>
      </c>
      <c r="AB556" s="36">
        <v>14.902999877929688</v>
      </c>
    </row>
    <row r="557" spans="1:28" x14ac:dyDescent="0.2">
      <c r="A557" s="21">
        <v>45957.786020729167</v>
      </c>
      <c r="B557" s="22">
        <v>7.9380002021789551</v>
      </c>
      <c r="C557" s="22">
        <v>10.084051132202148</v>
      </c>
      <c r="D557" s="23">
        <v>9.7998847961425781</v>
      </c>
      <c r="E557" s="24">
        <v>2.5</v>
      </c>
      <c r="F557" s="24">
        <v>50.162024991586804</v>
      </c>
      <c r="G557" s="24">
        <v>-66.461188327521086</v>
      </c>
      <c r="H557" s="24">
        <v>50.162018121751949</v>
      </c>
      <c r="I557" s="24">
        <v>-66.461112980266122</v>
      </c>
      <c r="J557" s="24">
        <v>2.7201929092407227</v>
      </c>
      <c r="K557" s="24">
        <v>2.1331367492675781</v>
      </c>
      <c r="L557" s="25">
        <v>0.58432352542877197</v>
      </c>
      <c r="M557" s="21">
        <v>25569.006857847224</v>
      </c>
      <c r="N557" s="23">
        <v>5.8010778427124023</v>
      </c>
      <c r="O557" s="26">
        <v>30378.634765625</v>
      </c>
      <c r="P557" s="26">
        <v>47968.73828125</v>
      </c>
      <c r="Q557" s="27">
        <v>30.223670959472656</v>
      </c>
      <c r="R557" s="28">
        <v>32.917873382568359</v>
      </c>
      <c r="S557" s="29">
        <v>1.0238037109375</v>
      </c>
      <c r="T557" s="30">
        <v>31.179681777954102</v>
      </c>
      <c r="U557" s="31">
        <v>9.6253442764282227</v>
      </c>
      <c r="V557" s="32">
        <v>94.015724182128906</v>
      </c>
      <c r="W557" s="33">
        <v>148.30122375488281</v>
      </c>
      <c r="X557" s="34">
        <v>0.16186349093914032</v>
      </c>
      <c r="Y557" s="23">
        <v>6.570648193359375</v>
      </c>
      <c r="Z557" s="35">
        <v>0</v>
      </c>
      <c r="AA557" s="23">
        <v>5.8010778427124023</v>
      </c>
      <c r="AB557" s="36">
        <v>14.902999877929688</v>
      </c>
    </row>
    <row r="558" spans="1:28" x14ac:dyDescent="0.2">
      <c r="A558" s="21">
        <v>45957.786032361109</v>
      </c>
      <c r="B558" s="22">
        <v>7.9380002021789551</v>
      </c>
      <c r="C558" s="22">
        <v>10.180742263793945</v>
      </c>
      <c r="D558" s="23">
        <v>9.7998847961425781</v>
      </c>
      <c r="E558" s="24">
        <v>359.70001220703125</v>
      </c>
      <c r="F558" s="24">
        <v>50.162024991586804</v>
      </c>
      <c r="G558" s="24">
        <v>-66.461188327521086</v>
      </c>
      <c r="H558" s="24">
        <v>50.16202234458013</v>
      </c>
      <c r="I558" s="24">
        <v>-66.461112069138494</v>
      </c>
      <c r="J558" s="24">
        <v>3.1899073123931885</v>
      </c>
      <c r="K558" s="24">
        <v>2.1982407569885254</v>
      </c>
      <c r="L558" s="25">
        <v>0.58432352542877197</v>
      </c>
      <c r="M558" s="21">
        <v>25569.006869479166</v>
      </c>
      <c r="N558" s="23">
        <v>5.768862247467041</v>
      </c>
      <c r="O558" s="26">
        <v>30386.712890625</v>
      </c>
      <c r="P558" s="26">
        <v>48028.1640625</v>
      </c>
      <c r="Q558" s="27">
        <v>30.259613037109375</v>
      </c>
      <c r="R558" s="28">
        <v>32.909122467041016</v>
      </c>
      <c r="S558" s="29">
        <v>1.0238358974456787</v>
      </c>
      <c r="T558" s="30">
        <v>31.218305587768555</v>
      </c>
      <c r="U558" s="31">
        <v>9.6558837890625</v>
      </c>
      <c r="V558" s="32">
        <v>94.264678955078125</v>
      </c>
      <c r="W558" s="33">
        <v>148.69699096679688</v>
      </c>
      <c r="X558" s="34">
        <v>0.19997112452983856</v>
      </c>
      <c r="Y558" s="23">
        <v>6.492889404296875</v>
      </c>
      <c r="Z558" s="35">
        <v>0</v>
      </c>
      <c r="AA558" s="23">
        <v>5.768862247467041</v>
      </c>
      <c r="AB558" s="36">
        <v>14.930000305175781</v>
      </c>
    </row>
    <row r="559" spans="1:28" x14ac:dyDescent="0.2">
      <c r="A559" s="21">
        <v>45957.78604402778</v>
      </c>
      <c r="B559" s="22">
        <v>7.9429998397827148</v>
      </c>
      <c r="C559" s="22">
        <v>10.251082420349121</v>
      </c>
      <c r="D559" s="23">
        <v>9.7998847961425781</v>
      </c>
      <c r="E559" s="24">
        <v>357.39999389648438</v>
      </c>
      <c r="F559" s="24">
        <v>50.162024991586804</v>
      </c>
      <c r="G559" s="24">
        <v>-66.461188327521086</v>
      </c>
      <c r="H559" s="24">
        <v>50.162026560441625</v>
      </c>
      <c r="I559" s="24">
        <v>-66.461111477792826</v>
      </c>
      <c r="J559" s="24">
        <v>3.6588468551635742</v>
      </c>
      <c r="K559" s="24">
        <v>2.2404947280883789</v>
      </c>
      <c r="L559" s="25">
        <v>0.58364838361740112</v>
      </c>
      <c r="M559" s="21">
        <v>25569.006881145833</v>
      </c>
      <c r="N559" s="23">
        <v>5.768862247467041</v>
      </c>
      <c r="O559" s="26">
        <v>30386.712890625</v>
      </c>
      <c r="P559" s="26">
        <v>48028.1640625</v>
      </c>
      <c r="Q559" s="27">
        <v>30.259613037109375</v>
      </c>
      <c r="R559" s="28">
        <v>32.909122467041016</v>
      </c>
      <c r="S559" s="29">
        <v>1.0238358974456787</v>
      </c>
      <c r="T559" s="30">
        <v>31.218305587768555</v>
      </c>
      <c r="U559" s="31">
        <v>9.6558837890625</v>
      </c>
      <c r="V559" s="32">
        <v>94.264678955078125</v>
      </c>
      <c r="W559" s="33">
        <v>148.69699096679688</v>
      </c>
      <c r="X559" s="34">
        <v>0.19997112452983856</v>
      </c>
      <c r="Y559" s="23">
        <v>6.492889404296875</v>
      </c>
      <c r="Z559" s="35">
        <v>0</v>
      </c>
      <c r="AA559" s="23">
        <v>5.768862247467041</v>
      </c>
      <c r="AB559" s="36">
        <v>14.930000305175781</v>
      </c>
    </row>
    <row r="560" spans="1:28" x14ac:dyDescent="0.2">
      <c r="A560" s="21">
        <v>45957.786055682867</v>
      </c>
      <c r="B560" s="22">
        <v>7.9559998512268066</v>
      </c>
      <c r="C560" s="22">
        <v>10.307350158691406</v>
      </c>
      <c r="D560" s="23">
        <v>9.7421989440917969</v>
      </c>
      <c r="E560" s="24">
        <v>354.60000610351563</v>
      </c>
      <c r="F560" s="24">
        <v>50.162024991586804</v>
      </c>
      <c r="G560" s="24">
        <v>-66.461188327521086</v>
      </c>
      <c r="H560" s="24">
        <v>50.162030874392428</v>
      </c>
      <c r="I560" s="24">
        <v>-66.461111089580669</v>
      </c>
      <c r="J560" s="24">
        <v>4.1386971473693848</v>
      </c>
      <c r="K560" s="24">
        <v>2.2682340145111084</v>
      </c>
      <c r="L560" s="25">
        <v>0.58364838361740112</v>
      </c>
      <c r="M560" s="21">
        <v>25569.006892789352</v>
      </c>
      <c r="N560" s="23">
        <v>5.768862247467041</v>
      </c>
      <c r="O560" s="26">
        <v>30386.712890625</v>
      </c>
      <c r="P560" s="26">
        <v>48028.1640625</v>
      </c>
      <c r="Q560" s="27">
        <v>30.259613037109375</v>
      </c>
      <c r="R560" s="28">
        <v>32.909122467041016</v>
      </c>
      <c r="S560" s="29">
        <v>1.0238358974456787</v>
      </c>
      <c r="T560" s="30">
        <v>31.218305587768555</v>
      </c>
      <c r="U560" s="31">
        <v>9.6558837890625</v>
      </c>
      <c r="V560" s="32">
        <v>94.264678955078125</v>
      </c>
      <c r="W560" s="33">
        <v>148.69699096679688</v>
      </c>
      <c r="X560" s="34">
        <v>0.19997112452983856</v>
      </c>
      <c r="Y560" s="23">
        <v>6.492889404296875</v>
      </c>
      <c r="Z560" s="35">
        <v>0</v>
      </c>
      <c r="AA560" s="23">
        <v>5.768862247467041</v>
      </c>
      <c r="AB560" s="36">
        <v>14.930000305175781</v>
      </c>
    </row>
    <row r="561" spans="1:28" x14ac:dyDescent="0.2">
      <c r="A561" s="21">
        <v>45957.786067337962</v>
      </c>
      <c r="B561" s="22">
        <v>7.9679999351501465</v>
      </c>
      <c r="C561" s="22">
        <v>10.334001541137695</v>
      </c>
      <c r="D561" s="23">
        <v>9.7421989440917969</v>
      </c>
      <c r="E561" s="24">
        <v>353</v>
      </c>
      <c r="F561" s="24">
        <v>50.162024991586804</v>
      </c>
      <c r="G561" s="24">
        <v>-66.461188327521086</v>
      </c>
      <c r="H561" s="24">
        <v>50.162035223956835</v>
      </c>
      <c r="I561" s="24">
        <v>-66.461110995973783</v>
      </c>
      <c r="J561" s="24">
        <v>4.6225085258483887</v>
      </c>
      <c r="K561" s="24">
        <v>2.2749226093292236</v>
      </c>
      <c r="L561" s="25">
        <v>0.58364838361740112</v>
      </c>
      <c r="M561" s="21">
        <v>25569.006904456019</v>
      </c>
      <c r="N561" s="23">
        <v>5.768862247467041</v>
      </c>
      <c r="O561" s="26">
        <v>30386.712890625</v>
      </c>
      <c r="P561" s="26">
        <v>48028.1640625</v>
      </c>
      <c r="Q561" s="27">
        <v>30.259613037109375</v>
      </c>
      <c r="R561" s="28">
        <v>32.909122467041016</v>
      </c>
      <c r="S561" s="29">
        <v>1.0238358974456787</v>
      </c>
      <c r="T561" s="30">
        <v>31.218305587768555</v>
      </c>
      <c r="U561" s="31">
        <v>9.6558837890625</v>
      </c>
      <c r="V561" s="32">
        <v>94.264678955078125</v>
      </c>
      <c r="W561" s="33">
        <v>148.69699096679688</v>
      </c>
      <c r="X561" s="34">
        <v>0.19997112452983856</v>
      </c>
      <c r="Y561" s="23">
        <v>6.492889404296875</v>
      </c>
      <c r="Z561" s="35">
        <v>0</v>
      </c>
      <c r="AA561" s="23">
        <v>5.768862247467041</v>
      </c>
      <c r="AB561" s="36">
        <v>14.930000305175781</v>
      </c>
    </row>
    <row r="562" spans="1:28" x14ac:dyDescent="0.2">
      <c r="A562" s="21">
        <v>45957.786079027777</v>
      </c>
      <c r="B562" s="22">
        <v>7.9759998321533203</v>
      </c>
      <c r="C562" s="22">
        <v>10.316701889038086</v>
      </c>
      <c r="D562" s="23">
        <v>9.7421989440917969</v>
      </c>
      <c r="E562" s="24">
        <v>352.20001220703125</v>
      </c>
      <c r="F562" s="24">
        <v>50.162024991586804</v>
      </c>
      <c r="G562" s="24">
        <v>-66.461188327521086</v>
      </c>
      <c r="H562" s="24">
        <v>50.162040107091698</v>
      </c>
      <c r="I562" s="24">
        <v>-66.461111154517596</v>
      </c>
      <c r="J562" s="24">
        <v>5.1656703948974609</v>
      </c>
      <c r="K562" s="24">
        <v>2.2635936737060547</v>
      </c>
      <c r="L562" s="25">
        <v>0.58364838361740112</v>
      </c>
      <c r="M562" s="21">
        <v>25569.006916145834</v>
      </c>
      <c r="N562" s="23">
        <v>5.768862247467041</v>
      </c>
      <c r="O562" s="26">
        <v>30386.712890625</v>
      </c>
      <c r="P562" s="26">
        <v>48028.1640625</v>
      </c>
      <c r="Q562" s="27">
        <v>30.259613037109375</v>
      </c>
      <c r="R562" s="28">
        <v>32.909122467041016</v>
      </c>
      <c r="S562" s="29">
        <v>1.0238358974456787</v>
      </c>
      <c r="T562" s="30">
        <v>31.218305587768555</v>
      </c>
      <c r="U562" s="31">
        <v>9.6558837890625</v>
      </c>
      <c r="V562" s="32">
        <v>94.264678955078125</v>
      </c>
      <c r="W562" s="33">
        <v>148.69699096679688</v>
      </c>
      <c r="X562" s="34">
        <v>0.19997112452983856</v>
      </c>
      <c r="Y562" s="23">
        <v>6.492889404296875</v>
      </c>
      <c r="Z562" s="35">
        <v>0</v>
      </c>
      <c r="AA562" s="23">
        <v>5.768862247467041</v>
      </c>
      <c r="AB562" s="36">
        <v>14.930000305175781</v>
      </c>
    </row>
    <row r="563" spans="1:28" x14ac:dyDescent="0.2">
      <c r="A563" s="21">
        <v>45957.786090636575</v>
      </c>
      <c r="B563" s="22">
        <v>7.9879999160766602</v>
      </c>
      <c r="C563" s="22">
        <v>10.357387542724609</v>
      </c>
      <c r="D563" s="23">
        <v>9.7421989440917969</v>
      </c>
      <c r="E563" s="24">
        <v>352.60000610351563</v>
      </c>
      <c r="F563" s="24">
        <v>50.162024991586804</v>
      </c>
      <c r="G563" s="24">
        <v>-66.461188327521086</v>
      </c>
      <c r="H563" s="24">
        <v>50.162044654184371</v>
      </c>
      <c r="I563" s="24">
        <v>-66.461111432256601</v>
      </c>
      <c r="J563" s="24">
        <v>5.6714534759521484</v>
      </c>
      <c r="K563" s="24">
        <v>2.2437477111816406</v>
      </c>
      <c r="L563" s="25">
        <v>0.58364838361740112</v>
      </c>
      <c r="M563" s="21">
        <v>25569.006927754628</v>
      </c>
      <c r="N563" s="23">
        <v>5.768862247467041</v>
      </c>
      <c r="O563" s="26">
        <v>30386.712890625</v>
      </c>
      <c r="P563" s="26">
        <v>48028.1640625</v>
      </c>
      <c r="Q563" s="27">
        <v>30.259613037109375</v>
      </c>
      <c r="R563" s="28">
        <v>32.909122467041016</v>
      </c>
      <c r="S563" s="29">
        <v>1.0238358974456787</v>
      </c>
      <c r="T563" s="30">
        <v>31.218305587768555</v>
      </c>
      <c r="U563" s="31">
        <v>9.6558837890625</v>
      </c>
      <c r="V563" s="32">
        <v>94.264678955078125</v>
      </c>
      <c r="W563" s="33">
        <v>148.69699096679688</v>
      </c>
      <c r="X563" s="34">
        <v>0.19997112452983856</v>
      </c>
      <c r="Y563" s="23">
        <v>6.492889404296875</v>
      </c>
      <c r="Z563" s="35">
        <v>0</v>
      </c>
      <c r="AA563" s="23">
        <v>5.768862247467041</v>
      </c>
      <c r="AB563" s="36">
        <v>14.930000305175781</v>
      </c>
    </row>
    <row r="564" spans="1:28" x14ac:dyDescent="0.2">
      <c r="A564" s="21">
        <v>45957.78610229167</v>
      </c>
      <c r="B564" s="22">
        <v>7.9869999885559082</v>
      </c>
      <c r="C564" s="22">
        <v>10.308488845825195</v>
      </c>
      <c r="D564" s="23">
        <v>9.7421989440917969</v>
      </c>
      <c r="E564" s="24">
        <v>354.10000610351563</v>
      </c>
      <c r="F564" s="24">
        <v>50.162024991586804</v>
      </c>
      <c r="G564" s="24">
        <v>-66.461188327521086</v>
      </c>
      <c r="H564" s="24">
        <v>50.162049234837454</v>
      </c>
      <c r="I564" s="24">
        <v>-66.461111794488801</v>
      </c>
      <c r="J564" s="24">
        <v>6.1809697151184082</v>
      </c>
      <c r="K564" s="24">
        <v>2.2178642749786377</v>
      </c>
      <c r="L564" s="25">
        <v>0.58297324180603027</v>
      </c>
      <c r="M564" s="21">
        <v>25569.006939398147</v>
      </c>
      <c r="N564" s="23">
        <v>5.768862247467041</v>
      </c>
      <c r="O564" s="26">
        <v>30386.712890625</v>
      </c>
      <c r="P564" s="26">
        <v>48028.1640625</v>
      </c>
      <c r="Q564" s="27">
        <v>30.259613037109375</v>
      </c>
      <c r="R564" s="28">
        <v>32.909122467041016</v>
      </c>
      <c r="S564" s="29">
        <v>1.0238358974456787</v>
      </c>
      <c r="T564" s="30">
        <v>31.218305587768555</v>
      </c>
      <c r="U564" s="31">
        <v>9.6558837890625</v>
      </c>
      <c r="V564" s="32">
        <v>94.264678955078125</v>
      </c>
      <c r="W564" s="33">
        <v>148.69699096679688</v>
      </c>
      <c r="X564" s="34">
        <v>0.19997112452983856</v>
      </c>
      <c r="Y564" s="23">
        <v>6.492889404296875</v>
      </c>
      <c r="Z564" s="35">
        <v>0</v>
      </c>
      <c r="AA564" s="23">
        <v>5.768862247467041</v>
      </c>
      <c r="AB564" s="36">
        <v>14.930000305175781</v>
      </c>
    </row>
    <row r="565" spans="1:28" x14ac:dyDescent="0.2">
      <c r="A565" s="21">
        <v>45957.786113923612</v>
      </c>
      <c r="B565" s="22">
        <v>7.9809999465942383</v>
      </c>
      <c r="C565" s="22">
        <v>10.271167755126953</v>
      </c>
      <c r="D565" s="23">
        <v>9.7523021697998047</v>
      </c>
      <c r="E565" s="24">
        <v>353.89999389648438</v>
      </c>
      <c r="F565" s="24">
        <v>50.162024991586804</v>
      </c>
      <c r="G565" s="24">
        <v>-66.461188327521086</v>
      </c>
      <c r="H565" s="24">
        <v>50.162053789543762</v>
      </c>
      <c r="I565" s="24">
        <v>-66.461111892814273</v>
      </c>
      <c r="J565" s="24">
        <v>6.6875996589660645</v>
      </c>
      <c r="K565" s="24">
        <v>2.2108383178710938</v>
      </c>
      <c r="L565" s="25">
        <v>0.58297324180603027</v>
      </c>
      <c r="M565" s="21">
        <v>25569.006951030093</v>
      </c>
      <c r="N565" s="23">
        <v>5.7784838676452637</v>
      </c>
      <c r="O565" s="26">
        <v>30393.32421875</v>
      </c>
      <c r="P565" s="26">
        <v>48024.6640625</v>
      </c>
      <c r="Q565" s="27">
        <v>30.258798599243164</v>
      </c>
      <c r="R565" s="28">
        <v>32.901962280273438</v>
      </c>
      <c r="S565" s="29">
        <v>1.0238341093063354</v>
      </c>
      <c r="T565" s="30">
        <v>31.216032028198242</v>
      </c>
      <c r="U565" s="31">
        <v>9.6606550216674805</v>
      </c>
      <c r="V565" s="32">
        <v>94.332176208496094</v>
      </c>
      <c r="W565" s="33">
        <v>148.80255126953125</v>
      </c>
      <c r="X565" s="34">
        <v>0.15311717987060547</v>
      </c>
      <c r="Y565" s="23">
        <v>6.450042724609375</v>
      </c>
      <c r="Z565" s="35">
        <v>0</v>
      </c>
      <c r="AA565" s="23">
        <v>5.7784838676452637</v>
      </c>
      <c r="AB565" s="36">
        <v>14.947999954223633</v>
      </c>
    </row>
    <row r="566" spans="1:28" x14ac:dyDescent="0.2">
      <c r="A566" s="21">
        <v>45957.786125590275</v>
      </c>
      <c r="B566" s="22">
        <v>7.9809999465942383</v>
      </c>
      <c r="C566" s="22">
        <v>10.242976188659668</v>
      </c>
      <c r="D566" s="23">
        <v>9.7523021697998047</v>
      </c>
      <c r="E566" s="24">
        <v>352.79998779296875</v>
      </c>
      <c r="F566" s="24">
        <v>50.162024991586804</v>
      </c>
      <c r="G566" s="24">
        <v>-66.461188327521086</v>
      </c>
      <c r="H566" s="24">
        <v>50.162058304988989</v>
      </c>
      <c r="I566" s="24">
        <v>-66.461112002520821</v>
      </c>
      <c r="J566" s="24">
        <v>7.1898622512817383</v>
      </c>
      <c r="K566" s="24">
        <v>2.2029991149902344</v>
      </c>
      <c r="L566" s="25">
        <v>0.58297324180603027</v>
      </c>
      <c r="M566" s="21">
        <v>25569.00696269676</v>
      </c>
      <c r="N566" s="23">
        <v>5.7784838676452637</v>
      </c>
      <c r="O566" s="26">
        <v>30393.32421875</v>
      </c>
      <c r="P566" s="26">
        <v>48024.6640625</v>
      </c>
      <c r="Q566" s="27">
        <v>30.258798599243164</v>
      </c>
      <c r="R566" s="28">
        <v>32.901962280273438</v>
      </c>
      <c r="S566" s="29">
        <v>1.0238341093063354</v>
      </c>
      <c r="T566" s="30">
        <v>31.216032028198242</v>
      </c>
      <c r="U566" s="31">
        <v>9.6606550216674805</v>
      </c>
      <c r="V566" s="32">
        <v>94.332176208496094</v>
      </c>
      <c r="W566" s="33">
        <v>148.80255126953125</v>
      </c>
      <c r="X566" s="34">
        <v>0.15311717987060547</v>
      </c>
      <c r="Y566" s="23">
        <v>6.450042724609375</v>
      </c>
      <c r="Z566" s="35">
        <v>0</v>
      </c>
      <c r="AA566" s="23">
        <v>5.7784838676452637</v>
      </c>
      <c r="AB566" s="36">
        <v>14.947999954223633</v>
      </c>
    </row>
    <row r="567" spans="1:28" x14ac:dyDescent="0.2">
      <c r="A567" s="21">
        <v>45957.786137280091</v>
      </c>
      <c r="B567" s="22">
        <v>7.9699997901916504</v>
      </c>
      <c r="C567" s="22">
        <v>10.168648719787598</v>
      </c>
      <c r="D567" s="23">
        <v>9.7523021697998047</v>
      </c>
      <c r="E567" s="24">
        <v>352</v>
      </c>
      <c r="F567" s="24">
        <v>50.162024991586804</v>
      </c>
      <c r="G567" s="24">
        <v>-66.461188327521086</v>
      </c>
      <c r="H567" s="24">
        <v>50.162062854641071</v>
      </c>
      <c r="I567" s="24">
        <v>-66.461112213837779</v>
      </c>
      <c r="J567" s="24">
        <v>7.695930004119873</v>
      </c>
      <c r="K567" s="24">
        <v>2.1878993511199951</v>
      </c>
      <c r="L567" s="25">
        <v>0.58297324180603027</v>
      </c>
      <c r="M567" s="21">
        <v>25569.006974386575</v>
      </c>
      <c r="N567" s="23">
        <v>5.7784838676452637</v>
      </c>
      <c r="O567" s="26">
        <v>30393.32421875</v>
      </c>
      <c r="P567" s="26">
        <v>48024.6640625</v>
      </c>
      <c r="Q567" s="27">
        <v>30.258798599243164</v>
      </c>
      <c r="R567" s="28">
        <v>32.901962280273438</v>
      </c>
      <c r="S567" s="29">
        <v>1.0238341093063354</v>
      </c>
      <c r="T567" s="30">
        <v>31.216032028198242</v>
      </c>
      <c r="U567" s="31">
        <v>9.6606550216674805</v>
      </c>
      <c r="V567" s="32">
        <v>94.332176208496094</v>
      </c>
      <c r="W567" s="33">
        <v>148.80255126953125</v>
      </c>
      <c r="X567" s="34">
        <v>0.15311717987060547</v>
      </c>
      <c r="Y567" s="23">
        <v>6.450042724609375</v>
      </c>
      <c r="Z567" s="35">
        <v>0</v>
      </c>
      <c r="AA567" s="23">
        <v>5.7784838676452637</v>
      </c>
      <c r="AB567" s="36">
        <v>14.947999954223633</v>
      </c>
    </row>
    <row r="568" spans="1:28" x14ac:dyDescent="0.2">
      <c r="A568" s="21">
        <v>45957.786148912041</v>
      </c>
      <c r="B568" s="22">
        <v>7.9679999351501465</v>
      </c>
      <c r="C568" s="22">
        <v>10.048553466796875</v>
      </c>
      <c r="D568" s="23">
        <v>9.7523021697998047</v>
      </c>
      <c r="E568" s="24">
        <v>352.70001220703125</v>
      </c>
      <c r="F568" s="24">
        <v>50.162024991586804</v>
      </c>
      <c r="G568" s="24">
        <v>-66.461188327521086</v>
      </c>
      <c r="H568" s="24">
        <v>50.162067362097709</v>
      </c>
      <c r="I568" s="24">
        <v>-66.461112562690658</v>
      </c>
      <c r="J568" s="24">
        <v>8.1973047256469727</v>
      </c>
      <c r="K568" s="24">
        <v>2.1629719734191895</v>
      </c>
      <c r="L568" s="25">
        <v>0.58297324180603027</v>
      </c>
      <c r="M568" s="21">
        <v>25569.006986030094</v>
      </c>
      <c r="N568" s="23">
        <v>5.7784838676452637</v>
      </c>
      <c r="O568" s="26">
        <v>30393.32421875</v>
      </c>
      <c r="P568" s="26">
        <v>48024.6640625</v>
      </c>
      <c r="Q568" s="27">
        <v>30.258798599243164</v>
      </c>
      <c r="R568" s="28">
        <v>32.901962280273438</v>
      </c>
      <c r="S568" s="29">
        <v>1.0238341093063354</v>
      </c>
      <c r="T568" s="30">
        <v>31.216032028198242</v>
      </c>
      <c r="U568" s="31">
        <v>9.6606550216674805</v>
      </c>
      <c r="V568" s="32">
        <v>94.332176208496094</v>
      </c>
      <c r="W568" s="33">
        <v>148.80255126953125</v>
      </c>
      <c r="X568" s="34">
        <v>0.15311717987060547</v>
      </c>
      <c r="Y568" s="23">
        <v>6.450042724609375</v>
      </c>
      <c r="Z568" s="35">
        <v>0</v>
      </c>
      <c r="AA568" s="23">
        <v>5.7784838676452637</v>
      </c>
      <c r="AB568" s="36">
        <v>14.947999954223633</v>
      </c>
    </row>
    <row r="569" spans="1:28" x14ac:dyDescent="0.2">
      <c r="A569" s="21">
        <v>45957.786160567128</v>
      </c>
      <c r="B569" s="22">
        <v>7.9580001831054688</v>
      </c>
      <c r="C569" s="22">
        <v>9.9122171401977539</v>
      </c>
      <c r="D569" s="23">
        <v>9.7523021697998047</v>
      </c>
      <c r="E569" s="24">
        <v>353.10000610351563</v>
      </c>
      <c r="F569" s="24">
        <v>50.162024991586804</v>
      </c>
      <c r="G569" s="24">
        <v>-66.461188327521086</v>
      </c>
      <c r="H569" s="24">
        <v>50.162071808191982</v>
      </c>
      <c r="I569" s="24">
        <v>-66.461112851295667</v>
      </c>
      <c r="J569" s="24">
        <v>8.6918535232543945</v>
      </c>
      <c r="K569" s="24">
        <v>2.1423497200012207</v>
      </c>
      <c r="L569" s="25">
        <v>0.5822981595993042</v>
      </c>
      <c r="M569" s="21">
        <v>25569.006997685185</v>
      </c>
      <c r="N569" s="23">
        <v>5.7784838676452637</v>
      </c>
      <c r="O569" s="26">
        <v>30393.32421875</v>
      </c>
      <c r="P569" s="26">
        <v>48024.6640625</v>
      </c>
      <c r="Q569" s="27">
        <v>30.258798599243164</v>
      </c>
      <c r="R569" s="28">
        <v>32.901962280273438</v>
      </c>
      <c r="S569" s="29">
        <v>1.0238341093063354</v>
      </c>
      <c r="T569" s="30">
        <v>31.216032028198242</v>
      </c>
      <c r="U569" s="31">
        <v>9.6606550216674805</v>
      </c>
      <c r="V569" s="32">
        <v>94.332176208496094</v>
      </c>
      <c r="W569" s="33">
        <v>148.80255126953125</v>
      </c>
      <c r="X569" s="34">
        <v>0.15311717987060547</v>
      </c>
      <c r="Y569" s="23">
        <v>6.450042724609375</v>
      </c>
      <c r="Z569" s="35">
        <v>0</v>
      </c>
      <c r="AA569" s="23">
        <v>5.7784838676452637</v>
      </c>
      <c r="AB569" s="36">
        <v>14.947999954223633</v>
      </c>
    </row>
    <row r="570" spans="1:28" x14ac:dyDescent="0.2">
      <c r="A570" s="21">
        <v>45957.786172222222</v>
      </c>
      <c r="B570" s="22">
        <v>7.9539999961853027</v>
      </c>
      <c r="C570" s="22">
        <v>9.7891407012939453</v>
      </c>
      <c r="D570" s="23">
        <v>9.7475252151489258</v>
      </c>
      <c r="E570" s="24">
        <v>352.89999389648438</v>
      </c>
      <c r="F570" s="24">
        <v>50.162024991586804</v>
      </c>
      <c r="G570" s="24">
        <v>-66.461188327521086</v>
      </c>
      <c r="H570" s="24">
        <v>50.162076184952717</v>
      </c>
      <c r="I570" s="24">
        <v>-66.461113059929247</v>
      </c>
      <c r="J570" s="24">
        <v>9.1786899566650391</v>
      </c>
      <c r="K570" s="24">
        <v>2.1274418830871582</v>
      </c>
      <c r="L570" s="25">
        <v>0.5822981595993042</v>
      </c>
      <c r="M570" s="21">
        <v>25569.007009340279</v>
      </c>
      <c r="N570" s="23">
        <v>5.7784838676452637</v>
      </c>
      <c r="O570" s="26">
        <v>30393.32421875</v>
      </c>
      <c r="P570" s="26">
        <v>48024.6640625</v>
      </c>
      <c r="Q570" s="27">
        <v>30.258798599243164</v>
      </c>
      <c r="R570" s="28">
        <v>32.901962280273438</v>
      </c>
      <c r="S570" s="29">
        <v>1.0238341093063354</v>
      </c>
      <c r="T570" s="30">
        <v>31.216032028198242</v>
      </c>
      <c r="U570" s="31">
        <v>9.6606550216674805</v>
      </c>
      <c r="V570" s="32">
        <v>94.332176208496094</v>
      </c>
      <c r="W570" s="33">
        <v>148.80255126953125</v>
      </c>
      <c r="X570" s="34">
        <v>0.15311717987060547</v>
      </c>
      <c r="Y570" s="23">
        <v>6.450042724609375</v>
      </c>
      <c r="Z570" s="35">
        <v>0</v>
      </c>
      <c r="AA570" s="23">
        <v>5.7784838676452637</v>
      </c>
      <c r="AB570" s="36">
        <v>14.947999954223633</v>
      </c>
    </row>
    <row r="571" spans="1:28" x14ac:dyDescent="0.2">
      <c r="A571" s="21">
        <v>45957.786183865741</v>
      </c>
      <c r="B571" s="22">
        <v>7.9489998817443848</v>
      </c>
      <c r="C571" s="22">
        <v>9.7269105911254883</v>
      </c>
      <c r="D571" s="23">
        <v>9.7475252151489258</v>
      </c>
      <c r="E571" s="24">
        <v>353.5</v>
      </c>
      <c r="F571" s="24">
        <v>50.162024991586804</v>
      </c>
      <c r="G571" s="24">
        <v>-66.461188327521086</v>
      </c>
      <c r="H571" s="24">
        <v>50.162080494235667</v>
      </c>
      <c r="I571" s="24">
        <v>-66.461113277147476</v>
      </c>
      <c r="J571" s="24">
        <v>9.6580209732055664</v>
      </c>
      <c r="K571" s="24">
        <v>2.1119203567504883</v>
      </c>
      <c r="L571" s="25">
        <v>0.5822981595993042</v>
      </c>
      <c r="M571" s="21">
        <v>25569.007020972222</v>
      </c>
      <c r="N571" s="23">
        <v>5.7921290397644043</v>
      </c>
      <c r="O571" s="26">
        <v>30403.25</v>
      </c>
      <c r="P571" s="26">
        <v>48020.5703125</v>
      </c>
      <c r="Q571" s="27">
        <v>30.258230209350586</v>
      </c>
      <c r="R571" s="28">
        <v>32.891220092773438</v>
      </c>
      <c r="S571" s="29">
        <v>1.0238320827484131</v>
      </c>
      <c r="T571" s="30">
        <v>31.213371276855469</v>
      </c>
      <c r="U571" s="31">
        <v>9.6627063751220703</v>
      </c>
      <c r="V571" s="32">
        <v>94.382522583007813</v>
      </c>
      <c r="W571" s="33">
        <v>148.88067626953125</v>
      </c>
      <c r="X571" s="34">
        <v>0.4650871753692627</v>
      </c>
      <c r="Y571" s="23">
        <v>6.41510009765625</v>
      </c>
      <c r="Z571" s="35">
        <v>0</v>
      </c>
      <c r="AA571" s="23">
        <v>5.7921290397644043</v>
      </c>
      <c r="AB571" s="36">
        <v>14.920999526977539</v>
      </c>
    </row>
    <row r="572" spans="1:28" x14ac:dyDescent="0.2">
      <c r="A572" s="21">
        <v>45957.786195486115</v>
      </c>
      <c r="B572" s="22">
        <v>7.9520001411437988</v>
      </c>
      <c r="C572" s="22">
        <v>9.6393327713012695</v>
      </c>
      <c r="D572" s="23">
        <v>9.7475252151489258</v>
      </c>
      <c r="E572" s="24">
        <v>353.70001220703125</v>
      </c>
      <c r="F572" s="24">
        <v>50.162024991586804</v>
      </c>
      <c r="G572" s="24">
        <v>-66.461188327521086</v>
      </c>
      <c r="H572" s="24">
        <v>50.162084749501595</v>
      </c>
      <c r="I572" s="24">
        <v>-66.46111317026859</v>
      </c>
      <c r="J572" s="24">
        <v>10.131342887878418</v>
      </c>
      <c r="K572" s="24">
        <v>2.1195571422576904</v>
      </c>
      <c r="L572" s="25">
        <v>0.5822981595993042</v>
      </c>
      <c r="M572" s="21">
        <v>25569.007032604168</v>
      </c>
      <c r="N572" s="23">
        <v>5.7921290397644043</v>
      </c>
      <c r="O572" s="26">
        <v>30403.25</v>
      </c>
      <c r="P572" s="26">
        <v>48020.5703125</v>
      </c>
      <c r="Q572" s="27">
        <v>30.258230209350586</v>
      </c>
      <c r="R572" s="28">
        <v>32.891220092773438</v>
      </c>
      <c r="S572" s="29">
        <v>1.0238320827484131</v>
      </c>
      <c r="T572" s="30">
        <v>31.213371276855469</v>
      </c>
      <c r="U572" s="31">
        <v>9.6627063751220703</v>
      </c>
      <c r="V572" s="32">
        <v>94.382522583007813</v>
      </c>
      <c r="W572" s="33">
        <v>148.88067626953125</v>
      </c>
      <c r="X572" s="34">
        <v>0.4650871753692627</v>
      </c>
      <c r="Y572" s="23">
        <v>6.41510009765625</v>
      </c>
      <c r="Z572" s="35">
        <v>0</v>
      </c>
      <c r="AA572" s="23">
        <v>5.7921290397644043</v>
      </c>
      <c r="AB572" s="36">
        <v>14.920999526977539</v>
      </c>
    </row>
    <row r="573" spans="1:28" x14ac:dyDescent="0.2">
      <c r="A573" s="21">
        <v>45957.786207141202</v>
      </c>
      <c r="B573" s="22">
        <v>7.9520001411437988</v>
      </c>
      <c r="C573" s="22">
        <v>9.529144287109375</v>
      </c>
      <c r="D573" s="23">
        <v>9.7475252151489258</v>
      </c>
      <c r="E573" s="24">
        <v>353</v>
      </c>
      <c r="F573" s="24">
        <v>50.162024991586804</v>
      </c>
      <c r="G573" s="24">
        <v>-66.461188327521086</v>
      </c>
      <c r="H573" s="24">
        <v>50.162089049640272</v>
      </c>
      <c r="I573" s="24">
        <v>-66.461113342246222</v>
      </c>
      <c r="J573" s="24">
        <v>10.609657287597656</v>
      </c>
      <c r="K573" s="24">
        <v>2.1072683334350586</v>
      </c>
      <c r="L573" s="25">
        <v>0.5822981595993042</v>
      </c>
      <c r="M573" s="21">
        <v>25569.007044247686</v>
      </c>
      <c r="N573" s="23">
        <v>5.7921290397644043</v>
      </c>
      <c r="O573" s="26">
        <v>30403.25</v>
      </c>
      <c r="P573" s="26">
        <v>48020.5703125</v>
      </c>
      <c r="Q573" s="27">
        <v>30.258230209350586</v>
      </c>
      <c r="R573" s="28">
        <v>32.891220092773438</v>
      </c>
      <c r="S573" s="29">
        <v>1.0238320827484131</v>
      </c>
      <c r="T573" s="30">
        <v>31.213371276855469</v>
      </c>
      <c r="U573" s="31">
        <v>9.6627063751220703</v>
      </c>
      <c r="V573" s="32">
        <v>94.382522583007813</v>
      </c>
      <c r="W573" s="33">
        <v>148.88067626953125</v>
      </c>
      <c r="X573" s="34">
        <v>0.4650871753692627</v>
      </c>
      <c r="Y573" s="23">
        <v>6.41510009765625</v>
      </c>
      <c r="Z573" s="35">
        <v>0</v>
      </c>
      <c r="AA573" s="23">
        <v>5.7921290397644043</v>
      </c>
      <c r="AB573" s="36">
        <v>14.920999526977539</v>
      </c>
    </row>
    <row r="574" spans="1:28" x14ac:dyDescent="0.2">
      <c r="A574" s="21">
        <v>45957.786218819441</v>
      </c>
      <c r="B574" s="22">
        <v>7.945000171661377</v>
      </c>
      <c r="C574" s="22">
        <v>9.4243440628051758</v>
      </c>
      <c r="D574" s="23">
        <v>9.7475252151489258</v>
      </c>
      <c r="E574" s="24">
        <v>353.20001220703125</v>
      </c>
      <c r="F574" s="24">
        <v>50.162024991586804</v>
      </c>
      <c r="G574" s="24">
        <v>-66.461188327521086</v>
      </c>
      <c r="H574" s="24">
        <v>50.162093267032716</v>
      </c>
      <c r="I574" s="24">
        <v>-66.461113599303332</v>
      </c>
      <c r="J574" s="24">
        <v>11.078766822814941</v>
      </c>
      <c r="K574" s="24">
        <v>2.0889003276824951</v>
      </c>
      <c r="L574" s="25">
        <v>0.58162295818328857</v>
      </c>
      <c r="M574" s="21">
        <v>25569.007055925926</v>
      </c>
      <c r="N574" s="23">
        <v>5.7921290397644043</v>
      </c>
      <c r="O574" s="26">
        <v>30403.25</v>
      </c>
      <c r="P574" s="26">
        <v>48020.5703125</v>
      </c>
      <c r="Q574" s="27">
        <v>30.258230209350586</v>
      </c>
      <c r="R574" s="28">
        <v>32.891220092773438</v>
      </c>
      <c r="S574" s="29">
        <v>1.0238320827484131</v>
      </c>
      <c r="T574" s="30">
        <v>31.213371276855469</v>
      </c>
      <c r="U574" s="31">
        <v>9.6627063751220703</v>
      </c>
      <c r="V574" s="32">
        <v>94.382522583007813</v>
      </c>
      <c r="W574" s="33">
        <v>148.88067626953125</v>
      </c>
      <c r="X574" s="34">
        <v>0.4650871753692627</v>
      </c>
      <c r="Y574" s="23">
        <v>6.41510009765625</v>
      </c>
      <c r="Z574" s="35">
        <v>0</v>
      </c>
      <c r="AA574" s="23">
        <v>5.7921290397644043</v>
      </c>
      <c r="AB574" s="36">
        <v>14.920999526977539</v>
      </c>
    </row>
    <row r="575" spans="1:28" x14ac:dyDescent="0.2">
      <c r="A575" s="21">
        <v>45957.786230405094</v>
      </c>
      <c r="B575" s="22">
        <v>7.9510002136230469</v>
      </c>
      <c r="C575" s="22">
        <v>9.2953033447265625</v>
      </c>
      <c r="D575" s="23">
        <v>9.721923828125</v>
      </c>
      <c r="E575" s="24">
        <v>352.39999389648438</v>
      </c>
      <c r="F575" s="24">
        <v>50.162024991586804</v>
      </c>
      <c r="G575" s="24">
        <v>-66.461188327521086</v>
      </c>
      <c r="H575" s="24">
        <v>50.162097510726959</v>
      </c>
      <c r="I575" s="24">
        <v>-66.461113752750364</v>
      </c>
      <c r="J575" s="24">
        <v>11.550802230834961</v>
      </c>
      <c r="K575" s="24">
        <v>2.0779356956481934</v>
      </c>
      <c r="L575" s="25">
        <v>0.58162295818328857</v>
      </c>
      <c r="M575" s="21">
        <v>25569.007067523147</v>
      </c>
      <c r="N575" s="23">
        <v>5.7921290397644043</v>
      </c>
      <c r="O575" s="26">
        <v>30403.25</v>
      </c>
      <c r="P575" s="26">
        <v>48020.5703125</v>
      </c>
      <c r="Q575" s="27">
        <v>30.258230209350586</v>
      </c>
      <c r="R575" s="28">
        <v>32.891220092773438</v>
      </c>
      <c r="S575" s="29">
        <v>1.0238320827484131</v>
      </c>
      <c r="T575" s="30">
        <v>31.213371276855469</v>
      </c>
      <c r="U575" s="31">
        <v>9.6627063751220703</v>
      </c>
      <c r="V575" s="32">
        <v>94.382522583007813</v>
      </c>
      <c r="W575" s="33">
        <v>148.88067626953125</v>
      </c>
      <c r="X575" s="34">
        <v>0.4650871753692627</v>
      </c>
      <c r="Y575" s="23">
        <v>6.41510009765625</v>
      </c>
      <c r="Z575" s="35">
        <v>0</v>
      </c>
      <c r="AA575" s="23">
        <v>5.7921290397644043</v>
      </c>
      <c r="AB575" s="36">
        <v>14.920999526977539</v>
      </c>
    </row>
    <row r="576" spans="1:28" x14ac:dyDescent="0.2">
      <c r="A576" s="21">
        <v>45957.78624209491</v>
      </c>
      <c r="B576" s="22">
        <v>7.9460000991821289</v>
      </c>
      <c r="C576" s="22">
        <v>9.2421503067016602</v>
      </c>
      <c r="D576" s="23">
        <v>9.721923828125</v>
      </c>
      <c r="E576" s="24">
        <v>352.79998779296875</v>
      </c>
      <c r="F576" s="24">
        <v>50.162024991586804</v>
      </c>
      <c r="G576" s="24">
        <v>-66.461188327521086</v>
      </c>
      <c r="H576" s="24">
        <v>50.16210178248474</v>
      </c>
      <c r="I576" s="24">
        <v>-66.461113956687441</v>
      </c>
      <c r="J576" s="24">
        <v>12.025959014892578</v>
      </c>
      <c r="K576" s="24">
        <v>2.0633633136749268</v>
      </c>
      <c r="L576" s="25">
        <v>0.58162295818328857</v>
      </c>
      <c r="M576" s="21">
        <v>25569.007079212963</v>
      </c>
      <c r="N576" s="23">
        <v>5.7921290397644043</v>
      </c>
      <c r="O576" s="26">
        <v>30403.25</v>
      </c>
      <c r="P576" s="26">
        <v>48020.5703125</v>
      </c>
      <c r="Q576" s="27">
        <v>30.258230209350586</v>
      </c>
      <c r="R576" s="28">
        <v>32.891220092773438</v>
      </c>
      <c r="S576" s="29">
        <v>1.0238320827484131</v>
      </c>
      <c r="T576" s="30">
        <v>31.213371276855469</v>
      </c>
      <c r="U576" s="31">
        <v>9.6627063751220703</v>
      </c>
      <c r="V576" s="32">
        <v>94.382522583007813</v>
      </c>
      <c r="W576" s="33">
        <v>148.88067626953125</v>
      </c>
      <c r="X576" s="34">
        <v>0.4650871753692627</v>
      </c>
      <c r="Y576" s="23">
        <v>6.41510009765625</v>
      </c>
      <c r="Z576" s="35">
        <v>0</v>
      </c>
      <c r="AA576" s="23">
        <v>5.7921290397644043</v>
      </c>
      <c r="AB576" s="36">
        <v>14.920999526977539</v>
      </c>
    </row>
    <row r="577" spans="1:28" x14ac:dyDescent="0.2">
      <c r="A577" s="21">
        <v>45957.786253692131</v>
      </c>
      <c r="B577" s="22">
        <v>7.945000171661377</v>
      </c>
      <c r="C577" s="22">
        <v>9.1001396179199219</v>
      </c>
      <c r="D577" s="23">
        <v>9.721923828125</v>
      </c>
      <c r="E577" s="24">
        <v>354.39999389648438</v>
      </c>
      <c r="F577" s="24">
        <v>50.162024991586804</v>
      </c>
      <c r="G577" s="24">
        <v>-66.461188327521086</v>
      </c>
      <c r="H577" s="24">
        <v>50.16210653062506</v>
      </c>
      <c r="I577" s="24">
        <v>-66.461114124573058</v>
      </c>
      <c r="J577" s="24">
        <v>12.554104804992676</v>
      </c>
      <c r="K577" s="24">
        <v>2.0513670444488525</v>
      </c>
      <c r="L577" s="25">
        <v>0.58162295818328857</v>
      </c>
      <c r="M577" s="21">
        <v>25569.007090810184</v>
      </c>
      <c r="N577" s="23">
        <v>5.7864418029785156</v>
      </c>
      <c r="O577" s="26">
        <v>30406.453125</v>
      </c>
      <c r="P577" s="26">
        <v>48033.875</v>
      </c>
      <c r="Q577" s="27">
        <v>30.266542434692383</v>
      </c>
      <c r="R577" s="28">
        <v>32.88775634765625</v>
      </c>
      <c r="S577" s="29">
        <v>1.0238392353057861</v>
      </c>
      <c r="T577" s="30">
        <v>31.222019195556641</v>
      </c>
      <c r="U577" s="31">
        <v>9.6716070175170898</v>
      </c>
      <c r="V577" s="32">
        <v>94.461967468261719</v>
      </c>
      <c r="W577" s="33">
        <v>149.00653076171875</v>
      </c>
      <c r="X577" s="34">
        <v>0.20716452598571777</v>
      </c>
      <c r="Y577" s="23">
        <v>6.383544921875</v>
      </c>
      <c r="Z577" s="35">
        <v>0</v>
      </c>
      <c r="AA577" s="23">
        <v>5.7864418029785156</v>
      </c>
      <c r="AB577" s="36">
        <v>14.965999603271484</v>
      </c>
    </row>
    <row r="578" spans="1:28" x14ac:dyDescent="0.2">
      <c r="A578" s="21">
        <v>45957.786265393515</v>
      </c>
      <c r="B578" s="22">
        <v>7.9409999847412109</v>
      </c>
      <c r="C578" s="22">
        <v>9.0082721710205078</v>
      </c>
      <c r="D578" s="23">
        <v>9.721923828125</v>
      </c>
      <c r="E578" s="24">
        <v>355.60000610351563</v>
      </c>
      <c r="F578" s="24">
        <v>50.162024991586804</v>
      </c>
      <c r="G578" s="24">
        <v>-66.461188327521086</v>
      </c>
      <c r="H578" s="24">
        <v>50.162110782447606</v>
      </c>
      <c r="I578" s="24">
        <v>-66.461114178931069</v>
      </c>
      <c r="J578" s="24">
        <v>13.027044296264648</v>
      </c>
      <c r="K578" s="24">
        <v>2.0474827289581299</v>
      </c>
      <c r="L578" s="25">
        <v>0.58162295818328857</v>
      </c>
      <c r="M578" s="21">
        <v>25569.0071025</v>
      </c>
      <c r="N578" s="23">
        <v>5.7864418029785156</v>
      </c>
      <c r="O578" s="26">
        <v>30406.453125</v>
      </c>
      <c r="P578" s="26">
        <v>48033.875</v>
      </c>
      <c r="Q578" s="27">
        <v>30.266542434692383</v>
      </c>
      <c r="R578" s="28">
        <v>32.88775634765625</v>
      </c>
      <c r="S578" s="29">
        <v>1.0238392353057861</v>
      </c>
      <c r="T578" s="30">
        <v>31.222019195556641</v>
      </c>
      <c r="U578" s="31">
        <v>9.6716070175170898</v>
      </c>
      <c r="V578" s="32">
        <v>94.461967468261719</v>
      </c>
      <c r="W578" s="33">
        <v>149.00653076171875</v>
      </c>
      <c r="X578" s="34">
        <v>0.20716452598571777</v>
      </c>
      <c r="Y578" s="23">
        <v>6.383544921875</v>
      </c>
      <c r="Z578" s="35">
        <v>0</v>
      </c>
      <c r="AA578" s="23">
        <v>5.7864418029785156</v>
      </c>
      <c r="AB578" s="36">
        <v>14.965999603271484</v>
      </c>
    </row>
    <row r="579" spans="1:28" x14ac:dyDescent="0.2">
      <c r="A579" s="21">
        <v>45957.78627704861</v>
      </c>
      <c r="B579" s="22">
        <v>7.9460000991821289</v>
      </c>
      <c r="C579" s="22">
        <v>8.8617706298828125</v>
      </c>
      <c r="D579" s="23">
        <v>9.721923828125</v>
      </c>
      <c r="E579" s="24">
        <v>358.5</v>
      </c>
      <c r="F579" s="24">
        <v>50.162024991586804</v>
      </c>
      <c r="G579" s="24">
        <v>-66.461188327521086</v>
      </c>
      <c r="H579" s="24">
        <v>50.162115065144803</v>
      </c>
      <c r="I579" s="24">
        <v>-66.461113832533727</v>
      </c>
      <c r="J579" s="24">
        <v>13.503418922424316</v>
      </c>
      <c r="K579" s="24">
        <v>2.0722341537475586</v>
      </c>
      <c r="L579" s="25">
        <v>0.58027273416519165</v>
      </c>
      <c r="M579" s="21">
        <v>25569.007114155094</v>
      </c>
      <c r="N579" s="23">
        <v>5.7864418029785156</v>
      </c>
      <c r="O579" s="26">
        <v>30406.453125</v>
      </c>
      <c r="P579" s="26">
        <v>48033.875</v>
      </c>
      <c r="Q579" s="27">
        <v>30.266542434692383</v>
      </c>
      <c r="R579" s="28">
        <v>32.88775634765625</v>
      </c>
      <c r="S579" s="29">
        <v>1.0238392353057861</v>
      </c>
      <c r="T579" s="30">
        <v>31.222019195556641</v>
      </c>
      <c r="U579" s="31">
        <v>9.6716070175170898</v>
      </c>
      <c r="V579" s="32">
        <v>94.461967468261719</v>
      </c>
      <c r="W579" s="33">
        <v>149.00653076171875</v>
      </c>
      <c r="X579" s="34">
        <v>0.20716452598571777</v>
      </c>
      <c r="Y579" s="23">
        <v>6.383544921875</v>
      </c>
      <c r="Z579" s="35">
        <v>0</v>
      </c>
      <c r="AA579" s="23">
        <v>5.7864418029785156</v>
      </c>
      <c r="AB579" s="36">
        <v>14.965999603271484</v>
      </c>
    </row>
    <row r="580" spans="1:28" x14ac:dyDescent="0.2">
      <c r="A580" s="21">
        <v>45957.786288692128</v>
      </c>
      <c r="B580" s="22">
        <v>7.9530000686645508</v>
      </c>
      <c r="C580" s="22">
        <v>8.6246604919433594</v>
      </c>
      <c r="D580" s="23">
        <v>9.691197395324707</v>
      </c>
      <c r="E580" s="24">
        <v>1.2999999523162842</v>
      </c>
      <c r="F580" s="24">
        <v>50.162024991586804</v>
      </c>
      <c r="G580" s="24">
        <v>-66.461188327521086</v>
      </c>
      <c r="H580" s="24">
        <v>50.162119287880856</v>
      </c>
      <c r="I580" s="24">
        <v>-66.461113452748663</v>
      </c>
      <c r="J580" s="24">
        <v>13.973122596740723</v>
      </c>
      <c r="K580" s="24">
        <v>2.0993711948394775</v>
      </c>
      <c r="L580" s="25">
        <v>0.58027273416519165</v>
      </c>
      <c r="M580" s="21">
        <v>25569.007125810185</v>
      </c>
      <c r="N580" s="23">
        <v>5.7864418029785156</v>
      </c>
      <c r="O580" s="26">
        <v>30406.453125</v>
      </c>
      <c r="P580" s="26">
        <v>48033.875</v>
      </c>
      <c r="Q580" s="27">
        <v>30.266542434692383</v>
      </c>
      <c r="R580" s="28">
        <v>32.88775634765625</v>
      </c>
      <c r="S580" s="29">
        <v>1.0238392353057861</v>
      </c>
      <c r="T580" s="30">
        <v>31.222019195556641</v>
      </c>
      <c r="U580" s="31">
        <v>9.6716070175170898</v>
      </c>
      <c r="V580" s="32">
        <v>94.461967468261719</v>
      </c>
      <c r="W580" s="33">
        <v>149.00653076171875</v>
      </c>
      <c r="X580" s="34">
        <v>0.20716452598571777</v>
      </c>
      <c r="Y580" s="23">
        <v>6.383544921875</v>
      </c>
      <c r="Z580" s="35">
        <v>0</v>
      </c>
      <c r="AA580" s="23">
        <v>5.7864418029785156</v>
      </c>
      <c r="AB580" s="36">
        <v>14.965999603271484</v>
      </c>
    </row>
    <row r="581" spans="1:28" x14ac:dyDescent="0.2">
      <c r="A581" s="21">
        <v>45957.78630028935</v>
      </c>
      <c r="B581" s="22">
        <v>7.9710001945495605</v>
      </c>
      <c r="C581" s="22">
        <v>8.4392261505126953</v>
      </c>
      <c r="D581" s="23">
        <v>9.691197395324707</v>
      </c>
      <c r="E581" s="24">
        <v>3.7000000476837158</v>
      </c>
      <c r="F581" s="24">
        <v>50.162024991586804</v>
      </c>
      <c r="G581" s="24">
        <v>-66.461188327521086</v>
      </c>
      <c r="H581" s="24">
        <v>50.162123640653974</v>
      </c>
      <c r="I581" s="24">
        <v>-66.461112647267925</v>
      </c>
      <c r="J581" s="24">
        <v>14.457291603088379</v>
      </c>
      <c r="K581" s="24">
        <v>2.156926155090332</v>
      </c>
      <c r="L581" s="25">
        <v>0.58027273416519165</v>
      </c>
      <c r="M581" s="21">
        <v>25569.007137407407</v>
      </c>
      <c r="N581" s="23">
        <v>5.7864418029785156</v>
      </c>
      <c r="O581" s="26">
        <v>30406.453125</v>
      </c>
      <c r="P581" s="26">
        <v>48033.875</v>
      </c>
      <c r="Q581" s="27">
        <v>30.266542434692383</v>
      </c>
      <c r="R581" s="28">
        <v>32.88775634765625</v>
      </c>
      <c r="S581" s="29">
        <v>1.0238392353057861</v>
      </c>
      <c r="T581" s="30">
        <v>31.222019195556641</v>
      </c>
      <c r="U581" s="31">
        <v>9.6716070175170898</v>
      </c>
      <c r="V581" s="32">
        <v>94.461967468261719</v>
      </c>
      <c r="W581" s="33">
        <v>149.00653076171875</v>
      </c>
      <c r="X581" s="34">
        <v>0.20716452598571777</v>
      </c>
      <c r="Y581" s="23">
        <v>6.383544921875</v>
      </c>
      <c r="Z581" s="35">
        <v>0</v>
      </c>
      <c r="AA581" s="23">
        <v>5.7864418029785156</v>
      </c>
      <c r="AB581" s="36">
        <v>14.965999603271484</v>
      </c>
    </row>
    <row r="582" spans="1:28" x14ac:dyDescent="0.2">
      <c r="A582" s="21">
        <v>45957.786311932869</v>
      </c>
      <c r="B582" s="22">
        <v>7.9679999351501465</v>
      </c>
      <c r="C582" s="22">
        <v>8.3513288497924805</v>
      </c>
      <c r="D582" s="23">
        <v>9.691197395324707</v>
      </c>
      <c r="E582" s="24">
        <v>6.0999999046325684</v>
      </c>
      <c r="F582" s="24">
        <v>50.162024991586804</v>
      </c>
      <c r="G582" s="24">
        <v>-66.461188327521086</v>
      </c>
      <c r="H582" s="24">
        <v>50.162128099954522</v>
      </c>
      <c r="I582" s="24">
        <v>-66.46111154240964</v>
      </c>
      <c r="J582" s="24">
        <v>14.953309059143066</v>
      </c>
      <c r="K582" s="24">
        <v>2.2358729839324951</v>
      </c>
      <c r="L582" s="25">
        <v>0.58027273416519165</v>
      </c>
      <c r="M582" s="21">
        <v>25569.007149050925</v>
      </c>
      <c r="N582" s="23">
        <v>5.7864418029785156</v>
      </c>
      <c r="O582" s="26">
        <v>30406.453125</v>
      </c>
      <c r="P582" s="26">
        <v>48033.875</v>
      </c>
      <c r="Q582" s="27">
        <v>30.266542434692383</v>
      </c>
      <c r="R582" s="28">
        <v>32.88775634765625</v>
      </c>
      <c r="S582" s="29">
        <v>1.0238392353057861</v>
      </c>
      <c r="T582" s="30">
        <v>31.222019195556641</v>
      </c>
      <c r="U582" s="31">
        <v>9.6716070175170898</v>
      </c>
      <c r="V582" s="32">
        <v>94.461967468261719</v>
      </c>
      <c r="W582" s="33">
        <v>149.00653076171875</v>
      </c>
      <c r="X582" s="34">
        <v>0.20716452598571777</v>
      </c>
      <c r="Y582" s="23">
        <v>6.383544921875</v>
      </c>
      <c r="Z582" s="35">
        <v>0</v>
      </c>
      <c r="AA582" s="23">
        <v>5.7864418029785156</v>
      </c>
      <c r="AB582" s="36">
        <v>14.965999603271484</v>
      </c>
    </row>
    <row r="583" spans="1:28" x14ac:dyDescent="0.2">
      <c r="A583" s="21">
        <v>45957.786323587963</v>
      </c>
      <c r="B583" s="22">
        <v>7.9660000801086426</v>
      </c>
      <c r="C583" s="22">
        <v>8.2305088043212891</v>
      </c>
      <c r="D583" s="23">
        <v>9.691197395324707</v>
      </c>
      <c r="E583" s="24">
        <v>8</v>
      </c>
      <c r="F583" s="24">
        <v>50.162024991586804</v>
      </c>
      <c r="G583" s="24">
        <v>-66.461188327521086</v>
      </c>
      <c r="H583" s="24">
        <v>50.162132480071129</v>
      </c>
      <c r="I583" s="24">
        <v>-66.461110241110688</v>
      </c>
      <c r="J583" s="24">
        <v>15.440519332885742</v>
      </c>
      <c r="K583" s="24">
        <v>2.3288562297821045</v>
      </c>
      <c r="L583" s="25">
        <v>0.58027273416519165</v>
      </c>
      <c r="M583" s="21">
        <v>25569.007160694444</v>
      </c>
      <c r="N583" s="23">
        <v>5.7856225967407227</v>
      </c>
      <c r="O583" s="26">
        <v>30408.28125</v>
      </c>
      <c r="P583" s="26">
        <v>48037.94921875</v>
      </c>
      <c r="Q583" s="27">
        <v>30.26923942565918</v>
      </c>
      <c r="R583" s="28">
        <v>32.885780334472656</v>
      </c>
      <c r="S583" s="29">
        <v>1.0238416194915771</v>
      </c>
      <c r="T583" s="30">
        <v>31.224666595458984</v>
      </c>
      <c r="U583" s="31">
        <v>9.6723899841308594</v>
      </c>
      <c r="V583" s="32">
        <v>94.469413757324219</v>
      </c>
      <c r="W583" s="33">
        <v>149.01837158203125</v>
      </c>
      <c r="X583" s="34">
        <v>0.18284845352172852</v>
      </c>
      <c r="Y583" s="23">
        <v>6.35418701171875</v>
      </c>
      <c r="Z583" s="35">
        <v>0</v>
      </c>
      <c r="AA583" s="23">
        <v>5.7856225967407227</v>
      </c>
      <c r="AB583" s="36">
        <v>14.930000305175781</v>
      </c>
    </row>
    <row r="584" spans="1:28" x14ac:dyDescent="0.2">
      <c r="A584" s="21">
        <v>45957.786335231482</v>
      </c>
      <c r="B584" s="22">
        <v>7.9640002250671387</v>
      </c>
      <c r="C584" s="22">
        <v>8.2436246871948242</v>
      </c>
      <c r="D584" s="23">
        <v>9.691197395324707</v>
      </c>
      <c r="E584" s="24">
        <v>8.8999996185302734</v>
      </c>
      <c r="F584" s="24">
        <v>50.162024991586804</v>
      </c>
      <c r="G584" s="24">
        <v>-66.461188327521086</v>
      </c>
      <c r="H584" s="24">
        <v>50.162136886653371</v>
      </c>
      <c r="I584" s="24">
        <v>-66.46110866514519</v>
      </c>
      <c r="J584" s="24">
        <v>15.930672645568848</v>
      </c>
      <c r="K584" s="24">
        <v>2.4414656162261963</v>
      </c>
      <c r="L584" s="25">
        <v>0.57959765195846558</v>
      </c>
      <c r="M584" s="21">
        <v>25569.007172349538</v>
      </c>
      <c r="N584" s="23">
        <v>5.7856225967407227</v>
      </c>
      <c r="O584" s="26">
        <v>30408.28125</v>
      </c>
      <c r="P584" s="26">
        <v>48037.94921875</v>
      </c>
      <c r="Q584" s="27">
        <v>30.26923942565918</v>
      </c>
      <c r="R584" s="28">
        <v>32.885780334472656</v>
      </c>
      <c r="S584" s="29">
        <v>1.0238416194915771</v>
      </c>
      <c r="T584" s="30">
        <v>31.224666595458984</v>
      </c>
      <c r="U584" s="31">
        <v>9.6723899841308594</v>
      </c>
      <c r="V584" s="32">
        <v>94.469413757324219</v>
      </c>
      <c r="W584" s="33">
        <v>149.01837158203125</v>
      </c>
      <c r="X584" s="34">
        <v>0.18284845352172852</v>
      </c>
      <c r="Y584" s="23">
        <v>6.35418701171875</v>
      </c>
      <c r="Z584" s="35">
        <v>0</v>
      </c>
      <c r="AA584" s="23">
        <v>5.7856225967407227</v>
      </c>
      <c r="AB584" s="36">
        <v>14.930000305175781</v>
      </c>
    </row>
    <row r="585" spans="1:28" x14ac:dyDescent="0.2">
      <c r="A585" s="21">
        <v>45957.786346828703</v>
      </c>
      <c r="B585" s="22">
        <v>7.9619998931884766</v>
      </c>
      <c r="C585" s="22">
        <v>8.218693733215332</v>
      </c>
      <c r="D585" s="23">
        <v>9.6593990325927734</v>
      </c>
      <c r="E585" s="24">
        <v>11.5</v>
      </c>
      <c r="F585" s="24">
        <v>50.162024991586804</v>
      </c>
      <c r="G585" s="24">
        <v>-66.461188327521086</v>
      </c>
      <c r="H585" s="24">
        <v>50.162141384625073</v>
      </c>
      <c r="I585" s="24">
        <v>-66.461106951841316</v>
      </c>
      <c r="J585" s="24">
        <v>16.430992126464844</v>
      </c>
      <c r="K585" s="24">
        <v>2.5638883113861084</v>
      </c>
      <c r="L585" s="25">
        <v>0.57959765195846558</v>
      </c>
      <c r="M585" s="21">
        <v>25569.00718394676</v>
      </c>
      <c r="N585" s="23">
        <v>5.7856225967407227</v>
      </c>
      <c r="O585" s="26">
        <v>30408.28125</v>
      </c>
      <c r="P585" s="26">
        <v>48037.94921875</v>
      </c>
      <c r="Q585" s="27">
        <v>30.26923942565918</v>
      </c>
      <c r="R585" s="28">
        <v>32.885780334472656</v>
      </c>
      <c r="S585" s="29">
        <v>1.0238416194915771</v>
      </c>
      <c r="T585" s="30">
        <v>31.224666595458984</v>
      </c>
      <c r="U585" s="31">
        <v>9.6723899841308594</v>
      </c>
      <c r="V585" s="32">
        <v>94.469413757324219</v>
      </c>
      <c r="W585" s="33">
        <v>149.01837158203125</v>
      </c>
      <c r="X585" s="34">
        <v>0.18284845352172852</v>
      </c>
      <c r="Y585" s="23">
        <v>6.35418701171875</v>
      </c>
      <c r="Z585" s="35">
        <v>0</v>
      </c>
      <c r="AA585" s="23">
        <v>5.7856225967407227</v>
      </c>
      <c r="AB585" s="36">
        <v>14.930000305175781</v>
      </c>
    </row>
    <row r="586" spans="1:28" x14ac:dyDescent="0.2">
      <c r="A586" s="21">
        <v>45957.786358495374</v>
      </c>
      <c r="B586" s="22">
        <v>7.9539999961853027</v>
      </c>
      <c r="C586" s="22">
        <v>8.2295732498168945</v>
      </c>
      <c r="D586" s="23">
        <v>9.6593990325927734</v>
      </c>
      <c r="E586" s="24">
        <v>13.199999809265137</v>
      </c>
      <c r="F586" s="24">
        <v>50.162024991586804</v>
      </c>
      <c r="G586" s="24">
        <v>-66.461188327521086</v>
      </c>
      <c r="H586" s="24">
        <v>50.162145762035394</v>
      </c>
      <c r="I586" s="24">
        <v>-66.461104953415926</v>
      </c>
      <c r="J586" s="24">
        <v>16.917901992797852</v>
      </c>
      <c r="K586" s="24">
        <v>2.7066841125488281</v>
      </c>
      <c r="L586" s="25">
        <v>0.57959765195846558</v>
      </c>
      <c r="M586" s="21">
        <v>25569.007195601851</v>
      </c>
      <c r="N586" s="23">
        <v>5.7856225967407227</v>
      </c>
      <c r="O586" s="26">
        <v>30408.28125</v>
      </c>
      <c r="P586" s="26">
        <v>48037.94921875</v>
      </c>
      <c r="Q586" s="27">
        <v>30.26923942565918</v>
      </c>
      <c r="R586" s="28">
        <v>32.885780334472656</v>
      </c>
      <c r="S586" s="29">
        <v>1.0238416194915771</v>
      </c>
      <c r="T586" s="30">
        <v>31.224666595458984</v>
      </c>
      <c r="U586" s="31">
        <v>9.6723899841308594</v>
      </c>
      <c r="V586" s="32">
        <v>94.469413757324219</v>
      </c>
      <c r="W586" s="33">
        <v>149.01837158203125</v>
      </c>
      <c r="X586" s="34">
        <v>0.18284845352172852</v>
      </c>
      <c r="Y586" s="23">
        <v>6.35418701171875</v>
      </c>
      <c r="Z586" s="35">
        <v>0</v>
      </c>
      <c r="AA586" s="23">
        <v>5.7856225967407227</v>
      </c>
      <c r="AB586" s="36">
        <v>14.930000305175781</v>
      </c>
    </row>
    <row r="587" spans="1:28" x14ac:dyDescent="0.2">
      <c r="A587" s="21">
        <v>45957.786370104164</v>
      </c>
      <c r="B587" s="22">
        <v>7.9569997787475586</v>
      </c>
      <c r="C587" s="22">
        <v>8.1839208602905273</v>
      </c>
      <c r="D587" s="23">
        <v>9.6593990325927734</v>
      </c>
      <c r="E587" s="24">
        <v>10.199999809265137</v>
      </c>
      <c r="F587" s="24">
        <v>50.162024991586804</v>
      </c>
      <c r="G587" s="24">
        <v>-66.461188327521086</v>
      </c>
      <c r="H587" s="24">
        <v>50.162150074805524</v>
      </c>
      <c r="I587" s="24">
        <v>-66.461102872815616</v>
      </c>
      <c r="J587" s="24">
        <v>17.397619247436523</v>
      </c>
      <c r="K587" s="24">
        <v>2.8553519248962402</v>
      </c>
      <c r="L587" s="25">
        <v>0.57959765195846558</v>
      </c>
      <c r="M587" s="21">
        <v>25569.007207210649</v>
      </c>
      <c r="N587" s="23">
        <v>5.7856225967407227</v>
      </c>
      <c r="O587" s="26">
        <v>30408.28125</v>
      </c>
      <c r="P587" s="26">
        <v>48037.94921875</v>
      </c>
      <c r="Q587" s="27">
        <v>30.26923942565918</v>
      </c>
      <c r="R587" s="28">
        <v>32.885780334472656</v>
      </c>
      <c r="S587" s="29">
        <v>1.0238416194915771</v>
      </c>
      <c r="T587" s="30">
        <v>31.224666595458984</v>
      </c>
      <c r="U587" s="31">
        <v>9.6723899841308594</v>
      </c>
      <c r="V587" s="32">
        <v>94.469413757324219</v>
      </c>
      <c r="W587" s="33">
        <v>149.01837158203125</v>
      </c>
      <c r="X587" s="34">
        <v>0.18284845352172852</v>
      </c>
      <c r="Y587" s="23">
        <v>6.35418701171875</v>
      </c>
      <c r="Z587" s="35">
        <v>0</v>
      </c>
      <c r="AA587" s="23">
        <v>5.7856225967407227</v>
      </c>
      <c r="AB587" s="36">
        <v>14.930000305175781</v>
      </c>
    </row>
    <row r="588" spans="1:28" x14ac:dyDescent="0.2">
      <c r="A588" s="21">
        <v>45957.786381724538</v>
      </c>
      <c r="B588" s="22">
        <v>7.9520001411437988</v>
      </c>
      <c r="C588" s="22">
        <v>8.2132434844970703</v>
      </c>
      <c r="D588" s="23">
        <v>9.6593990325927734</v>
      </c>
      <c r="E588" s="24">
        <v>6.8000001907348633</v>
      </c>
      <c r="F588" s="24">
        <v>50.162024991586804</v>
      </c>
      <c r="G588" s="24">
        <v>-66.461188327521086</v>
      </c>
      <c r="H588" s="24">
        <v>50.162154394953419</v>
      </c>
      <c r="I588" s="24">
        <v>-66.461101235527863</v>
      </c>
      <c r="J588" s="24">
        <v>17.87816047668457</v>
      </c>
      <c r="K588" s="24">
        <v>2.9723429679870605</v>
      </c>
      <c r="L588" s="25">
        <v>0.57959765195846558</v>
      </c>
      <c r="M588" s="21">
        <v>25569.007218842591</v>
      </c>
      <c r="N588" s="23">
        <v>5.7856225967407227</v>
      </c>
      <c r="O588" s="26">
        <v>30408.28125</v>
      </c>
      <c r="P588" s="26">
        <v>48037.94921875</v>
      </c>
      <c r="Q588" s="27">
        <v>30.26923942565918</v>
      </c>
      <c r="R588" s="28">
        <v>32.885780334472656</v>
      </c>
      <c r="S588" s="29">
        <v>1.0238416194915771</v>
      </c>
      <c r="T588" s="30">
        <v>31.224666595458984</v>
      </c>
      <c r="U588" s="31">
        <v>9.6723899841308594</v>
      </c>
      <c r="V588" s="32">
        <v>94.469413757324219</v>
      </c>
      <c r="W588" s="33">
        <v>149.01837158203125</v>
      </c>
      <c r="X588" s="34">
        <v>0.18284845352172852</v>
      </c>
      <c r="Y588" s="23">
        <v>6.35418701171875</v>
      </c>
      <c r="Z588" s="35">
        <v>0</v>
      </c>
      <c r="AA588" s="23">
        <v>5.7856225967407227</v>
      </c>
      <c r="AB588" s="36">
        <v>14.930000305175781</v>
      </c>
    </row>
    <row r="589" spans="1:28" x14ac:dyDescent="0.2">
      <c r="A589" s="21">
        <v>45957.786393391201</v>
      </c>
      <c r="B589" s="22">
        <v>7.9590001106262207</v>
      </c>
      <c r="C589" s="22">
        <v>8.2261180877685547</v>
      </c>
      <c r="D589" s="23">
        <v>9.6593990325927734</v>
      </c>
      <c r="E589" s="24">
        <v>4.4000000953674316</v>
      </c>
      <c r="F589" s="24">
        <v>50.162024991586804</v>
      </c>
      <c r="G589" s="24">
        <v>-66.461188327521086</v>
      </c>
      <c r="H589" s="24">
        <v>50.162158792357175</v>
      </c>
      <c r="I589" s="24">
        <v>-66.461100070548781</v>
      </c>
      <c r="J589" s="24">
        <v>18.367292404174805</v>
      </c>
      <c r="K589" s="24">
        <v>3.0555853843688965</v>
      </c>
      <c r="L589" s="25">
        <v>0.57892251014709473</v>
      </c>
      <c r="M589" s="21">
        <v>25569.007230497686</v>
      </c>
      <c r="N589" s="23">
        <v>5.7772669792175293</v>
      </c>
      <c r="O589" s="26">
        <v>30407.1640625</v>
      </c>
      <c r="P589" s="26">
        <v>48048.296875</v>
      </c>
      <c r="Q589" s="27">
        <v>30.275035858154297</v>
      </c>
      <c r="R589" s="28">
        <v>32.886985778808594</v>
      </c>
      <c r="S589" s="29">
        <v>1.0238469839096069</v>
      </c>
      <c r="T589" s="30">
        <v>31.231393814086914</v>
      </c>
      <c r="U589" s="31">
        <v>9.6719026565551758</v>
      </c>
      <c r="V589" s="32">
        <v>94.449546813964844</v>
      </c>
      <c r="W589" s="33">
        <v>148.98782348632813</v>
      </c>
      <c r="X589" s="34">
        <v>0.26145449280738831</v>
      </c>
      <c r="Y589" s="23">
        <v>6.327362060546875</v>
      </c>
      <c r="Z589" s="35">
        <v>0</v>
      </c>
      <c r="AA589" s="23">
        <v>5.7772669792175293</v>
      </c>
      <c r="AB589" s="36">
        <v>14.920999526977539</v>
      </c>
    </row>
    <row r="590" spans="1:28" x14ac:dyDescent="0.2">
      <c r="A590" s="21">
        <v>45957.786405046296</v>
      </c>
      <c r="B590" s="22">
        <v>7.9520001411437988</v>
      </c>
      <c r="C590" s="22">
        <v>8.2087116241455078</v>
      </c>
      <c r="D590" s="23">
        <v>9.6003589630126953</v>
      </c>
      <c r="E590" s="24">
        <v>1.7999999523162842</v>
      </c>
      <c r="F590" s="24">
        <v>50.162024991586804</v>
      </c>
      <c r="G590" s="24">
        <v>-66.461188327521086</v>
      </c>
      <c r="H590" s="24">
        <v>50.162163106850478</v>
      </c>
      <c r="I590" s="24">
        <v>-66.46109897250318</v>
      </c>
      <c r="J590" s="24">
        <v>18.847202301025391</v>
      </c>
      <c r="K590" s="24">
        <v>3.1340451240539551</v>
      </c>
      <c r="L590" s="25">
        <v>0.57892251014709473</v>
      </c>
      <c r="M590" s="21">
        <v>25569.007242164353</v>
      </c>
      <c r="N590" s="23">
        <v>5.7772669792175293</v>
      </c>
      <c r="O590" s="26">
        <v>30407.1640625</v>
      </c>
      <c r="P590" s="26">
        <v>48048.296875</v>
      </c>
      <c r="Q590" s="27">
        <v>30.275035858154297</v>
      </c>
      <c r="R590" s="28">
        <v>32.886985778808594</v>
      </c>
      <c r="S590" s="29">
        <v>1.0238469839096069</v>
      </c>
      <c r="T590" s="30">
        <v>31.231393814086914</v>
      </c>
      <c r="U590" s="31">
        <v>9.6719026565551758</v>
      </c>
      <c r="V590" s="32">
        <v>94.449546813964844</v>
      </c>
      <c r="W590" s="33">
        <v>148.98782348632813</v>
      </c>
      <c r="X590" s="34">
        <v>0.26145449280738831</v>
      </c>
      <c r="Y590" s="23">
        <v>6.327362060546875</v>
      </c>
      <c r="Z590" s="35">
        <v>0</v>
      </c>
      <c r="AA590" s="23">
        <v>5.7772669792175293</v>
      </c>
      <c r="AB590" s="36">
        <v>14.920999526977539</v>
      </c>
    </row>
    <row r="591" spans="1:28" x14ac:dyDescent="0.2">
      <c r="A591" s="21">
        <v>45957.786416655093</v>
      </c>
      <c r="B591" s="22">
        <v>7.9510002136230469</v>
      </c>
      <c r="C591" s="22">
        <v>8.192108154296875</v>
      </c>
      <c r="D591" s="23">
        <v>9.6003589630126953</v>
      </c>
      <c r="E591" s="24">
        <v>359.70001220703125</v>
      </c>
      <c r="F591" s="24">
        <v>50.162024991586804</v>
      </c>
      <c r="G591" s="24">
        <v>-66.461188327521086</v>
      </c>
      <c r="H591" s="24">
        <v>50.162167434824219</v>
      </c>
      <c r="I591" s="24">
        <v>-66.461098236827127</v>
      </c>
      <c r="J591" s="24">
        <v>19.32861328125</v>
      </c>
      <c r="K591" s="24">
        <v>3.1866121292114258</v>
      </c>
      <c r="L591" s="25">
        <v>0.57892251014709473</v>
      </c>
      <c r="M591" s="21">
        <v>25569.007253773147</v>
      </c>
      <c r="N591" s="23">
        <v>5.7772669792175293</v>
      </c>
      <c r="O591" s="26">
        <v>30407.1640625</v>
      </c>
      <c r="P591" s="26">
        <v>48048.296875</v>
      </c>
      <c r="Q591" s="27">
        <v>30.275035858154297</v>
      </c>
      <c r="R591" s="28">
        <v>32.886985778808594</v>
      </c>
      <c r="S591" s="29">
        <v>1.0238469839096069</v>
      </c>
      <c r="T591" s="30">
        <v>31.231393814086914</v>
      </c>
      <c r="U591" s="31">
        <v>9.6719026565551758</v>
      </c>
      <c r="V591" s="32">
        <v>94.449546813964844</v>
      </c>
      <c r="W591" s="33">
        <v>148.98782348632813</v>
      </c>
      <c r="X591" s="34">
        <v>0.26145449280738831</v>
      </c>
      <c r="Y591" s="23">
        <v>6.327362060546875</v>
      </c>
      <c r="Z591" s="35">
        <v>0</v>
      </c>
      <c r="AA591" s="23">
        <v>5.7772669792175293</v>
      </c>
      <c r="AB591" s="36">
        <v>14.920999526977539</v>
      </c>
    </row>
    <row r="592" spans="1:28" x14ac:dyDescent="0.2">
      <c r="A592" s="21">
        <v>45957.786428263891</v>
      </c>
      <c r="B592" s="22">
        <v>7.9609999656677246</v>
      </c>
      <c r="C592" s="22">
        <v>8.2912988662719727</v>
      </c>
      <c r="D592" s="23">
        <v>9.6003589630126953</v>
      </c>
      <c r="E592" s="24">
        <v>357.60000610351563</v>
      </c>
      <c r="F592" s="24">
        <v>50.162024991586804</v>
      </c>
      <c r="G592" s="24">
        <v>-66.461188327521086</v>
      </c>
      <c r="H592" s="24">
        <v>50.162171769002349</v>
      </c>
      <c r="I592" s="24">
        <v>-66.461097728083288</v>
      </c>
      <c r="J592" s="24">
        <v>19.810712814331055</v>
      </c>
      <c r="K592" s="24">
        <v>3.222963809967041</v>
      </c>
      <c r="L592" s="25">
        <v>0.57892251014709473</v>
      </c>
      <c r="M592" s="21">
        <v>25569.007265370372</v>
      </c>
      <c r="N592" s="23">
        <v>5.7772669792175293</v>
      </c>
      <c r="O592" s="26">
        <v>30407.1640625</v>
      </c>
      <c r="P592" s="26">
        <v>48048.296875</v>
      </c>
      <c r="Q592" s="27">
        <v>30.275035858154297</v>
      </c>
      <c r="R592" s="28">
        <v>32.886985778808594</v>
      </c>
      <c r="S592" s="29">
        <v>1.0238469839096069</v>
      </c>
      <c r="T592" s="30">
        <v>31.231393814086914</v>
      </c>
      <c r="U592" s="31">
        <v>9.6719026565551758</v>
      </c>
      <c r="V592" s="32">
        <v>94.449546813964844</v>
      </c>
      <c r="W592" s="33">
        <v>148.98782348632813</v>
      </c>
      <c r="X592" s="34">
        <v>0.26145449280738831</v>
      </c>
      <c r="Y592" s="23">
        <v>6.327362060546875</v>
      </c>
      <c r="Z592" s="35">
        <v>0</v>
      </c>
      <c r="AA592" s="23">
        <v>5.7772669792175293</v>
      </c>
      <c r="AB592" s="36">
        <v>14.920999526977539</v>
      </c>
    </row>
    <row r="593" spans="1:28" x14ac:dyDescent="0.2">
      <c r="A593" s="21">
        <v>45957.786439930554</v>
      </c>
      <c r="B593" s="22">
        <v>7.9629998207092285</v>
      </c>
      <c r="C593" s="22">
        <v>8.3595781326293945</v>
      </c>
      <c r="D593" s="23">
        <v>9.6003589630126953</v>
      </c>
      <c r="E593" s="24">
        <v>356.5</v>
      </c>
      <c r="F593" s="24">
        <v>50.162024991586804</v>
      </c>
      <c r="G593" s="24">
        <v>-66.461188327521086</v>
      </c>
      <c r="H593" s="24">
        <v>50.162176175715963</v>
      </c>
      <c r="I593" s="24">
        <v>-66.461097480218314</v>
      </c>
      <c r="J593" s="24">
        <v>20.300882339477539</v>
      </c>
      <c r="K593" s="24">
        <v>3.2406744956970215</v>
      </c>
      <c r="L593" s="25">
        <v>0.57892251014709473</v>
      </c>
      <c r="M593" s="21">
        <v>25569.007277037035</v>
      </c>
      <c r="N593" s="23">
        <v>5.7772669792175293</v>
      </c>
      <c r="O593" s="26">
        <v>30407.1640625</v>
      </c>
      <c r="P593" s="26">
        <v>48048.296875</v>
      </c>
      <c r="Q593" s="27">
        <v>30.275035858154297</v>
      </c>
      <c r="R593" s="28">
        <v>32.886985778808594</v>
      </c>
      <c r="S593" s="29">
        <v>1.0238469839096069</v>
      </c>
      <c r="T593" s="30">
        <v>31.231393814086914</v>
      </c>
      <c r="U593" s="31">
        <v>9.6719026565551758</v>
      </c>
      <c r="V593" s="32">
        <v>94.449546813964844</v>
      </c>
      <c r="W593" s="33">
        <v>148.98782348632813</v>
      </c>
      <c r="X593" s="34">
        <v>0.26145449280738831</v>
      </c>
      <c r="Y593" s="23">
        <v>6.327362060546875</v>
      </c>
      <c r="Z593" s="35">
        <v>0</v>
      </c>
      <c r="AA593" s="23">
        <v>5.7772669792175293</v>
      </c>
      <c r="AB593" s="36">
        <v>14.920999526977539</v>
      </c>
    </row>
    <row r="594" spans="1:28" x14ac:dyDescent="0.2">
      <c r="A594" s="21">
        <v>45957.786451597225</v>
      </c>
      <c r="B594" s="22">
        <v>7.9640002250671387</v>
      </c>
      <c r="C594" s="22">
        <v>8.3746881484985352</v>
      </c>
      <c r="D594" s="23">
        <v>9.6003589630126953</v>
      </c>
      <c r="E594" s="24">
        <v>356</v>
      </c>
      <c r="F594" s="24">
        <v>50.162024991586804</v>
      </c>
      <c r="G594" s="24">
        <v>-66.461188327521086</v>
      </c>
      <c r="H594" s="24">
        <v>50.162180965169576</v>
      </c>
      <c r="I594" s="24">
        <v>-66.461097273484867</v>
      </c>
      <c r="J594" s="24">
        <v>20.833623886108398</v>
      </c>
      <c r="K594" s="24">
        <v>3.255446195602417</v>
      </c>
      <c r="L594" s="25">
        <v>0.57824736833572388</v>
      </c>
      <c r="M594" s="21">
        <v>25569.007288703702</v>
      </c>
      <c r="N594" s="23">
        <v>5.7772669792175293</v>
      </c>
      <c r="O594" s="26">
        <v>30407.1640625</v>
      </c>
      <c r="P594" s="26">
        <v>48048.296875</v>
      </c>
      <c r="Q594" s="27">
        <v>30.275035858154297</v>
      </c>
      <c r="R594" s="28">
        <v>32.886985778808594</v>
      </c>
      <c r="S594" s="29">
        <v>1.0238469839096069</v>
      </c>
      <c r="T594" s="30">
        <v>31.231393814086914</v>
      </c>
      <c r="U594" s="31">
        <v>9.6719026565551758</v>
      </c>
      <c r="V594" s="32">
        <v>94.449546813964844</v>
      </c>
      <c r="W594" s="33">
        <v>148.98782348632813</v>
      </c>
      <c r="X594" s="34">
        <v>0.26145449280738831</v>
      </c>
      <c r="Y594" s="23">
        <v>6.327362060546875</v>
      </c>
      <c r="Z594" s="35">
        <v>0</v>
      </c>
      <c r="AA594" s="23">
        <v>5.7772669792175293</v>
      </c>
      <c r="AB594" s="36">
        <v>14.920999526977539</v>
      </c>
    </row>
    <row r="595" spans="1:28" x14ac:dyDescent="0.2">
      <c r="A595" s="21">
        <v>45957.786463206015</v>
      </c>
      <c r="B595" s="22">
        <v>7.9640002250671387</v>
      </c>
      <c r="C595" s="22">
        <v>8.4005308151245117</v>
      </c>
      <c r="D595" s="23">
        <v>9.5884590148925781</v>
      </c>
      <c r="E595" s="24">
        <v>355.89999389648438</v>
      </c>
      <c r="F595" s="24">
        <v>50.162024991586804</v>
      </c>
      <c r="G595" s="24">
        <v>-66.461188327521086</v>
      </c>
      <c r="H595" s="24">
        <v>50.162185353448059</v>
      </c>
      <c r="I595" s="24">
        <v>-66.461097261531293</v>
      </c>
      <c r="J595" s="24">
        <v>21.321741104125977</v>
      </c>
      <c r="K595" s="24">
        <v>3.2562999725341797</v>
      </c>
      <c r="L595" s="25">
        <v>0.57824736833572388</v>
      </c>
      <c r="M595" s="21">
        <v>25569.0073003125</v>
      </c>
      <c r="N595" s="23">
        <v>5.7802028656005859</v>
      </c>
      <c r="O595" s="26">
        <v>30413.97265625</v>
      </c>
      <c r="P595" s="26">
        <v>48054.796875</v>
      </c>
      <c r="Q595" s="27">
        <v>30.280061721801758</v>
      </c>
      <c r="R595" s="28">
        <v>32.879623413085938</v>
      </c>
      <c r="S595" s="29">
        <v>1.0238507986068726</v>
      </c>
      <c r="T595" s="30">
        <v>31.235618591308594</v>
      </c>
      <c r="U595" s="31">
        <v>9.6707611083984375</v>
      </c>
      <c r="V595" s="32">
        <v>94.44818115234375</v>
      </c>
      <c r="W595" s="33">
        <v>148.98536682128906</v>
      </c>
      <c r="X595" s="34">
        <v>0.19445626437664032</v>
      </c>
      <c r="Y595" s="23">
        <v>6.3021240234375</v>
      </c>
      <c r="Z595" s="35">
        <v>0</v>
      </c>
      <c r="AA595" s="23">
        <v>5.7802028656005859</v>
      </c>
      <c r="AB595" s="36">
        <v>14.947999954223633</v>
      </c>
    </row>
    <row r="596" spans="1:28" x14ac:dyDescent="0.2">
      <c r="A596" s="21">
        <v>45957.786474872686</v>
      </c>
      <c r="B596" s="22">
        <v>7.9530000686645508</v>
      </c>
      <c r="C596" s="22">
        <v>8.4359951019287109</v>
      </c>
      <c r="D596" s="23">
        <v>9.5884590148925781</v>
      </c>
      <c r="E596" s="24">
        <v>355.79998779296875</v>
      </c>
      <c r="F596" s="24">
        <v>50.162024991586804</v>
      </c>
      <c r="G596" s="24">
        <v>-66.461188327521086</v>
      </c>
      <c r="H596" s="24">
        <v>50.162189748496722</v>
      </c>
      <c r="I596" s="24">
        <v>-66.4610971677902</v>
      </c>
      <c r="J596" s="24">
        <v>21.810611724853516</v>
      </c>
      <c r="K596" s="24">
        <v>3.2629978656768799</v>
      </c>
      <c r="L596" s="25">
        <v>0.57824736833572388</v>
      </c>
      <c r="M596" s="21">
        <v>25569.007311990739</v>
      </c>
      <c r="N596" s="23">
        <v>5.7802028656005859</v>
      </c>
      <c r="O596" s="26">
        <v>30413.97265625</v>
      </c>
      <c r="P596" s="26">
        <v>48054.796875</v>
      </c>
      <c r="Q596" s="27">
        <v>30.280061721801758</v>
      </c>
      <c r="R596" s="28">
        <v>32.879623413085938</v>
      </c>
      <c r="S596" s="29">
        <v>1.0238507986068726</v>
      </c>
      <c r="T596" s="30">
        <v>31.235618591308594</v>
      </c>
      <c r="U596" s="31">
        <v>9.6707611083984375</v>
      </c>
      <c r="V596" s="32">
        <v>94.44818115234375</v>
      </c>
      <c r="W596" s="33">
        <v>148.98536682128906</v>
      </c>
      <c r="X596" s="34">
        <v>0.19445626437664032</v>
      </c>
      <c r="Y596" s="23">
        <v>6.3021240234375</v>
      </c>
      <c r="Z596" s="35">
        <v>0</v>
      </c>
      <c r="AA596" s="23">
        <v>5.7802028656005859</v>
      </c>
      <c r="AB596" s="36">
        <v>14.947999954223633</v>
      </c>
    </row>
    <row r="597" spans="1:28" x14ac:dyDescent="0.2">
      <c r="A597" s="21">
        <v>45957.786486504629</v>
      </c>
      <c r="B597" s="22">
        <v>7.9640002250671387</v>
      </c>
      <c r="C597" s="22">
        <v>8.4427204132080078</v>
      </c>
      <c r="D597" s="23">
        <v>9.5884590148925781</v>
      </c>
      <c r="E597" s="24">
        <v>355.79998779296875</v>
      </c>
      <c r="F597" s="24">
        <v>50.162024991586804</v>
      </c>
      <c r="G597" s="24">
        <v>-66.461188327521086</v>
      </c>
      <c r="H597" s="24">
        <v>50.162194119265919</v>
      </c>
      <c r="I597" s="24">
        <v>-66.461097069328986</v>
      </c>
      <c r="J597" s="24">
        <v>22.296781539916992</v>
      </c>
      <c r="K597" s="24">
        <v>3.2700331211090088</v>
      </c>
      <c r="L597" s="25">
        <v>0.57824736833572388</v>
      </c>
      <c r="M597" s="21">
        <v>25569.007323622685</v>
      </c>
      <c r="N597" s="23">
        <v>5.7802028656005859</v>
      </c>
      <c r="O597" s="26">
        <v>30413.97265625</v>
      </c>
      <c r="P597" s="26">
        <v>48054.796875</v>
      </c>
      <c r="Q597" s="27">
        <v>30.280061721801758</v>
      </c>
      <c r="R597" s="28">
        <v>32.879623413085938</v>
      </c>
      <c r="S597" s="29">
        <v>1.0238507986068726</v>
      </c>
      <c r="T597" s="30">
        <v>31.235618591308594</v>
      </c>
      <c r="U597" s="31">
        <v>9.6707611083984375</v>
      </c>
      <c r="V597" s="32">
        <v>94.44818115234375</v>
      </c>
      <c r="W597" s="33">
        <v>148.98536682128906</v>
      </c>
      <c r="X597" s="34">
        <v>0.19445626437664032</v>
      </c>
      <c r="Y597" s="23">
        <v>6.3021240234375</v>
      </c>
      <c r="Z597" s="35">
        <v>0</v>
      </c>
      <c r="AA597" s="23">
        <v>5.7802028656005859</v>
      </c>
      <c r="AB597" s="36">
        <v>14.947999954223633</v>
      </c>
    </row>
    <row r="598" spans="1:28" x14ac:dyDescent="0.2">
      <c r="A598" s="21">
        <v>45957.786498136571</v>
      </c>
      <c r="B598" s="22">
        <v>7.9679999351501465</v>
      </c>
      <c r="C598" s="22">
        <v>8.4701642990112305</v>
      </c>
      <c r="D598" s="23">
        <v>9.5884590148925781</v>
      </c>
      <c r="E598" s="24">
        <v>355.5</v>
      </c>
      <c r="F598" s="24">
        <v>50.162024991586804</v>
      </c>
      <c r="G598" s="24">
        <v>-66.461188327521086</v>
      </c>
      <c r="H598" s="24">
        <v>50.162198522046289</v>
      </c>
      <c r="I598" s="24">
        <v>-66.461097018305381</v>
      </c>
      <c r="J598" s="24">
        <v>22.78651237487793</v>
      </c>
      <c r="K598" s="24">
        <v>3.2736785411834717</v>
      </c>
      <c r="L598" s="25">
        <v>0.57824736833572388</v>
      </c>
      <c r="M598" s="21">
        <v>25569.007335254628</v>
      </c>
      <c r="N598" s="23">
        <v>5.7802028656005859</v>
      </c>
      <c r="O598" s="26">
        <v>30413.97265625</v>
      </c>
      <c r="P598" s="26">
        <v>48054.796875</v>
      </c>
      <c r="Q598" s="27">
        <v>30.280061721801758</v>
      </c>
      <c r="R598" s="28">
        <v>32.879623413085938</v>
      </c>
      <c r="S598" s="29">
        <v>1.0238507986068726</v>
      </c>
      <c r="T598" s="30">
        <v>31.235618591308594</v>
      </c>
      <c r="U598" s="31">
        <v>9.6707611083984375</v>
      </c>
      <c r="V598" s="32">
        <v>94.44818115234375</v>
      </c>
      <c r="W598" s="33">
        <v>148.98536682128906</v>
      </c>
      <c r="X598" s="34">
        <v>0.19445626437664032</v>
      </c>
      <c r="Y598" s="23">
        <v>6.3021240234375</v>
      </c>
      <c r="Z598" s="35">
        <v>0</v>
      </c>
      <c r="AA598" s="23">
        <v>5.7802028656005859</v>
      </c>
      <c r="AB598" s="36">
        <v>14.947999954223633</v>
      </c>
    </row>
    <row r="599" spans="1:28" x14ac:dyDescent="0.2">
      <c r="A599" s="21">
        <v>45957.786509791666</v>
      </c>
      <c r="B599" s="22">
        <v>7.9670000076293945</v>
      </c>
      <c r="C599" s="22">
        <v>8.4864788055419922</v>
      </c>
      <c r="D599" s="23">
        <v>9.5884590148925781</v>
      </c>
      <c r="E599" s="24">
        <v>355.5</v>
      </c>
      <c r="F599" s="24">
        <v>50.162024991586804</v>
      </c>
      <c r="G599" s="24">
        <v>-66.461188327521086</v>
      </c>
      <c r="H599" s="24">
        <v>50.162203013820076</v>
      </c>
      <c r="I599" s="24">
        <v>-66.46109695062411</v>
      </c>
      <c r="J599" s="24">
        <v>23.286142349243164</v>
      </c>
      <c r="K599" s="24">
        <v>3.2785143852233887</v>
      </c>
      <c r="L599" s="25">
        <v>0.57757222652435303</v>
      </c>
      <c r="M599" s="21">
        <v>25569.007346909722</v>
      </c>
      <c r="N599" s="23">
        <v>5.7802028656005859</v>
      </c>
      <c r="O599" s="26">
        <v>30413.97265625</v>
      </c>
      <c r="P599" s="26">
        <v>48054.796875</v>
      </c>
      <c r="Q599" s="27">
        <v>30.280061721801758</v>
      </c>
      <c r="R599" s="28">
        <v>32.879623413085938</v>
      </c>
      <c r="S599" s="29">
        <v>1.0238507986068726</v>
      </c>
      <c r="T599" s="30">
        <v>31.235618591308594</v>
      </c>
      <c r="U599" s="31">
        <v>9.6707611083984375</v>
      </c>
      <c r="V599" s="32">
        <v>94.44818115234375</v>
      </c>
      <c r="W599" s="33">
        <v>148.98536682128906</v>
      </c>
      <c r="X599" s="34">
        <v>0.19445626437664032</v>
      </c>
      <c r="Y599" s="23">
        <v>6.3021240234375</v>
      </c>
      <c r="Z599" s="35">
        <v>0</v>
      </c>
      <c r="AA599" s="23">
        <v>5.7802028656005859</v>
      </c>
      <c r="AB599" s="36">
        <v>14.947999954223633</v>
      </c>
    </row>
    <row r="600" spans="1:28" x14ac:dyDescent="0.2">
      <c r="A600" s="21">
        <v>45957.786521388887</v>
      </c>
      <c r="B600" s="22">
        <v>7.9699997901916504</v>
      </c>
      <c r="C600" s="22">
        <v>8.4399814605712891</v>
      </c>
      <c r="D600" s="23">
        <v>9.5661354064941406</v>
      </c>
      <c r="E600" s="24">
        <v>355.70001220703125</v>
      </c>
      <c r="F600" s="24">
        <v>50.162024991586804</v>
      </c>
      <c r="G600" s="24">
        <v>-66.461188327521086</v>
      </c>
      <c r="H600" s="24">
        <v>50.162207456905527</v>
      </c>
      <c r="I600" s="24">
        <v>-66.46109693086089</v>
      </c>
      <c r="J600" s="24">
        <v>23.780357360839844</v>
      </c>
      <c r="K600" s="24">
        <v>3.2799263000488281</v>
      </c>
      <c r="L600" s="25">
        <v>0.57757222652435303</v>
      </c>
      <c r="M600" s="21">
        <v>25569.007358506944</v>
      </c>
      <c r="N600" s="23">
        <v>5.7802028656005859</v>
      </c>
      <c r="O600" s="26">
        <v>30413.97265625</v>
      </c>
      <c r="P600" s="26">
        <v>48054.796875</v>
      </c>
      <c r="Q600" s="27">
        <v>30.280061721801758</v>
      </c>
      <c r="R600" s="28">
        <v>32.879623413085938</v>
      </c>
      <c r="S600" s="29">
        <v>1.0238507986068726</v>
      </c>
      <c r="T600" s="30">
        <v>31.235618591308594</v>
      </c>
      <c r="U600" s="31">
        <v>9.6707611083984375</v>
      </c>
      <c r="V600" s="32">
        <v>94.44818115234375</v>
      </c>
      <c r="W600" s="33">
        <v>148.98536682128906</v>
      </c>
      <c r="X600" s="34">
        <v>0.19445626437664032</v>
      </c>
      <c r="Y600" s="23">
        <v>6.3021240234375</v>
      </c>
      <c r="Z600" s="35">
        <v>0</v>
      </c>
      <c r="AA600" s="23">
        <v>5.7802028656005859</v>
      </c>
      <c r="AB600" s="36">
        <v>14.947999954223633</v>
      </c>
    </row>
    <row r="601" spans="1:28" x14ac:dyDescent="0.2">
      <c r="A601" s="21">
        <v>45957.786532986109</v>
      </c>
      <c r="B601" s="22">
        <v>7.9609999656677246</v>
      </c>
      <c r="C601" s="22">
        <v>8.4436941146850586</v>
      </c>
      <c r="D601" s="23">
        <v>9.5661354064941406</v>
      </c>
      <c r="E601" s="24">
        <v>356.10000610351563</v>
      </c>
      <c r="F601" s="24">
        <v>50.162024991586804</v>
      </c>
      <c r="G601" s="24">
        <v>-66.461188327521086</v>
      </c>
      <c r="H601" s="24">
        <v>50.162211851340501</v>
      </c>
      <c r="I601" s="24">
        <v>-66.46109699783652</v>
      </c>
      <c r="J601" s="24">
        <v>24.269159317016602</v>
      </c>
      <c r="K601" s="24">
        <v>3.2751402854919434</v>
      </c>
      <c r="L601" s="25">
        <v>0.57757222652435303</v>
      </c>
      <c r="M601" s="21">
        <v>25569.007370092593</v>
      </c>
      <c r="N601" s="23">
        <v>5.7802028656005859</v>
      </c>
      <c r="O601" s="26">
        <v>30413.97265625</v>
      </c>
      <c r="P601" s="26">
        <v>48054.796875</v>
      </c>
      <c r="Q601" s="27">
        <v>30.280061721801758</v>
      </c>
      <c r="R601" s="28">
        <v>32.879623413085938</v>
      </c>
      <c r="S601" s="29">
        <v>1.0238507986068726</v>
      </c>
      <c r="T601" s="30">
        <v>31.235618591308594</v>
      </c>
      <c r="U601" s="31">
        <v>9.6707611083984375</v>
      </c>
      <c r="V601" s="32">
        <v>94.44818115234375</v>
      </c>
      <c r="W601" s="33">
        <v>148.98536682128906</v>
      </c>
      <c r="X601" s="34">
        <v>0.19445626437664032</v>
      </c>
      <c r="Y601" s="23">
        <v>6.3021240234375</v>
      </c>
      <c r="Z601" s="35">
        <v>0</v>
      </c>
      <c r="AA601" s="23">
        <v>5.7802028656005859</v>
      </c>
      <c r="AB601" s="36">
        <v>14.947999954223633</v>
      </c>
    </row>
    <row r="602" spans="1:28" x14ac:dyDescent="0.2">
      <c r="A602" s="21">
        <v>45957.786544618059</v>
      </c>
      <c r="B602" s="22">
        <v>7.9670000076293945</v>
      </c>
      <c r="C602" s="22">
        <v>8.5120983123779297</v>
      </c>
      <c r="D602" s="23">
        <v>9.5661354064941406</v>
      </c>
      <c r="E602" s="24">
        <v>356.79998779296875</v>
      </c>
      <c r="F602" s="24">
        <v>50.162024991586804</v>
      </c>
      <c r="G602" s="24">
        <v>-66.461188327521086</v>
      </c>
      <c r="H602" s="24">
        <v>50.162216376993392</v>
      </c>
      <c r="I602" s="24">
        <v>-66.461096923067728</v>
      </c>
      <c r="J602" s="24">
        <v>24.772558212280273</v>
      </c>
      <c r="K602" s="24">
        <v>3.2804825305938721</v>
      </c>
      <c r="L602" s="25">
        <v>0.57757222652435303</v>
      </c>
      <c r="M602" s="21">
        <v>25569.007381736112</v>
      </c>
      <c r="N602" s="23">
        <v>5.7899537086486816</v>
      </c>
      <c r="O602" s="26">
        <v>30422.76171875</v>
      </c>
      <c r="P602" s="26">
        <v>48054.546875</v>
      </c>
      <c r="Q602" s="27">
        <v>30.281520843505859</v>
      </c>
      <c r="R602" s="28">
        <v>32.870124816894531</v>
      </c>
      <c r="S602" s="29">
        <v>1.0238507986068726</v>
      </c>
      <c r="T602" s="30">
        <v>31.235456466674805</v>
      </c>
      <c r="U602" s="31">
        <v>9.6686897277832031</v>
      </c>
      <c r="V602" s="32">
        <v>94.450576782226563</v>
      </c>
      <c r="W602" s="33">
        <v>148.98823547363281</v>
      </c>
      <c r="X602" s="34">
        <v>0.22648334503173828</v>
      </c>
      <c r="Y602" s="23">
        <v>6.279388427734375</v>
      </c>
      <c r="Z602" s="35">
        <v>0</v>
      </c>
      <c r="AA602" s="23">
        <v>5.7899537086486816</v>
      </c>
      <c r="AB602" s="36">
        <v>14.885000228881836</v>
      </c>
    </row>
    <row r="603" spans="1:28" x14ac:dyDescent="0.2">
      <c r="A603" s="21">
        <v>45957.786556296298</v>
      </c>
      <c r="B603" s="22">
        <v>7.9600000381469727</v>
      </c>
      <c r="C603" s="22">
        <v>8.5138540267944336</v>
      </c>
      <c r="D603" s="23">
        <v>9.5661354064941406</v>
      </c>
      <c r="E603" s="24">
        <v>356.60000610351563</v>
      </c>
      <c r="F603" s="24">
        <v>50.162024991586804</v>
      </c>
      <c r="G603" s="24">
        <v>-66.461188327521086</v>
      </c>
      <c r="H603" s="24">
        <v>50.162220791071583</v>
      </c>
      <c r="I603" s="24">
        <v>-66.461096821780302</v>
      </c>
      <c r="J603" s="24">
        <v>25.263545989990234</v>
      </c>
      <c r="K603" s="24">
        <v>3.2877197265625</v>
      </c>
      <c r="L603" s="25">
        <v>0.57757222652435303</v>
      </c>
      <c r="M603" s="21">
        <v>25569.007393414351</v>
      </c>
      <c r="N603" s="23">
        <v>5.7899537086486816</v>
      </c>
      <c r="O603" s="26">
        <v>30422.76171875</v>
      </c>
      <c r="P603" s="26">
        <v>48054.546875</v>
      </c>
      <c r="Q603" s="27">
        <v>30.281520843505859</v>
      </c>
      <c r="R603" s="28">
        <v>32.870124816894531</v>
      </c>
      <c r="S603" s="29">
        <v>1.0238507986068726</v>
      </c>
      <c r="T603" s="30">
        <v>31.235456466674805</v>
      </c>
      <c r="U603" s="31">
        <v>9.6686897277832031</v>
      </c>
      <c r="V603" s="32">
        <v>94.450576782226563</v>
      </c>
      <c r="W603" s="33">
        <v>148.98823547363281</v>
      </c>
      <c r="X603" s="34">
        <v>0.22648334503173828</v>
      </c>
      <c r="Y603" s="23">
        <v>6.279388427734375</v>
      </c>
      <c r="Z603" s="35">
        <v>0</v>
      </c>
      <c r="AA603" s="23">
        <v>5.7899537086486816</v>
      </c>
      <c r="AB603" s="36">
        <v>14.885000228881836</v>
      </c>
    </row>
    <row r="604" spans="1:28" x14ac:dyDescent="0.2">
      <c r="A604" s="21">
        <v>45957.78656792824</v>
      </c>
      <c r="B604" s="22">
        <v>7.9580001831054688</v>
      </c>
      <c r="C604" s="22">
        <v>8.4372034072875977</v>
      </c>
      <c r="D604" s="23">
        <v>9.5661354064941406</v>
      </c>
      <c r="E604" s="24">
        <v>356.10000610351563</v>
      </c>
      <c r="F604" s="24">
        <v>50.162024991586804</v>
      </c>
      <c r="G604" s="24">
        <v>-66.461188327521086</v>
      </c>
      <c r="H604" s="24">
        <v>50.162225164735652</v>
      </c>
      <c r="I604" s="24">
        <v>-66.461096751861305</v>
      </c>
      <c r="J604" s="24">
        <v>25.750038146972656</v>
      </c>
      <c r="K604" s="24">
        <v>3.292715311050415</v>
      </c>
      <c r="L604" s="25">
        <v>0.57689708471298218</v>
      </c>
      <c r="M604" s="21">
        <v>25569.007405034721</v>
      </c>
      <c r="N604" s="23">
        <v>5.7899537086486816</v>
      </c>
      <c r="O604" s="26">
        <v>30422.76171875</v>
      </c>
      <c r="P604" s="26">
        <v>48054.546875</v>
      </c>
      <c r="Q604" s="27">
        <v>30.281520843505859</v>
      </c>
      <c r="R604" s="28">
        <v>32.870124816894531</v>
      </c>
      <c r="S604" s="29">
        <v>1.0238507986068726</v>
      </c>
      <c r="T604" s="30">
        <v>31.235456466674805</v>
      </c>
      <c r="U604" s="31">
        <v>9.6686897277832031</v>
      </c>
      <c r="V604" s="32">
        <v>94.450576782226563</v>
      </c>
      <c r="W604" s="33">
        <v>148.98823547363281</v>
      </c>
      <c r="X604" s="34">
        <v>0.22648334503173828</v>
      </c>
      <c r="Y604" s="23">
        <v>6.279388427734375</v>
      </c>
      <c r="Z604" s="35">
        <v>0</v>
      </c>
      <c r="AA604" s="23">
        <v>5.7899537086486816</v>
      </c>
      <c r="AB604" s="36">
        <v>14.885000228881836</v>
      </c>
    </row>
    <row r="605" spans="1:28" x14ac:dyDescent="0.2">
      <c r="A605" s="21">
        <v>45957.786579548614</v>
      </c>
      <c r="B605" s="22">
        <v>7.9559998512268066</v>
      </c>
      <c r="C605" s="22">
        <v>8.4034738540649414</v>
      </c>
      <c r="D605" s="23">
        <v>9.5452547073364258</v>
      </c>
      <c r="E605" s="24">
        <v>356.39999389648438</v>
      </c>
      <c r="F605" s="24">
        <v>50.162024991586804</v>
      </c>
      <c r="G605" s="24">
        <v>-66.461188327521086</v>
      </c>
      <c r="H605" s="24">
        <v>50.16222951058127</v>
      </c>
      <c r="I605" s="24">
        <v>-66.461096651959409</v>
      </c>
      <c r="J605" s="24">
        <v>26.233434677124023</v>
      </c>
      <c r="K605" s="24">
        <v>3.2998535633087158</v>
      </c>
      <c r="L605" s="25">
        <v>0.57689708471298218</v>
      </c>
      <c r="M605" s="21">
        <v>25569.007416666667</v>
      </c>
      <c r="N605" s="23">
        <v>5.7899537086486816</v>
      </c>
      <c r="O605" s="26">
        <v>30422.76171875</v>
      </c>
      <c r="P605" s="26">
        <v>48054.546875</v>
      </c>
      <c r="Q605" s="27">
        <v>30.281520843505859</v>
      </c>
      <c r="R605" s="28">
        <v>32.870124816894531</v>
      </c>
      <c r="S605" s="29">
        <v>1.0238507986068726</v>
      </c>
      <c r="T605" s="30">
        <v>31.235456466674805</v>
      </c>
      <c r="U605" s="31">
        <v>9.6686897277832031</v>
      </c>
      <c r="V605" s="32">
        <v>94.450576782226563</v>
      </c>
      <c r="W605" s="33">
        <v>148.98823547363281</v>
      </c>
      <c r="X605" s="34">
        <v>0.22648334503173828</v>
      </c>
      <c r="Y605" s="23">
        <v>6.279388427734375</v>
      </c>
      <c r="Z605" s="35">
        <v>0</v>
      </c>
      <c r="AA605" s="23">
        <v>5.7899537086486816</v>
      </c>
      <c r="AB605" s="36">
        <v>14.885000228881836</v>
      </c>
    </row>
    <row r="606" spans="1:28" x14ac:dyDescent="0.2">
      <c r="A606" s="21">
        <v>45957.786591203701</v>
      </c>
      <c r="B606" s="22">
        <v>7.9629998207092285</v>
      </c>
      <c r="C606" s="22">
        <v>8.4111804962158203</v>
      </c>
      <c r="D606" s="23">
        <v>9.5452547073364258</v>
      </c>
      <c r="E606" s="24">
        <v>356.79998779296875</v>
      </c>
      <c r="F606" s="24">
        <v>50.162024991586804</v>
      </c>
      <c r="G606" s="24">
        <v>-66.461188327521086</v>
      </c>
      <c r="H606" s="24">
        <v>50.162233867070846</v>
      </c>
      <c r="I606" s="24">
        <v>-66.461096641842801</v>
      </c>
      <c r="J606" s="24">
        <v>26.718017578125</v>
      </c>
      <c r="K606" s="24">
        <v>3.3005759716033936</v>
      </c>
      <c r="L606" s="25">
        <v>0.57689708471298218</v>
      </c>
      <c r="M606" s="21">
        <v>25569.007428321758</v>
      </c>
      <c r="N606" s="23">
        <v>5.7899537086486816</v>
      </c>
      <c r="O606" s="26">
        <v>30422.76171875</v>
      </c>
      <c r="P606" s="26">
        <v>48054.546875</v>
      </c>
      <c r="Q606" s="27">
        <v>30.281520843505859</v>
      </c>
      <c r="R606" s="28">
        <v>32.870124816894531</v>
      </c>
      <c r="S606" s="29">
        <v>1.0238507986068726</v>
      </c>
      <c r="T606" s="30">
        <v>31.235456466674805</v>
      </c>
      <c r="U606" s="31">
        <v>9.6686897277832031</v>
      </c>
      <c r="V606" s="32">
        <v>94.450576782226563</v>
      </c>
      <c r="W606" s="33">
        <v>148.98823547363281</v>
      </c>
      <c r="X606" s="34">
        <v>0.22648334503173828</v>
      </c>
      <c r="Y606" s="23">
        <v>6.279388427734375</v>
      </c>
      <c r="Z606" s="35">
        <v>0</v>
      </c>
      <c r="AA606" s="23">
        <v>5.7899537086486816</v>
      </c>
      <c r="AB606" s="36">
        <v>14.885000228881836</v>
      </c>
    </row>
    <row r="607" spans="1:28" x14ac:dyDescent="0.2">
      <c r="A607" s="21">
        <v>45957.786602812499</v>
      </c>
      <c r="B607" s="22">
        <v>7.9590001106262207</v>
      </c>
      <c r="C607" s="22">
        <v>8.387446403503418</v>
      </c>
      <c r="D607" s="23">
        <v>9.5452547073364258</v>
      </c>
      <c r="E607" s="24">
        <v>0.30000001192092896</v>
      </c>
      <c r="F607" s="24">
        <v>50.162024991586804</v>
      </c>
      <c r="G607" s="24">
        <v>-66.461188327521086</v>
      </c>
      <c r="H607" s="24">
        <v>50.162238242828806</v>
      </c>
      <c r="I607" s="24">
        <v>-66.461096251094759</v>
      </c>
      <c r="J607" s="24">
        <v>27.204742431640625</v>
      </c>
      <c r="K607" s="24">
        <v>3.3284962177276611</v>
      </c>
      <c r="L607" s="25">
        <v>0.57689708471298218</v>
      </c>
      <c r="M607" s="21">
        <v>25569.00743991898</v>
      </c>
      <c r="N607" s="23">
        <v>5.7899537086486816</v>
      </c>
      <c r="O607" s="26">
        <v>30422.76171875</v>
      </c>
      <c r="P607" s="26">
        <v>48054.546875</v>
      </c>
      <c r="Q607" s="27">
        <v>30.281520843505859</v>
      </c>
      <c r="R607" s="28">
        <v>32.870124816894531</v>
      </c>
      <c r="S607" s="29">
        <v>1.0238507986068726</v>
      </c>
      <c r="T607" s="30">
        <v>31.235456466674805</v>
      </c>
      <c r="U607" s="31">
        <v>9.6686897277832031</v>
      </c>
      <c r="V607" s="32">
        <v>94.450576782226563</v>
      </c>
      <c r="W607" s="33">
        <v>148.98823547363281</v>
      </c>
      <c r="X607" s="34">
        <v>0.22648334503173828</v>
      </c>
      <c r="Y607" s="23">
        <v>6.279388427734375</v>
      </c>
      <c r="Z607" s="35">
        <v>0</v>
      </c>
      <c r="AA607" s="23">
        <v>5.7899537086486816</v>
      </c>
      <c r="AB607" s="36">
        <v>14.885000228881836</v>
      </c>
    </row>
    <row r="608" spans="1:28" x14ac:dyDescent="0.2">
      <c r="A608" s="21">
        <v>45957.786614444442</v>
      </c>
      <c r="B608" s="22">
        <v>7.9629998207092285</v>
      </c>
      <c r="C608" s="22">
        <v>8.3694944381713867</v>
      </c>
      <c r="D608" s="23">
        <v>9.5452547073364258</v>
      </c>
      <c r="E608" s="24">
        <v>4.0999999046325684</v>
      </c>
      <c r="F608" s="24">
        <v>50.162024991586804</v>
      </c>
      <c r="G608" s="24">
        <v>-66.461188327521086</v>
      </c>
      <c r="H608" s="24">
        <v>50.162242652567834</v>
      </c>
      <c r="I608" s="24">
        <v>-66.461095721902424</v>
      </c>
      <c r="J608" s="24">
        <v>27.695247650146484</v>
      </c>
      <c r="K608" s="24">
        <v>3.3663089275360107</v>
      </c>
      <c r="L608" s="25">
        <v>0.57689708471298218</v>
      </c>
      <c r="M608" s="21">
        <v>25569.007451562498</v>
      </c>
      <c r="N608" s="23">
        <v>5.793449878692627</v>
      </c>
      <c r="O608" s="26">
        <v>30415.6796875</v>
      </c>
      <c r="P608" s="26">
        <v>48038.29296875</v>
      </c>
      <c r="Q608" s="27">
        <v>30.270793914794922</v>
      </c>
      <c r="R608" s="28">
        <v>32.877780914306641</v>
      </c>
      <c r="S608" s="29">
        <v>1.0238417387008667</v>
      </c>
      <c r="T608" s="30">
        <v>31.224889755249023</v>
      </c>
      <c r="U608" s="31">
        <v>9.667241096496582</v>
      </c>
      <c r="V608" s="32">
        <v>94.437538146972656</v>
      </c>
      <c r="W608" s="33">
        <v>148.96731567382813</v>
      </c>
      <c r="X608" s="34">
        <v>0.35927653312683105</v>
      </c>
      <c r="Y608" s="23">
        <v>6.259185791015625</v>
      </c>
      <c r="Z608" s="35">
        <v>0</v>
      </c>
      <c r="AA608" s="23">
        <v>5.793449878692627</v>
      </c>
      <c r="AB608" s="36">
        <v>14.939000129699707</v>
      </c>
    </row>
    <row r="609" spans="1:28" x14ac:dyDescent="0.2">
      <c r="A609" s="21">
        <v>45957.786626053239</v>
      </c>
      <c r="B609" s="22">
        <v>7.9670000076293945</v>
      </c>
      <c r="C609" s="22">
        <v>8.3502016067504883</v>
      </c>
      <c r="D609" s="23">
        <v>9.5452547073364258</v>
      </c>
      <c r="E609" s="24">
        <v>6.5999999046325684</v>
      </c>
      <c r="F609" s="24">
        <v>50.162024991586804</v>
      </c>
      <c r="G609" s="24">
        <v>-66.461188327521086</v>
      </c>
      <c r="H609" s="24">
        <v>50.162247067133229</v>
      </c>
      <c r="I609" s="24">
        <v>-66.46109466284328</v>
      </c>
      <c r="J609" s="24">
        <v>28.186288833618164</v>
      </c>
      <c r="K609" s="24">
        <v>3.4419829845428467</v>
      </c>
      <c r="L609" s="25">
        <v>0.5762220025062561</v>
      </c>
      <c r="M609" s="21">
        <v>25569.007463171296</v>
      </c>
      <c r="N609" s="23">
        <v>5.793449878692627</v>
      </c>
      <c r="O609" s="26">
        <v>30415.6796875</v>
      </c>
      <c r="P609" s="26">
        <v>48038.29296875</v>
      </c>
      <c r="Q609" s="27">
        <v>30.270793914794922</v>
      </c>
      <c r="R609" s="28">
        <v>32.877780914306641</v>
      </c>
      <c r="S609" s="29">
        <v>1.0238417387008667</v>
      </c>
      <c r="T609" s="30">
        <v>31.224889755249023</v>
      </c>
      <c r="U609" s="31">
        <v>9.667241096496582</v>
      </c>
      <c r="V609" s="32">
        <v>94.437538146972656</v>
      </c>
      <c r="W609" s="33">
        <v>148.96731567382813</v>
      </c>
      <c r="X609" s="34">
        <v>0.35927653312683105</v>
      </c>
      <c r="Y609" s="23">
        <v>6.259185791015625</v>
      </c>
      <c r="Z609" s="35">
        <v>0</v>
      </c>
      <c r="AA609" s="23">
        <v>5.793449878692627</v>
      </c>
      <c r="AB609" s="36">
        <v>14.939000129699707</v>
      </c>
    </row>
    <row r="610" spans="1:28" x14ac:dyDescent="0.2">
      <c r="A610" s="21">
        <v>45957.786637696758</v>
      </c>
      <c r="B610" s="22">
        <v>7.9660000801086426</v>
      </c>
      <c r="C610" s="22">
        <v>8.3333549499511719</v>
      </c>
      <c r="D610" s="23">
        <v>9.5108823776245117</v>
      </c>
      <c r="E610" s="24">
        <v>10.699999809265137</v>
      </c>
      <c r="F610" s="24">
        <v>50.162024991586804</v>
      </c>
      <c r="G610" s="24">
        <v>-66.461188327521086</v>
      </c>
      <c r="H610" s="24">
        <v>50.162251437779048</v>
      </c>
      <c r="I610" s="24">
        <v>-66.461093196955702</v>
      </c>
      <c r="J610" s="24">
        <v>28.672445297241211</v>
      </c>
      <c r="K610" s="24">
        <v>3.5467264652252197</v>
      </c>
      <c r="L610" s="25">
        <v>0.5762220025062561</v>
      </c>
      <c r="M610" s="21">
        <v>25569.007474814814</v>
      </c>
      <c r="N610" s="23">
        <v>5.793449878692627</v>
      </c>
      <c r="O610" s="26">
        <v>30415.6796875</v>
      </c>
      <c r="P610" s="26">
        <v>48038.29296875</v>
      </c>
      <c r="Q610" s="27">
        <v>30.270793914794922</v>
      </c>
      <c r="R610" s="28">
        <v>32.877780914306641</v>
      </c>
      <c r="S610" s="29">
        <v>1.0238417387008667</v>
      </c>
      <c r="T610" s="30">
        <v>31.224889755249023</v>
      </c>
      <c r="U610" s="31">
        <v>9.667241096496582</v>
      </c>
      <c r="V610" s="32">
        <v>94.437538146972656</v>
      </c>
      <c r="W610" s="33">
        <v>148.96731567382813</v>
      </c>
      <c r="X610" s="34">
        <v>0.35927653312683105</v>
      </c>
      <c r="Y610" s="23">
        <v>6.259185791015625</v>
      </c>
      <c r="Z610" s="35">
        <v>0</v>
      </c>
      <c r="AA610" s="23">
        <v>5.793449878692627</v>
      </c>
      <c r="AB610" s="36">
        <v>14.939000129699707</v>
      </c>
    </row>
    <row r="611" spans="1:28" x14ac:dyDescent="0.2">
      <c r="A611" s="21">
        <v>45957.786649351852</v>
      </c>
      <c r="B611" s="22">
        <v>7.9689998626708984</v>
      </c>
      <c r="C611" s="22">
        <v>8.2898464202880859</v>
      </c>
      <c r="D611" s="23">
        <v>9.5108823776245117</v>
      </c>
      <c r="E611" s="24">
        <v>15.300000190734863</v>
      </c>
      <c r="F611" s="24">
        <v>50.162024991586804</v>
      </c>
      <c r="G611" s="24">
        <v>-66.461188327521086</v>
      </c>
      <c r="H611" s="24">
        <v>50.162255826159814</v>
      </c>
      <c r="I611" s="24">
        <v>-66.461091284558663</v>
      </c>
      <c r="J611" s="24">
        <v>29.160575866699219</v>
      </c>
      <c r="K611" s="24">
        <v>3.6833748817443848</v>
      </c>
      <c r="L611" s="25">
        <v>0.5762220025062561</v>
      </c>
      <c r="M611" s="21">
        <v>25569.007486469909</v>
      </c>
      <c r="N611" s="23">
        <v>5.793449878692627</v>
      </c>
      <c r="O611" s="26">
        <v>30415.6796875</v>
      </c>
      <c r="P611" s="26">
        <v>48038.29296875</v>
      </c>
      <c r="Q611" s="27">
        <v>30.270793914794922</v>
      </c>
      <c r="R611" s="28">
        <v>32.877780914306641</v>
      </c>
      <c r="S611" s="29">
        <v>1.0238417387008667</v>
      </c>
      <c r="T611" s="30">
        <v>31.224889755249023</v>
      </c>
      <c r="U611" s="31">
        <v>9.667241096496582</v>
      </c>
      <c r="V611" s="32">
        <v>94.437538146972656</v>
      </c>
      <c r="W611" s="33">
        <v>148.96731567382813</v>
      </c>
      <c r="X611" s="34">
        <v>0.35927653312683105</v>
      </c>
      <c r="Y611" s="23">
        <v>6.259185791015625</v>
      </c>
      <c r="Z611" s="35">
        <v>0</v>
      </c>
      <c r="AA611" s="23">
        <v>5.793449878692627</v>
      </c>
      <c r="AB611" s="36">
        <v>14.939000129699707</v>
      </c>
    </row>
    <row r="612" spans="1:28" x14ac:dyDescent="0.2">
      <c r="A612" s="21">
        <v>45957.786661053244</v>
      </c>
      <c r="B612" s="22">
        <v>7.9670000076293945</v>
      </c>
      <c r="C612" s="22">
        <v>8.2963809967041016</v>
      </c>
      <c r="D612" s="23">
        <v>9.5108823776245117</v>
      </c>
      <c r="E612" s="24">
        <v>18.299999237060547</v>
      </c>
      <c r="F612" s="24">
        <v>50.162024991586804</v>
      </c>
      <c r="G612" s="24">
        <v>-66.461188327521086</v>
      </c>
      <c r="H612" s="24">
        <v>50.16226060461166</v>
      </c>
      <c r="I612" s="24">
        <v>-66.461088567021292</v>
      </c>
      <c r="J612" s="24">
        <v>29.692092895507813</v>
      </c>
      <c r="K612" s="24">
        <v>3.8775537014007568</v>
      </c>
      <c r="L612" s="25">
        <v>0.5762220025062561</v>
      </c>
      <c r="M612" s="21">
        <v>25569.007498171297</v>
      </c>
      <c r="N612" s="23">
        <v>5.793449878692627</v>
      </c>
      <c r="O612" s="26">
        <v>30415.6796875</v>
      </c>
      <c r="P612" s="26">
        <v>48038.29296875</v>
      </c>
      <c r="Q612" s="27">
        <v>30.270793914794922</v>
      </c>
      <c r="R612" s="28">
        <v>32.877780914306641</v>
      </c>
      <c r="S612" s="29">
        <v>1.0238417387008667</v>
      </c>
      <c r="T612" s="30">
        <v>31.224889755249023</v>
      </c>
      <c r="U612" s="31">
        <v>9.667241096496582</v>
      </c>
      <c r="V612" s="32">
        <v>94.437538146972656</v>
      </c>
      <c r="W612" s="33">
        <v>148.96731567382813</v>
      </c>
      <c r="X612" s="34">
        <v>0.35927653312683105</v>
      </c>
      <c r="Y612" s="23">
        <v>6.259185791015625</v>
      </c>
      <c r="Z612" s="35">
        <v>0</v>
      </c>
      <c r="AA612" s="23">
        <v>5.793449878692627</v>
      </c>
      <c r="AB612" s="36">
        <v>14.939000129699707</v>
      </c>
    </row>
    <row r="613" spans="1:28" x14ac:dyDescent="0.2">
      <c r="A613" s="21">
        <v>45957.786672743059</v>
      </c>
      <c r="B613" s="22">
        <v>7.9679999351501465</v>
      </c>
      <c r="C613" s="22">
        <v>8.2908649444580078</v>
      </c>
      <c r="D613" s="23">
        <v>9.5108823776245117</v>
      </c>
      <c r="E613" s="24">
        <v>22</v>
      </c>
      <c r="F613" s="24">
        <v>50.162024991586804</v>
      </c>
      <c r="G613" s="24">
        <v>-66.461188327521086</v>
      </c>
      <c r="H613" s="24">
        <v>50.162264923900032</v>
      </c>
      <c r="I613" s="24">
        <v>-66.461085745996343</v>
      </c>
      <c r="J613" s="24">
        <v>30.172536849975586</v>
      </c>
      <c r="K613" s="24">
        <v>4.079127311706543</v>
      </c>
      <c r="L613" s="25">
        <v>0.5762220025062561</v>
      </c>
      <c r="M613" s="21">
        <v>25569.007509849536</v>
      </c>
      <c r="N613" s="23">
        <v>5.793449878692627</v>
      </c>
      <c r="O613" s="26">
        <v>30415.6796875</v>
      </c>
      <c r="P613" s="26">
        <v>48038.29296875</v>
      </c>
      <c r="Q613" s="27">
        <v>30.270793914794922</v>
      </c>
      <c r="R613" s="28">
        <v>32.877780914306641</v>
      </c>
      <c r="S613" s="29">
        <v>1.0238417387008667</v>
      </c>
      <c r="T613" s="30">
        <v>31.224889755249023</v>
      </c>
      <c r="U613" s="31">
        <v>9.667241096496582</v>
      </c>
      <c r="V613" s="32">
        <v>94.437538146972656</v>
      </c>
      <c r="W613" s="33">
        <v>148.96731567382813</v>
      </c>
      <c r="X613" s="34">
        <v>0.35927653312683105</v>
      </c>
      <c r="Y613" s="23">
        <v>6.259185791015625</v>
      </c>
      <c r="Z613" s="35">
        <v>0</v>
      </c>
      <c r="AA613" s="23">
        <v>5.793449878692627</v>
      </c>
      <c r="AB613" s="36">
        <v>14.939000129699707</v>
      </c>
    </row>
    <row r="614" spans="1:28" x14ac:dyDescent="0.2">
      <c r="A614" s="21">
        <v>45957.786684409723</v>
      </c>
      <c r="B614" s="22">
        <v>7.9670000076293945</v>
      </c>
      <c r="C614" s="22">
        <v>8.2750568389892578</v>
      </c>
      <c r="D614" s="23">
        <v>9.5108823776245117</v>
      </c>
      <c r="E614" s="24">
        <v>26</v>
      </c>
      <c r="F614" s="24">
        <v>50.162024991586804</v>
      </c>
      <c r="G614" s="24">
        <v>-66.461188327521086</v>
      </c>
      <c r="H614" s="24">
        <v>50.162269044502125</v>
      </c>
      <c r="I614" s="24">
        <v>-66.461082445644479</v>
      </c>
      <c r="J614" s="24">
        <v>30.630880355834961</v>
      </c>
      <c r="K614" s="24">
        <v>4.3149509429931641</v>
      </c>
      <c r="L614" s="25">
        <v>0.5748717188835144</v>
      </c>
      <c r="M614" s="21">
        <v>25569.007521527779</v>
      </c>
      <c r="N614" s="23">
        <v>5.7911524772644043</v>
      </c>
      <c r="O614" s="26">
        <v>30420.8125</v>
      </c>
      <c r="P614" s="26">
        <v>48049.73046875</v>
      </c>
      <c r="Q614" s="27">
        <v>30.278360366821289</v>
      </c>
      <c r="R614" s="28">
        <v>32.872230529785156</v>
      </c>
      <c r="S614" s="29">
        <v>1.0238480567932129</v>
      </c>
      <c r="T614" s="30">
        <v>31.232326507568359</v>
      </c>
      <c r="U614" s="31">
        <v>9.6701335906982422</v>
      </c>
      <c r="V614" s="32">
        <v>94.465362548828125</v>
      </c>
      <c r="W614" s="33">
        <v>149.01145935058594</v>
      </c>
      <c r="X614" s="34">
        <v>0.16325640678405762</v>
      </c>
      <c r="Y614" s="23">
        <v>6.240020751953125</v>
      </c>
      <c r="Z614" s="35">
        <v>0</v>
      </c>
      <c r="AA614" s="23">
        <v>5.7911524772644043</v>
      </c>
      <c r="AB614" s="36">
        <v>14.939000129699707</v>
      </c>
    </row>
    <row r="615" spans="1:28" x14ac:dyDescent="0.2">
      <c r="A615" s="21">
        <v>45957.786696076386</v>
      </c>
      <c r="B615" s="22">
        <v>7.9679999351501465</v>
      </c>
      <c r="C615" s="22">
        <v>8.2554483413696289</v>
      </c>
      <c r="D615" s="23">
        <v>9.4717884063720703</v>
      </c>
      <c r="E615" s="24">
        <v>29.200000762939453</v>
      </c>
      <c r="F615" s="24">
        <v>50.162024991586804</v>
      </c>
      <c r="G615" s="24">
        <v>-66.461188327521086</v>
      </c>
      <c r="H615" s="24">
        <v>50.162273003623874</v>
      </c>
      <c r="I615" s="24">
        <v>-66.461078822707904</v>
      </c>
      <c r="J615" s="24">
        <v>31.071262359619141</v>
      </c>
      <c r="K615" s="24">
        <v>4.573824405670166</v>
      </c>
      <c r="L615" s="25">
        <v>0.5748717188835144</v>
      </c>
      <c r="M615" s="21">
        <v>25569.00753318287</v>
      </c>
      <c r="N615" s="23">
        <v>5.7911524772644043</v>
      </c>
      <c r="O615" s="26">
        <v>30420.8125</v>
      </c>
      <c r="P615" s="26">
        <v>48049.73046875</v>
      </c>
      <c r="Q615" s="27">
        <v>30.278360366821289</v>
      </c>
      <c r="R615" s="28">
        <v>32.872230529785156</v>
      </c>
      <c r="S615" s="29">
        <v>1.0238480567932129</v>
      </c>
      <c r="T615" s="30">
        <v>31.232326507568359</v>
      </c>
      <c r="U615" s="31">
        <v>9.6701335906982422</v>
      </c>
      <c r="V615" s="32">
        <v>94.465362548828125</v>
      </c>
      <c r="W615" s="33">
        <v>149.01145935058594</v>
      </c>
      <c r="X615" s="34">
        <v>0.16325640678405762</v>
      </c>
      <c r="Y615" s="23">
        <v>6.240020751953125</v>
      </c>
      <c r="Z615" s="35">
        <v>0</v>
      </c>
      <c r="AA615" s="23">
        <v>5.7911524772644043</v>
      </c>
      <c r="AB615" s="36">
        <v>14.939000129699707</v>
      </c>
    </row>
    <row r="616" spans="1:28" x14ac:dyDescent="0.2">
      <c r="A616" s="21">
        <v>45957.78670773148</v>
      </c>
      <c r="B616" s="22">
        <v>7.9670000076293945</v>
      </c>
      <c r="C616" s="22">
        <v>8.2698202133178711</v>
      </c>
      <c r="D616" s="23">
        <v>9.4717884063720703</v>
      </c>
      <c r="E616" s="24">
        <v>33.400001525878906</v>
      </c>
      <c r="F616" s="24">
        <v>50.162024991586804</v>
      </c>
      <c r="G616" s="24">
        <v>-66.461188327521086</v>
      </c>
      <c r="H616" s="24">
        <v>50.162276781389139</v>
      </c>
      <c r="I616" s="24">
        <v>-66.461074919169363</v>
      </c>
      <c r="J616" s="24">
        <v>31.491472244262695</v>
      </c>
      <c r="K616" s="24">
        <v>4.852747917175293</v>
      </c>
      <c r="L616" s="25">
        <v>0.5748717188835144</v>
      </c>
      <c r="M616" s="21">
        <v>25569.007544849537</v>
      </c>
      <c r="N616" s="23">
        <v>5.7911524772644043</v>
      </c>
      <c r="O616" s="26">
        <v>30420.8125</v>
      </c>
      <c r="P616" s="26">
        <v>48049.73046875</v>
      </c>
      <c r="Q616" s="27">
        <v>30.278360366821289</v>
      </c>
      <c r="R616" s="28">
        <v>32.872230529785156</v>
      </c>
      <c r="S616" s="29">
        <v>1.0238480567932129</v>
      </c>
      <c r="T616" s="30">
        <v>31.232326507568359</v>
      </c>
      <c r="U616" s="31">
        <v>9.6701335906982422</v>
      </c>
      <c r="V616" s="32">
        <v>94.465362548828125</v>
      </c>
      <c r="W616" s="33">
        <v>149.01145935058594</v>
      </c>
      <c r="X616" s="34">
        <v>0.16325640678405762</v>
      </c>
      <c r="Y616" s="23">
        <v>6.240020751953125</v>
      </c>
      <c r="Z616" s="35">
        <v>0</v>
      </c>
      <c r="AA616" s="23">
        <v>5.7911524772644043</v>
      </c>
      <c r="AB616" s="36">
        <v>14.939000129699707</v>
      </c>
    </row>
    <row r="617" spans="1:28" x14ac:dyDescent="0.2">
      <c r="A617" s="21">
        <v>45957.78671940972</v>
      </c>
      <c r="B617" s="22">
        <v>7.9619998931884766</v>
      </c>
      <c r="C617" s="22">
        <v>8.2758493423461914</v>
      </c>
      <c r="D617" s="23">
        <v>9.4717884063720703</v>
      </c>
      <c r="E617" s="24">
        <v>37.200000762939453</v>
      </c>
      <c r="F617" s="24">
        <v>50.162024991586804</v>
      </c>
      <c r="G617" s="24">
        <v>-66.461188327521086</v>
      </c>
      <c r="H617" s="24">
        <v>50.162280261587298</v>
      </c>
      <c r="I617" s="24">
        <v>-66.461070556489886</v>
      </c>
      <c r="J617" s="24">
        <v>31.878582000732422</v>
      </c>
      <c r="K617" s="24">
        <v>5.1644792556762695</v>
      </c>
      <c r="L617" s="25">
        <v>0.5748717188835144</v>
      </c>
      <c r="M617" s="21">
        <v>25569.007556527777</v>
      </c>
      <c r="N617" s="23">
        <v>5.7911524772644043</v>
      </c>
      <c r="O617" s="26">
        <v>30420.8125</v>
      </c>
      <c r="P617" s="26">
        <v>48049.73046875</v>
      </c>
      <c r="Q617" s="27">
        <v>30.278360366821289</v>
      </c>
      <c r="R617" s="28">
        <v>32.872230529785156</v>
      </c>
      <c r="S617" s="29">
        <v>1.0238480567932129</v>
      </c>
      <c r="T617" s="30">
        <v>31.232326507568359</v>
      </c>
      <c r="U617" s="31">
        <v>9.6701335906982422</v>
      </c>
      <c r="V617" s="32">
        <v>94.465362548828125</v>
      </c>
      <c r="W617" s="33">
        <v>149.01145935058594</v>
      </c>
      <c r="X617" s="34">
        <v>0.16325640678405762</v>
      </c>
      <c r="Y617" s="23">
        <v>6.240020751953125</v>
      </c>
      <c r="Z617" s="35">
        <v>0</v>
      </c>
      <c r="AA617" s="23">
        <v>5.7911524772644043</v>
      </c>
      <c r="AB617" s="36">
        <v>14.939000129699707</v>
      </c>
    </row>
    <row r="618" spans="1:28" x14ac:dyDescent="0.2">
      <c r="A618" s="21">
        <v>45957.786731087966</v>
      </c>
      <c r="B618" s="22">
        <v>7.9640002250671387</v>
      </c>
      <c r="C618" s="22">
        <v>8.2634010314941406</v>
      </c>
      <c r="D618" s="23">
        <v>9.4717884063720703</v>
      </c>
      <c r="E618" s="24">
        <v>41.299999237060547</v>
      </c>
      <c r="F618" s="24">
        <v>50.162024991586804</v>
      </c>
      <c r="G618" s="24">
        <v>-66.461188327521086</v>
      </c>
      <c r="H618" s="24">
        <v>50.162283716469567</v>
      </c>
      <c r="I618" s="24">
        <v>-66.461065815179452</v>
      </c>
      <c r="J618" s="24">
        <v>32.26287841796875</v>
      </c>
      <c r="K618" s="24">
        <v>5.5032649040222168</v>
      </c>
      <c r="L618" s="25">
        <v>0.5748717188835144</v>
      </c>
      <c r="M618" s="21">
        <v>25569.007568194444</v>
      </c>
      <c r="N618" s="23">
        <v>5.7911524772644043</v>
      </c>
      <c r="O618" s="26">
        <v>30420.8125</v>
      </c>
      <c r="P618" s="26">
        <v>48049.73046875</v>
      </c>
      <c r="Q618" s="27">
        <v>30.278360366821289</v>
      </c>
      <c r="R618" s="28">
        <v>32.872230529785156</v>
      </c>
      <c r="S618" s="29">
        <v>1.0238480567932129</v>
      </c>
      <c r="T618" s="30">
        <v>31.232326507568359</v>
      </c>
      <c r="U618" s="31">
        <v>9.6701335906982422</v>
      </c>
      <c r="V618" s="32">
        <v>94.465362548828125</v>
      </c>
      <c r="W618" s="33">
        <v>149.01145935058594</v>
      </c>
      <c r="X618" s="34">
        <v>0.16325640678405762</v>
      </c>
      <c r="Y618" s="23">
        <v>6.240020751953125</v>
      </c>
      <c r="Z618" s="35">
        <v>0</v>
      </c>
      <c r="AA618" s="23">
        <v>5.7911524772644043</v>
      </c>
      <c r="AB618" s="36">
        <v>14.939000129699707</v>
      </c>
    </row>
    <row r="619" spans="1:28" x14ac:dyDescent="0.2">
      <c r="A619" s="21">
        <v>45957.786742731485</v>
      </c>
      <c r="B619" s="22">
        <v>7.9670000076293945</v>
      </c>
      <c r="C619" s="22">
        <v>8.2368669509887695</v>
      </c>
      <c r="D619" s="23">
        <v>9.4717884063720703</v>
      </c>
      <c r="E619" s="24">
        <v>44.299999237060547</v>
      </c>
      <c r="F619" s="24">
        <v>50.162024991586804</v>
      </c>
      <c r="G619" s="24">
        <v>-66.461188327521086</v>
      </c>
      <c r="H619" s="24">
        <v>50.162287016578325</v>
      </c>
      <c r="I619" s="24">
        <v>-66.46106065722806</v>
      </c>
      <c r="J619" s="24">
        <v>32.629955291748047</v>
      </c>
      <c r="K619" s="24">
        <v>5.871821403503418</v>
      </c>
      <c r="L619" s="25">
        <v>0.57419657707214355</v>
      </c>
      <c r="M619" s="21">
        <v>25569.007579837962</v>
      </c>
      <c r="N619" s="23">
        <v>5.7911524772644043</v>
      </c>
      <c r="O619" s="26">
        <v>30420.8125</v>
      </c>
      <c r="P619" s="26">
        <v>48049.73046875</v>
      </c>
      <c r="Q619" s="27">
        <v>30.278360366821289</v>
      </c>
      <c r="R619" s="28">
        <v>32.872230529785156</v>
      </c>
      <c r="S619" s="29">
        <v>1.0238480567932129</v>
      </c>
      <c r="T619" s="30">
        <v>31.232326507568359</v>
      </c>
      <c r="U619" s="31">
        <v>9.6701335906982422</v>
      </c>
      <c r="V619" s="32">
        <v>94.465362548828125</v>
      </c>
      <c r="W619" s="33">
        <v>149.01145935058594</v>
      </c>
      <c r="X619" s="34">
        <v>0.16325640678405762</v>
      </c>
      <c r="Y619" s="23">
        <v>6.240020751953125</v>
      </c>
      <c r="Z619" s="35">
        <v>0</v>
      </c>
      <c r="AA619" s="23">
        <v>5.7911524772644043</v>
      </c>
      <c r="AB619" s="36">
        <v>14.939000129699707</v>
      </c>
    </row>
    <row r="620" spans="1:28" x14ac:dyDescent="0.2">
      <c r="A620" s="21">
        <v>45957.786754409724</v>
      </c>
      <c r="B620" s="22">
        <v>7.9699997901916504</v>
      </c>
      <c r="C620" s="22">
        <v>8.2296342849731445</v>
      </c>
      <c r="D620" s="23">
        <v>9.4548540115356445</v>
      </c>
      <c r="E620" s="24">
        <v>47.799999237060547</v>
      </c>
      <c r="F620" s="24">
        <v>50.162024991586804</v>
      </c>
      <c r="G620" s="24">
        <v>-66.461188327521086</v>
      </c>
      <c r="H620" s="24">
        <v>50.162290160573193</v>
      </c>
      <c r="I620" s="24">
        <v>-66.461055052249876</v>
      </c>
      <c r="J620" s="24">
        <v>32.979667663574219</v>
      </c>
      <c r="K620" s="24">
        <v>6.2723197937011719</v>
      </c>
      <c r="L620" s="25">
        <v>0.57419657707214355</v>
      </c>
      <c r="M620" s="21">
        <v>25569.007591527778</v>
      </c>
      <c r="N620" s="23">
        <v>5.7911524772644043</v>
      </c>
      <c r="O620" s="26">
        <v>30420.8125</v>
      </c>
      <c r="P620" s="26">
        <v>48049.73046875</v>
      </c>
      <c r="Q620" s="27">
        <v>30.278360366821289</v>
      </c>
      <c r="R620" s="28">
        <v>32.872230529785156</v>
      </c>
      <c r="S620" s="29">
        <v>1.0238480567932129</v>
      </c>
      <c r="T620" s="30">
        <v>31.232326507568359</v>
      </c>
      <c r="U620" s="31">
        <v>9.6701335906982422</v>
      </c>
      <c r="V620" s="32">
        <v>94.465362548828125</v>
      </c>
      <c r="W620" s="33">
        <v>149.01145935058594</v>
      </c>
      <c r="X620" s="34">
        <v>0.16325640678405762</v>
      </c>
      <c r="Y620" s="23">
        <v>6.240020751953125</v>
      </c>
      <c r="Z620" s="35">
        <v>0</v>
      </c>
      <c r="AA620" s="23">
        <v>5.7911524772644043</v>
      </c>
      <c r="AB620" s="36">
        <v>14.939000129699707</v>
      </c>
    </row>
    <row r="621" spans="1:28" x14ac:dyDescent="0.2">
      <c r="A621" s="21">
        <v>45957.786766030091</v>
      </c>
      <c r="B621" s="22">
        <v>7.9730000495910645</v>
      </c>
      <c r="C621" s="22">
        <v>8.2461538314819336</v>
      </c>
      <c r="D621" s="23">
        <v>9.4548540115356445</v>
      </c>
      <c r="E621" s="24">
        <v>52.599998474121094</v>
      </c>
      <c r="F621" s="24">
        <v>50.162024991586804</v>
      </c>
      <c r="G621" s="24">
        <v>-66.461188327521086</v>
      </c>
      <c r="H621" s="24">
        <v>50.16229307521418</v>
      </c>
      <c r="I621" s="24">
        <v>-66.461049348065899</v>
      </c>
      <c r="J621" s="24">
        <v>33.303871154785156</v>
      </c>
      <c r="K621" s="24">
        <v>6.6799068450927734</v>
      </c>
      <c r="L621" s="25">
        <v>0.57419657707214355</v>
      </c>
      <c r="M621" s="21">
        <v>25569.007603148148</v>
      </c>
      <c r="N621" s="23">
        <v>5.7911524772644043</v>
      </c>
      <c r="O621" s="26">
        <v>30420.8125</v>
      </c>
      <c r="P621" s="26">
        <v>48049.73046875</v>
      </c>
      <c r="Q621" s="27">
        <v>30.278360366821289</v>
      </c>
      <c r="R621" s="28">
        <v>32.872230529785156</v>
      </c>
      <c r="S621" s="29">
        <v>1.0238480567932129</v>
      </c>
      <c r="T621" s="30">
        <v>31.232326507568359</v>
      </c>
      <c r="U621" s="31">
        <v>9.6701335906982422</v>
      </c>
      <c r="V621" s="32">
        <v>94.465362548828125</v>
      </c>
      <c r="W621" s="33">
        <v>149.01145935058594</v>
      </c>
      <c r="X621" s="34">
        <v>0.16325640678405762</v>
      </c>
      <c r="Y621" s="23">
        <v>6.240020751953125</v>
      </c>
      <c r="Z621" s="35">
        <v>0</v>
      </c>
      <c r="AA621" s="23">
        <v>5.7911524772644043</v>
      </c>
      <c r="AB621" s="36">
        <v>14.939000129699707</v>
      </c>
    </row>
    <row r="622" spans="1:28" x14ac:dyDescent="0.2">
      <c r="A622" s="21">
        <v>45957.786777650465</v>
      </c>
      <c r="B622" s="22">
        <v>7.9670000076293945</v>
      </c>
      <c r="C622" s="22">
        <v>8.2276439666748047</v>
      </c>
      <c r="D622" s="23">
        <v>9.4548540115356445</v>
      </c>
      <c r="E622" s="24">
        <v>47.5</v>
      </c>
      <c r="F622" s="24">
        <v>50.162024991586804</v>
      </c>
      <c r="G622" s="24">
        <v>-66.461188327521086</v>
      </c>
      <c r="H622" s="24">
        <v>50.162295944859103</v>
      </c>
      <c r="I622" s="24">
        <v>-66.461043422015123</v>
      </c>
      <c r="J622" s="24">
        <v>33.623069763183594</v>
      </c>
      <c r="K622" s="24">
        <v>7.1033473014831543</v>
      </c>
      <c r="L622" s="25">
        <v>0.57419657707214355</v>
      </c>
      <c r="M622" s="21">
        <v>25569.007614756945</v>
      </c>
      <c r="N622" s="23">
        <v>5.7911524772644043</v>
      </c>
      <c r="O622" s="26">
        <v>30420.8125</v>
      </c>
      <c r="P622" s="26">
        <v>48049.73046875</v>
      </c>
      <c r="Q622" s="27">
        <v>30.278360366821289</v>
      </c>
      <c r="R622" s="28">
        <v>32.872230529785156</v>
      </c>
      <c r="S622" s="29">
        <v>1.0238480567932129</v>
      </c>
      <c r="T622" s="30">
        <v>31.232326507568359</v>
      </c>
      <c r="U622" s="31">
        <v>9.6701335906982422</v>
      </c>
      <c r="V622" s="32">
        <v>94.465362548828125</v>
      </c>
      <c r="W622" s="33">
        <v>149.01145935058594</v>
      </c>
      <c r="X622" s="34">
        <v>0.16325640678405762</v>
      </c>
      <c r="Y622" s="23">
        <v>6.240020751953125</v>
      </c>
      <c r="Z622" s="35">
        <v>0</v>
      </c>
      <c r="AA622" s="23">
        <v>5.7911524772644043</v>
      </c>
      <c r="AB622" s="36">
        <v>14.939000129699707</v>
      </c>
    </row>
    <row r="623" spans="1:28" x14ac:dyDescent="0.2">
      <c r="A623" s="21">
        <v>45957.786789270831</v>
      </c>
      <c r="B623" s="22">
        <v>7.9520001411437988</v>
      </c>
      <c r="C623" s="22">
        <v>8.1881084442138672</v>
      </c>
      <c r="D623" s="23">
        <v>9.4548540115356445</v>
      </c>
      <c r="E623" s="24">
        <v>34.299999237060547</v>
      </c>
      <c r="F623" s="24">
        <v>50.162024991586804</v>
      </c>
      <c r="G623" s="24">
        <v>-66.461188327521086</v>
      </c>
      <c r="H623" s="24">
        <v>50.162298828443816</v>
      </c>
      <c r="I623" s="24">
        <v>-66.461038281513837</v>
      </c>
      <c r="J623" s="24">
        <v>33.943817138671875</v>
      </c>
      <c r="K623" s="24">
        <v>7.4706563949584961</v>
      </c>
      <c r="L623" s="25">
        <v>0.57419657707214355</v>
      </c>
      <c r="M623" s="21">
        <v>25569.007626377315</v>
      </c>
      <c r="N623" s="23">
        <v>5.8006381988525391</v>
      </c>
      <c r="O623" s="26">
        <v>30420.857421875</v>
      </c>
      <c r="P623" s="26">
        <v>48036.05078125</v>
      </c>
      <c r="Q623" s="27">
        <v>30.270439147949219</v>
      </c>
      <c r="R623" s="28">
        <v>32.872184753417969</v>
      </c>
      <c r="S623" s="29">
        <v>1.0238407850265503</v>
      </c>
      <c r="T623" s="30">
        <v>31.223432540893555</v>
      </c>
      <c r="U623" s="31">
        <v>9.6746969223022461</v>
      </c>
      <c r="V623" s="32">
        <v>94.526206970214844</v>
      </c>
      <c r="W623" s="33">
        <v>149.10653686523438</v>
      </c>
      <c r="X623" s="34">
        <v>0.18169386684894562</v>
      </c>
      <c r="Y623" s="23">
        <v>6.215087890625</v>
      </c>
      <c r="Z623" s="35">
        <v>0</v>
      </c>
      <c r="AA623" s="23">
        <v>5.8006381988525391</v>
      </c>
      <c r="AB623" s="36">
        <v>14.920999526977539</v>
      </c>
    </row>
    <row r="624" spans="1:28" x14ac:dyDescent="0.2">
      <c r="A624" s="21">
        <v>45957.786800879629</v>
      </c>
      <c r="B624" s="22">
        <v>7.945000171661377</v>
      </c>
      <c r="C624" s="22">
        <v>8.1989479064941406</v>
      </c>
      <c r="D624" s="23">
        <v>9.4548540115356445</v>
      </c>
      <c r="E624" s="24">
        <v>17.799999237060547</v>
      </c>
      <c r="F624" s="24">
        <v>50.162024991586804</v>
      </c>
      <c r="G624" s="24">
        <v>-66.461188327521086</v>
      </c>
      <c r="H624" s="24">
        <v>50.162301990987771</v>
      </c>
      <c r="I624" s="24">
        <v>-66.461034550999273</v>
      </c>
      <c r="J624" s="24">
        <v>34.29559326171875</v>
      </c>
      <c r="K624" s="24">
        <v>7.7372164726257324</v>
      </c>
      <c r="L624" s="25">
        <v>0.57352149486541748</v>
      </c>
      <c r="M624" s="21">
        <v>25569.007637997685</v>
      </c>
      <c r="N624" s="23">
        <v>5.8006381988525391</v>
      </c>
      <c r="O624" s="26">
        <v>30420.857421875</v>
      </c>
      <c r="P624" s="26">
        <v>48036.05078125</v>
      </c>
      <c r="Q624" s="27">
        <v>30.270439147949219</v>
      </c>
      <c r="R624" s="28">
        <v>32.872184753417969</v>
      </c>
      <c r="S624" s="29">
        <v>1.0238407850265503</v>
      </c>
      <c r="T624" s="30">
        <v>31.223432540893555</v>
      </c>
      <c r="U624" s="31">
        <v>9.6746969223022461</v>
      </c>
      <c r="V624" s="32">
        <v>94.526206970214844</v>
      </c>
      <c r="W624" s="33">
        <v>149.10653686523438</v>
      </c>
      <c r="X624" s="34">
        <v>0.18169386684894562</v>
      </c>
      <c r="Y624" s="23">
        <v>6.215087890625</v>
      </c>
      <c r="Z624" s="35">
        <v>0</v>
      </c>
      <c r="AA624" s="23">
        <v>5.8006381988525391</v>
      </c>
      <c r="AB624" s="36">
        <v>14.920999526977539</v>
      </c>
    </row>
    <row r="625" spans="1:28" x14ac:dyDescent="0.2">
      <c r="A625" s="21">
        <v>45957.786812534723</v>
      </c>
      <c r="B625" s="22">
        <v>7.9279999732971191</v>
      </c>
      <c r="C625" s="22">
        <v>8.2177333831787109</v>
      </c>
      <c r="D625" s="23">
        <v>9.402043342590332</v>
      </c>
      <c r="E625" s="24">
        <v>2.5999999046325684</v>
      </c>
      <c r="F625" s="24">
        <v>50.162024991586804</v>
      </c>
      <c r="G625" s="24">
        <v>-66.461188327521086</v>
      </c>
      <c r="H625" s="24">
        <v>50.162305513487695</v>
      </c>
      <c r="I625" s="24">
        <v>-66.461032417297091</v>
      </c>
      <c r="J625" s="24">
        <v>34.687408447265625</v>
      </c>
      <c r="K625" s="24">
        <v>7.8896780014038086</v>
      </c>
      <c r="L625" s="25">
        <v>0.57352149486541748</v>
      </c>
      <c r="M625" s="21">
        <v>25569.007649641204</v>
      </c>
      <c r="N625" s="23">
        <v>5.8006381988525391</v>
      </c>
      <c r="O625" s="26">
        <v>30420.857421875</v>
      </c>
      <c r="P625" s="26">
        <v>48036.05078125</v>
      </c>
      <c r="Q625" s="27">
        <v>30.270439147949219</v>
      </c>
      <c r="R625" s="28">
        <v>32.872184753417969</v>
      </c>
      <c r="S625" s="29">
        <v>1.0238407850265503</v>
      </c>
      <c r="T625" s="30">
        <v>31.223432540893555</v>
      </c>
      <c r="U625" s="31">
        <v>9.6746969223022461</v>
      </c>
      <c r="V625" s="32">
        <v>94.526206970214844</v>
      </c>
      <c r="W625" s="33">
        <v>149.10653686523438</v>
      </c>
      <c r="X625" s="34">
        <v>0.18169386684894562</v>
      </c>
      <c r="Y625" s="23">
        <v>6.215087890625</v>
      </c>
      <c r="Z625" s="35">
        <v>0</v>
      </c>
      <c r="AA625" s="23">
        <v>5.8006381988525391</v>
      </c>
      <c r="AB625" s="36">
        <v>14.920999526977539</v>
      </c>
    </row>
    <row r="626" spans="1:28" x14ac:dyDescent="0.2">
      <c r="A626" s="21">
        <v>45957.786824178242</v>
      </c>
      <c r="B626" s="22">
        <v>7.929999828338623</v>
      </c>
      <c r="C626" s="22">
        <v>8.2361106872558594</v>
      </c>
      <c r="D626" s="23">
        <v>9.402043342590332</v>
      </c>
      <c r="E626" s="24">
        <v>347.5</v>
      </c>
      <c r="F626" s="24">
        <v>50.162024991586804</v>
      </c>
      <c r="G626" s="24">
        <v>-66.461188327521086</v>
      </c>
      <c r="H626" s="24">
        <v>50.162309597611447</v>
      </c>
      <c r="I626" s="24">
        <v>-66.461031823536729</v>
      </c>
      <c r="J626" s="24">
        <v>35.141696929931641</v>
      </c>
      <c r="K626" s="24">
        <v>7.9321036338806152</v>
      </c>
      <c r="L626" s="25">
        <v>0.57352149486541748</v>
      </c>
      <c r="M626" s="21">
        <v>25569.007661284722</v>
      </c>
      <c r="N626" s="23">
        <v>5.8006381988525391</v>
      </c>
      <c r="O626" s="26">
        <v>30420.857421875</v>
      </c>
      <c r="P626" s="26">
        <v>48036.05078125</v>
      </c>
      <c r="Q626" s="27">
        <v>30.270439147949219</v>
      </c>
      <c r="R626" s="28">
        <v>32.872184753417969</v>
      </c>
      <c r="S626" s="29">
        <v>1.0238407850265503</v>
      </c>
      <c r="T626" s="30">
        <v>31.223432540893555</v>
      </c>
      <c r="U626" s="31">
        <v>9.6746969223022461</v>
      </c>
      <c r="V626" s="32">
        <v>94.526206970214844</v>
      </c>
      <c r="W626" s="33">
        <v>149.10653686523438</v>
      </c>
      <c r="X626" s="34">
        <v>0.18169386684894562</v>
      </c>
      <c r="Y626" s="23">
        <v>6.215087890625</v>
      </c>
      <c r="Z626" s="35">
        <v>0</v>
      </c>
      <c r="AA626" s="23">
        <v>5.8006381988525391</v>
      </c>
      <c r="AB626" s="36">
        <v>14.920999526977539</v>
      </c>
    </row>
    <row r="627" spans="1:28" x14ac:dyDescent="0.2">
      <c r="A627" s="21">
        <v>45957.786835787039</v>
      </c>
      <c r="B627" s="22">
        <v>7.940000057220459</v>
      </c>
      <c r="C627" s="22">
        <v>8.2665843963623047</v>
      </c>
      <c r="D627" s="23">
        <v>9.402043342590332</v>
      </c>
      <c r="E627" s="24">
        <v>332.10000610351563</v>
      </c>
      <c r="F627" s="24">
        <v>50.162024991586804</v>
      </c>
      <c r="G627" s="24">
        <v>-66.461188327521086</v>
      </c>
      <c r="H627" s="24">
        <v>50.162313218038804</v>
      </c>
      <c r="I627" s="24">
        <v>-66.461032811417525</v>
      </c>
      <c r="J627" s="24">
        <v>35.544403076171875</v>
      </c>
      <c r="K627" s="24">
        <v>7.8615150451660156</v>
      </c>
      <c r="L627" s="25">
        <v>0.57352149486541748</v>
      </c>
      <c r="M627" s="21">
        <v>25569.007672905092</v>
      </c>
      <c r="N627" s="23">
        <v>5.8006381988525391</v>
      </c>
      <c r="O627" s="26">
        <v>30420.857421875</v>
      </c>
      <c r="P627" s="26">
        <v>48036.05078125</v>
      </c>
      <c r="Q627" s="27">
        <v>30.270439147949219</v>
      </c>
      <c r="R627" s="28">
        <v>32.872184753417969</v>
      </c>
      <c r="S627" s="29">
        <v>1.0238407850265503</v>
      </c>
      <c r="T627" s="30">
        <v>31.223432540893555</v>
      </c>
      <c r="U627" s="31">
        <v>9.6746969223022461</v>
      </c>
      <c r="V627" s="32">
        <v>94.526206970214844</v>
      </c>
      <c r="W627" s="33">
        <v>149.10653686523438</v>
      </c>
      <c r="X627" s="34">
        <v>0.18169386684894562</v>
      </c>
      <c r="Y627" s="23">
        <v>6.215087890625</v>
      </c>
      <c r="Z627" s="35">
        <v>0</v>
      </c>
      <c r="AA627" s="23">
        <v>5.8006381988525391</v>
      </c>
      <c r="AB627" s="36">
        <v>14.920999526977539</v>
      </c>
    </row>
    <row r="628" spans="1:28" x14ac:dyDescent="0.2">
      <c r="A628" s="21">
        <v>45957.786847442127</v>
      </c>
      <c r="B628" s="22">
        <v>7.9419999122619629</v>
      </c>
      <c r="C628" s="22">
        <v>8.213078498840332</v>
      </c>
      <c r="D628" s="23">
        <v>9.402043342590332</v>
      </c>
      <c r="E628" s="24">
        <v>318.20001220703125</v>
      </c>
      <c r="F628" s="24">
        <v>50.162024991586804</v>
      </c>
      <c r="G628" s="24">
        <v>-66.461188327521086</v>
      </c>
      <c r="H628" s="24">
        <v>50.162316492682471</v>
      </c>
      <c r="I628" s="24">
        <v>-66.461035243174237</v>
      </c>
      <c r="J628" s="24">
        <v>35.908649444580078</v>
      </c>
      <c r="K628" s="24">
        <v>7.6877555847167969</v>
      </c>
      <c r="L628" s="25">
        <v>0.57352149486541748</v>
      </c>
      <c r="M628" s="21">
        <v>25569.007684560183</v>
      </c>
      <c r="N628" s="23">
        <v>5.8006381988525391</v>
      </c>
      <c r="O628" s="26">
        <v>30420.857421875</v>
      </c>
      <c r="P628" s="26">
        <v>48036.05078125</v>
      </c>
      <c r="Q628" s="27">
        <v>30.270439147949219</v>
      </c>
      <c r="R628" s="28">
        <v>32.872184753417969</v>
      </c>
      <c r="S628" s="29">
        <v>1.0238407850265503</v>
      </c>
      <c r="T628" s="30">
        <v>31.223432540893555</v>
      </c>
      <c r="U628" s="31">
        <v>9.6746969223022461</v>
      </c>
      <c r="V628" s="32">
        <v>94.526206970214844</v>
      </c>
      <c r="W628" s="33">
        <v>149.10653686523438</v>
      </c>
      <c r="X628" s="34">
        <v>0.18169386684894562</v>
      </c>
      <c r="Y628" s="23">
        <v>6.215087890625</v>
      </c>
      <c r="Z628" s="35">
        <v>0</v>
      </c>
      <c r="AA628" s="23">
        <v>5.8006381988525391</v>
      </c>
      <c r="AB628" s="36">
        <v>14.920999526977539</v>
      </c>
    </row>
    <row r="629" spans="1:28" x14ac:dyDescent="0.2">
      <c r="A629" s="21">
        <v>45957.786859097221</v>
      </c>
      <c r="B629" s="22">
        <v>7.9330000877380371</v>
      </c>
      <c r="C629" s="22">
        <v>8.1581697463989258</v>
      </c>
      <c r="D629" s="23">
        <v>9.402043342590332</v>
      </c>
      <c r="E629" s="24">
        <v>311.29998779296875</v>
      </c>
      <c r="F629" s="24">
        <v>50.162024991586804</v>
      </c>
      <c r="G629" s="24">
        <v>-66.461188327521086</v>
      </c>
      <c r="H629" s="24">
        <v>50.162319164198287</v>
      </c>
      <c r="I629" s="24">
        <v>-66.461038277460901</v>
      </c>
      <c r="J629" s="24">
        <v>36.205806732177734</v>
      </c>
      <c r="K629" s="24">
        <v>7.4709429740905762</v>
      </c>
      <c r="L629" s="25">
        <v>0.57284635305404663</v>
      </c>
      <c r="M629" s="21">
        <v>25569.007696215278</v>
      </c>
      <c r="N629" s="23">
        <v>5.7977147102355957</v>
      </c>
      <c r="O629" s="26">
        <v>30424.806640625</v>
      </c>
      <c r="P629" s="26">
        <v>48046.52734375</v>
      </c>
      <c r="Q629" s="27">
        <v>30.27723503112793</v>
      </c>
      <c r="R629" s="28">
        <v>32.867916107177734</v>
      </c>
      <c r="S629" s="29">
        <v>1.0238465070724487</v>
      </c>
      <c r="T629" s="30">
        <v>31.230243682861328</v>
      </c>
      <c r="U629" s="31">
        <v>9.6730947494506836</v>
      </c>
      <c r="V629" s="32">
        <v>94.508445739746094</v>
      </c>
      <c r="W629" s="33">
        <v>149.07879638671875</v>
      </c>
      <c r="X629" s="34">
        <v>0.2354276180267334</v>
      </c>
      <c r="Y629" s="23">
        <v>6.197723388671875</v>
      </c>
      <c r="Z629" s="35">
        <v>0</v>
      </c>
      <c r="AA629" s="23">
        <v>5.7977147102355957</v>
      </c>
      <c r="AB629" s="36">
        <v>15.001999855041504</v>
      </c>
    </row>
    <row r="630" spans="1:28" x14ac:dyDescent="0.2">
      <c r="A630" s="21">
        <v>45957.786870798613</v>
      </c>
      <c r="B630" s="22">
        <v>7.9320001602172852</v>
      </c>
      <c r="C630" s="22">
        <v>8.1679887771606445</v>
      </c>
      <c r="D630" s="23">
        <v>9.3893375396728516</v>
      </c>
      <c r="E630" s="24">
        <v>302.10000610351563</v>
      </c>
      <c r="F630" s="24">
        <v>50.162024991586804</v>
      </c>
      <c r="G630" s="24">
        <v>-66.461188327521086</v>
      </c>
      <c r="H630" s="24">
        <v>50.162321052224144</v>
      </c>
      <c r="I630" s="24">
        <v>-66.461041368472706</v>
      </c>
      <c r="J630" s="24">
        <v>36.415817260742188</v>
      </c>
      <c r="K630" s="24">
        <v>7.2500772476196289</v>
      </c>
      <c r="L630" s="25">
        <v>0.57284635305404663</v>
      </c>
      <c r="M630" s="21">
        <v>25569.007707916666</v>
      </c>
      <c r="N630" s="23">
        <v>5.7977147102355957</v>
      </c>
      <c r="O630" s="26">
        <v>30424.806640625</v>
      </c>
      <c r="P630" s="26">
        <v>48046.52734375</v>
      </c>
      <c r="Q630" s="27">
        <v>30.27723503112793</v>
      </c>
      <c r="R630" s="28">
        <v>32.867916107177734</v>
      </c>
      <c r="S630" s="29">
        <v>1.0238465070724487</v>
      </c>
      <c r="T630" s="30">
        <v>31.230243682861328</v>
      </c>
      <c r="U630" s="31">
        <v>9.6730947494506836</v>
      </c>
      <c r="V630" s="32">
        <v>94.508445739746094</v>
      </c>
      <c r="W630" s="33">
        <v>149.07879638671875</v>
      </c>
      <c r="X630" s="34">
        <v>0.2354276180267334</v>
      </c>
      <c r="Y630" s="23">
        <v>6.197723388671875</v>
      </c>
      <c r="Z630" s="35">
        <v>0</v>
      </c>
      <c r="AA630" s="23">
        <v>5.7977147102355957</v>
      </c>
      <c r="AB630" s="36">
        <v>15.001999855041504</v>
      </c>
    </row>
    <row r="631" spans="1:28" x14ac:dyDescent="0.2">
      <c r="A631" s="21">
        <v>45957.786882395834</v>
      </c>
      <c r="B631" s="22">
        <v>7.939000129699707</v>
      </c>
      <c r="C631" s="22">
        <v>8.2402887344360352</v>
      </c>
      <c r="D631" s="23">
        <v>9.3893375396728516</v>
      </c>
      <c r="E631" s="24">
        <v>296.29998779296875</v>
      </c>
      <c r="F631" s="24">
        <v>50.162024991586804</v>
      </c>
      <c r="G631" s="24">
        <v>-66.461188327521086</v>
      </c>
      <c r="H631" s="24">
        <v>50.16232295130483</v>
      </c>
      <c r="I631" s="24">
        <v>-66.461045395450526</v>
      </c>
      <c r="J631" s="24">
        <v>36.627056121826172</v>
      </c>
      <c r="K631" s="24">
        <v>6.9623332023620605</v>
      </c>
      <c r="L631" s="25">
        <v>0.57284635305404663</v>
      </c>
      <c r="M631" s="21">
        <v>25569.007719513887</v>
      </c>
      <c r="N631" s="23">
        <v>5.7977147102355957</v>
      </c>
      <c r="O631" s="26">
        <v>30424.806640625</v>
      </c>
      <c r="P631" s="26">
        <v>48046.52734375</v>
      </c>
      <c r="Q631" s="27">
        <v>30.27723503112793</v>
      </c>
      <c r="R631" s="28">
        <v>32.867916107177734</v>
      </c>
      <c r="S631" s="29">
        <v>1.0238465070724487</v>
      </c>
      <c r="T631" s="30">
        <v>31.230243682861328</v>
      </c>
      <c r="U631" s="31">
        <v>9.6730947494506836</v>
      </c>
      <c r="V631" s="32">
        <v>94.508445739746094</v>
      </c>
      <c r="W631" s="33">
        <v>149.07879638671875</v>
      </c>
      <c r="X631" s="34">
        <v>0.2354276180267334</v>
      </c>
      <c r="Y631" s="23">
        <v>6.197723388671875</v>
      </c>
      <c r="Z631" s="35">
        <v>0</v>
      </c>
      <c r="AA631" s="23">
        <v>5.7977147102355957</v>
      </c>
      <c r="AB631" s="36">
        <v>15.001999855041504</v>
      </c>
    </row>
    <row r="632" spans="1:28" x14ac:dyDescent="0.2">
      <c r="A632" s="21">
        <v>45957.786894097226</v>
      </c>
      <c r="B632" s="22">
        <v>7.9470000267028809</v>
      </c>
      <c r="C632" s="22">
        <v>8.2449588775634766</v>
      </c>
      <c r="D632" s="23">
        <v>9.3893375396728516</v>
      </c>
      <c r="E632" s="24">
        <v>297.39999389648438</v>
      </c>
      <c r="F632" s="24">
        <v>50.162024991586804</v>
      </c>
      <c r="G632" s="24">
        <v>-66.461188327521086</v>
      </c>
      <c r="H632" s="24">
        <v>50.162324906934785</v>
      </c>
      <c r="I632" s="24">
        <v>-66.461050309056247</v>
      </c>
      <c r="J632" s="24">
        <v>36.844585418701172</v>
      </c>
      <c r="K632" s="24">
        <v>6.6112356185913086</v>
      </c>
      <c r="L632" s="25">
        <v>0.57284635305404663</v>
      </c>
      <c r="M632" s="21">
        <v>25569.007731215279</v>
      </c>
      <c r="N632" s="23">
        <v>5.7977147102355957</v>
      </c>
      <c r="O632" s="26">
        <v>30424.806640625</v>
      </c>
      <c r="P632" s="26">
        <v>48046.52734375</v>
      </c>
      <c r="Q632" s="27">
        <v>30.27723503112793</v>
      </c>
      <c r="R632" s="28">
        <v>32.867916107177734</v>
      </c>
      <c r="S632" s="29">
        <v>1.0238465070724487</v>
      </c>
      <c r="T632" s="30">
        <v>31.230243682861328</v>
      </c>
      <c r="U632" s="31">
        <v>9.6730947494506836</v>
      </c>
      <c r="V632" s="32">
        <v>94.508445739746094</v>
      </c>
      <c r="W632" s="33">
        <v>149.07879638671875</v>
      </c>
      <c r="X632" s="34">
        <v>0.2354276180267334</v>
      </c>
      <c r="Y632" s="23">
        <v>6.197723388671875</v>
      </c>
      <c r="Z632" s="35">
        <v>0</v>
      </c>
      <c r="AA632" s="23">
        <v>5.7977147102355957</v>
      </c>
      <c r="AB632" s="36">
        <v>15.001999855041504</v>
      </c>
    </row>
    <row r="633" spans="1:28" x14ac:dyDescent="0.2">
      <c r="A633" s="21">
        <v>45957.786905706016</v>
      </c>
      <c r="B633" s="22">
        <v>7.9539999961853027</v>
      </c>
      <c r="C633" s="22">
        <v>8.247990608215332</v>
      </c>
      <c r="D633" s="23">
        <v>9.3893375396728516</v>
      </c>
      <c r="E633" s="24">
        <v>305.20001220703125</v>
      </c>
      <c r="F633" s="24">
        <v>50.162024991586804</v>
      </c>
      <c r="G633" s="24">
        <v>-66.461188327521086</v>
      </c>
      <c r="H633" s="24">
        <v>50.162327079277262</v>
      </c>
      <c r="I633" s="24">
        <v>-66.461055323907061</v>
      </c>
      <c r="J633" s="24">
        <v>37.086215972900391</v>
      </c>
      <c r="K633" s="24">
        <v>6.252903938293457</v>
      </c>
      <c r="L633" s="25">
        <v>0.57284635305404663</v>
      </c>
      <c r="M633" s="21">
        <v>25569.007742824073</v>
      </c>
      <c r="N633" s="23">
        <v>5.7977147102355957</v>
      </c>
      <c r="O633" s="26">
        <v>30424.806640625</v>
      </c>
      <c r="P633" s="26">
        <v>48046.52734375</v>
      </c>
      <c r="Q633" s="27">
        <v>30.27723503112793</v>
      </c>
      <c r="R633" s="28">
        <v>32.867916107177734</v>
      </c>
      <c r="S633" s="29">
        <v>1.0238465070724487</v>
      </c>
      <c r="T633" s="30">
        <v>31.230243682861328</v>
      </c>
      <c r="U633" s="31">
        <v>9.6730947494506836</v>
      </c>
      <c r="V633" s="32">
        <v>94.508445739746094</v>
      </c>
      <c r="W633" s="33">
        <v>149.07879638671875</v>
      </c>
      <c r="X633" s="34">
        <v>0.2354276180267334</v>
      </c>
      <c r="Y633" s="23">
        <v>6.197723388671875</v>
      </c>
      <c r="Z633" s="35">
        <v>0</v>
      </c>
      <c r="AA633" s="23">
        <v>5.7977147102355957</v>
      </c>
      <c r="AB633" s="36">
        <v>15.001999855041504</v>
      </c>
    </row>
    <row r="634" spans="1:28" x14ac:dyDescent="0.2">
      <c r="A634" s="21">
        <v>45957.786917372687</v>
      </c>
      <c r="B634" s="22">
        <v>7.9619998931884766</v>
      </c>
      <c r="C634" s="22">
        <v>8.2128181457519531</v>
      </c>
      <c r="D634" s="23">
        <v>9.3893375396728516</v>
      </c>
      <c r="E634" s="24">
        <v>315.10000610351563</v>
      </c>
      <c r="F634" s="24">
        <v>50.162024991586804</v>
      </c>
      <c r="G634" s="24">
        <v>-66.461188327521086</v>
      </c>
      <c r="H634" s="24">
        <v>50.162329842214774</v>
      </c>
      <c r="I634" s="24">
        <v>-66.461060036198788</v>
      </c>
      <c r="J634" s="24">
        <v>37.393543243408203</v>
      </c>
      <c r="K634" s="24">
        <v>5.9161911010742188</v>
      </c>
      <c r="L634" s="25">
        <v>0.57217121124267578</v>
      </c>
      <c r="M634" s="21">
        <v>25569.007754479167</v>
      </c>
      <c r="N634" s="23">
        <v>5.7977147102355957</v>
      </c>
      <c r="O634" s="26">
        <v>30424.806640625</v>
      </c>
      <c r="P634" s="26">
        <v>48046.52734375</v>
      </c>
      <c r="Q634" s="27">
        <v>30.27723503112793</v>
      </c>
      <c r="R634" s="28">
        <v>32.867916107177734</v>
      </c>
      <c r="S634" s="29">
        <v>1.0238465070724487</v>
      </c>
      <c r="T634" s="30">
        <v>31.230243682861328</v>
      </c>
      <c r="U634" s="31">
        <v>9.6730947494506836</v>
      </c>
      <c r="V634" s="32">
        <v>94.508445739746094</v>
      </c>
      <c r="W634" s="33">
        <v>149.07879638671875</v>
      </c>
      <c r="X634" s="34">
        <v>0.2354276180267334</v>
      </c>
      <c r="Y634" s="23">
        <v>6.197723388671875</v>
      </c>
      <c r="Z634" s="35">
        <v>0</v>
      </c>
      <c r="AA634" s="23">
        <v>5.7977147102355957</v>
      </c>
      <c r="AB634" s="36">
        <v>15.001999855041504</v>
      </c>
    </row>
    <row r="635" spans="1:28" x14ac:dyDescent="0.2">
      <c r="A635" s="21">
        <v>45957.78692903935</v>
      </c>
      <c r="B635" s="22">
        <v>7.9749999046325684</v>
      </c>
      <c r="C635" s="22">
        <v>8.1954593658447266</v>
      </c>
      <c r="D635" s="23">
        <v>9.3614435195922852</v>
      </c>
      <c r="E635" s="24">
        <v>322.89999389648438</v>
      </c>
      <c r="F635" s="24">
        <v>50.162024991586804</v>
      </c>
      <c r="G635" s="24">
        <v>-66.461188327521086</v>
      </c>
      <c r="H635" s="24">
        <v>50.162333159263497</v>
      </c>
      <c r="I635" s="24">
        <v>-66.461064099332603</v>
      </c>
      <c r="J635" s="24">
        <v>37.762508392333984</v>
      </c>
      <c r="K635" s="24">
        <v>5.6258635520935059</v>
      </c>
      <c r="L635" s="25">
        <v>0.57217121124267578</v>
      </c>
      <c r="M635" s="21">
        <v>25569.007766157407</v>
      </c>
      <c r="N635" s="23">
        <v>5.7956395149230957</v>
      </c>
      <c r="O635" s="26">
        <v>30420.384765625</v>
      </c>
      <c r="P635" s="26">
        <v>48042.55078125</v>
      </c>
      <c r="Q635" s="27">
        <v>30.274112701416016</v>
      </c>
      <c r="R635" s="28">
        <v>32.872692108154297</v>
      </c>
      <c r="S635" s="29">
        <v>1.0238441228866577</v>
      </c>
      <c r="T635" s="30">
        <v>31.227657318115234</v>
      </c>
      <c r="U635" s="31">
        <v>9.6742849349975586</v>
      </c>
      <c r="V635" s="32">
        <v>94.513298034667969</v>
      </c>
      <c r="W635" s="33">
        <v>149.08663940429688</v>
      </c>
      <c r="X635" s="34">
        <v>0.40078258514404297</v>
      </c>
      <c r="Y635" s="23">
        <v>6.18060302734375</v>
      </c>
      <c r="Z635" s="35">
        <v>0</v>
      </c>
      <c r="AA635" s="23">
        <v>5.7956395149230957</v>
      </c>
      <c r="AB635" s="36">
        <v>14.87600040435791</v>
      </c>
    </row>
    <row r="636" spans="1:28" x14ac:dyDescent="0.2">
      <c r="A636" s="21">
        <v>45957.7869406713</v>
      </c>
      <c r="B636" s="22">
        <v>7.9809999465942383</v>
      </c>
      <c r="C636" s="22">
        <v>8.2077255249023438</v>
      </c>
      <c r="D636" s="23">
        <v>9.3614435195922852</v>
      </c>
      <c r="E636" s="24">
        <v>333.89999389648438</v>
      </c>
      <c r="F636" s="24">
        <v>50.162024991586804</v>
      </c>
      <c r="G636" s="24">
        <v>-66.461188327521086</v>
      </c>
      <c r="H636" s="24">
        <v>50.162336978371862</v>
      </c>
      <c r="I636" s="24">
        <v>-66.461067351298183</v>
      </c>
      <c r="J636" s="24">
        <v>38.187313079833984</v>
      </c>
      <c r="K636" s="24">
        <v>5.3934969902038574</v>
      </c>
      <c r="L636" s="25">
        <v>0.57217121124267578</v>
      </c>
      <c r="M636" s="21">
        <v>25569.007777789353</v>
      </c>
      <c r="N636" s="23">
        <v>5.7956395149230957</v>
      </c>
      <c r="O636" s="26">
        <v>30420.384765625</v>
      </c>
      <c r="P636" s="26">
        <v>48042.55078125</v>
      </c>
      <c r="Q636" s="27">
        <v>30.274112701416016</v>
      </c>
      <c r="R636" s="28">
        <v>32.872692108154297</v>
      </c>
      <c r="S636" s="29">
        <v>1.0238441228866577</v>
      </c>
      <c r="T636" s="30">
        <v>31.227657318115234</v>
      </c>
      <c r="U636" s="31">
        <v>9.6742849349975586</v>
      </c>
      <c r="V636" s="32">
        <v>94.513298034667969</v>
      </c>
      <c r="W636" s="33">
        <v>149.08663940429688</v>
      </c>
      <c r="X636" s="34">
        <v>0.40078258514404297</v>
      </c>
      <c r="Y636" s="23">
        <v>6.18060302734375</v>
      </c>
      <c r="Z636" s="35">
        <v>0</v>
      </c>
      <c r="AA636" s="23">
        <v>5.7956395149230957</v>
      </c>
      <c r="AB636" s="36">
        <v>14.87600040435791</v>
      </c>
    </row>
    <row r="637" spans="1:28" x14ac:dyDescent="0.2">
      <c r="A637" s="21">
        <v>45957.786952303242</v>
      </c>
      <c r="B637" s="22">
        <v>7.9770002365112305</v>
      </c>
      <c r="C637" s="22">
        <v>8.1964044570922852</v>
      </c>
      <c r="D637" s="23">
        <v>9.3614435195922852</v>
      </c>
      <c r="E637" s="24">
        <v>346.29998779296875</v>
      </c>
      <c r="F637" s="24">
        <v>50.162024991586804</v>
      </c>
      <c r="G637" s="24">
        <v>-66.461188327521086</v>
      </c>
      <c r="H637" s="24">
        <v>50.162341166831375</v>
      </c>
      <c r="I637" s="24">
        <v>-66.461069611025522</v>
      </c>
      <c r="J637" s="24">
        <v>38.653205871582031</v>
      </c>
      <c r="K637" s="24">
        <v>5.232029914855957</v>
      </c>
      <c r="L637" s="25">
        <v>0.57217121124267578</v>
      </c>
      <c r="M637" s="21">
        <v>25569.007789409723</v>
      </c>
      <c r="N637" s="23">
        <v>5.7956395149230957</v>
      </c>
      <c r="O637" s="26">
        <v>30420.384765625</v>
      </c>
      <c r="P637" s="26">
        <v>48042.55078125</v>
      </c>
      <c r="Q637" s="27">
        <v>30.274112701416016</v>
      </c>
      <c r="R637" s="28">
        <v>32.872692108154297</v>
      </c>
      <c r="S637" s="29">
        <v>1.0238441228866577</v>
      </c>
      <c r="T637" s="30">
        <v>31.227657318115234</v>
      </c>
      <c r="U637" s="31">
        <v>9.6742849349975586</v>
      </c>
      <c r="V637" s="32">
        <v>94.513298034667969</v>
      </c>
      <c r="W637" s="33">
        <v>149.08663940429688</v>
      </c>
      <c r="X637" s="34">
        <v>0.40078258514404297</v>
      </c>
      <c r="Y637" s="23">
        <v>6.18060302734375</v>
      </c>
      <c r="Z637" s="35">
        <v>0</v>
      </c>
      <c r="AA637" s="23">
        <v>5.7956395149230957</v>
      </c>
      <c r="AB637" s="36">
        <v>14.87600040435791</v>
      </c>
    </row>
    <row r="638" spans="1:28" x14ac:dyDescent="0.2">
      <c r="A638" s="21">
        <v>45957.786963923609</v>
      </c>
      <c r="B638" s="22">
        <v>7.9739999771118164</v>
      </c>
      <c r="C638" s="22">
        <v>8.1868820190429688</v>
      </c>
      <c r="D638" s="23">
        <v>9.3614435195922852</v>
      </c>
      <c r="E638" s="24">
        <v>353.20001220703125</v>
      </c>
      <c r="F638" s="24">
        <v>50.162024991586804</v>
      </c>
      <c r="G638" s="24">
        <v>-66.461188327521086</v>
      </c>
      <c r="H638" s="24">
        <v>50.162345521891943</v>
      </c>
      <c r="I638" s="24">
        <v>-66.461070541757877</v>
      </c>
      <c r="J638" s="24">
        <v>39.137630462646484</v>
      </c>
      <c r="K638" s="24">
        <v>5.1655244827270508</v>
      </c>
      <c r="L638" s="25">
        <v>0.57217121124267578</v>
      </c>
      <c r="M638" s="21">
        <v>25569.007801041666</v>
      </c>
      <c r="N638" s="23">
        <v>5.7956395149230957</v>
      </c>
      <c r="O638" s="26">
        <v>30420.384765625</v>
      </c>
      <c r="P638" s="26">
        <v>48042.55078125</v>
      </c>
      <c r="Q638" s="27">
        <v>30.274112701416016</v>
      </c>
      <c r="R638" s="28">
        <v>32.872692108154297</v>
      </c>
      <c r="S638" s="29">
        <v>1.0238441228866577</v>
      </c>
      <c r="T638" s="30">
        <v>31.227657318115234</v>
      </c>
      <c r="U638" s="31">
        <v>9.6742849349975586</v>
      </c>
      <c r="V638" s="32">
        <v>94.513298034667969</v>
      </c>
      <c r="W638" s="33">
        <v>149.08663940429688</v>
      </c>
      <c r="X638" s="34">
        <v>0.40078258514404297</v>
      </c>
      <c r="Y638" s="23">
        <v>6.18060302734375</v>
      </c>
      <c r="Z638" s="35">
        <v>0</v>
      </c>
      <c r="AA638" s="23">
        <v>5.7956395149230957</v>
      </c>
      <c r="AB638" s="36">
        <v>14.87600040435791</v>
      </c>
    </row>
    <row r="639" spans="1:28" x14ac:dyDescent="0.2">
      <c r="A639" s="21">
        <v>45957.786975555558</v>
      </c>
      <c r="B639" s="22">
        <v>7.9640002250671387</v>
      </c>
      <c r="C639" s="22">
        <v>8.2101831436157227</v>
      </c>
      <c r="D639" s="23">
        <v>9.3614435195922852</v>
      </c>
      <c r="E639" s="24">
        <v>356.60000610351563</v>
      </c>
      <c r="F639" s="24">
        <v>50.162024991586804</v>
      </c>
      <c r="G639" s="24">
        <v>-66.461188327521086</v>
      </c>
      <c r="H639" s="24">
        <v>50.162349911305867</v>
      </c>
      <c r="I639" s="24">
        <v>-66.461070646829029</v>
      </c>
      <c r="J639" s="24">
        <v>39.625873565673828</v>
      </c>
      <c r="K639" s="24">
        <v>5.1580166816711426</v>
      </c>
      <c r="L639" s="25">
        <v>0.57149606943130493</v>
      </c>
      <c r="M639" s="21">
        <v>25569.007812673612</v>
      </c>
      <c r="N639" s="23">
        <v>5.7956395149230957</v>
      </c>
      <c r="O639" s="26">
        <v>30420.384765625</v>
      </c>
      <c r="P639" s="26">
        <v>48042.55078125</v>
      </c>
      <c r="Q639" s="27">
        <v>30.274112701416016</v>
      </c>
      <c r="R639" s="28">
        <v>32.872692108154297</v>
      </c>
      <c r="S639" s="29">
        <v>1.0238441228866577</v>
      </c>
      <c r="T639" s="30">
        <v>31.227657318115234</v>
      </c>
      <c r="U639" s="31">
        <v>9.6742849349975586</v>
      </c>
      <c r="V639" s="32">
        <v>94.513298034667969</v>
      </c>
      <c r="W639" s="33">
        <v>149.08663940429688</v>
      </c>
      <c r="X639" s="34">
        <v>0.40078258514404297</v>
      </c>
      <c r="Y639" s="23">
        <v>6.18060302734375</v>
      </c>
      <c r="Z639" s="35">
        <v>0</v>
      </c>
      <c r="AA639" s="23">
        <v>5.7956395149230957</v>
      </c>
      <c r="AB639" s="36">
        <v>14.87600040435791</v>
      </c>
    </row>
    <row r="640" spans="1:28" x14ac:dyDescent="0.2">
      <c r="A640" s="21">
        <v>45957.786987187501</v>
      </c>
      <c r="B640" s="22">
        <v>7.9530000686645508</v>
      </c>
      <c r="C640" s="22">
        <v>8.2168874740600586</v>
      </c>
      <c r="D640" s="23">
        <v>9.3572072982788086</v>
      </c>
      <c r="E640" s="24">
        <v>358.89999389648438</v>
      </c>
      <c r="F640" s="24">
        <v>50.162024991586804</v>
      </c>
      <c r="G640" s="24">
        <v>-66.461188327521086</v>
      </c>
      <c r="H640" s="24">
        <v>50.162354287766263</v>
      </c>
      <c r="I640" s="24">
        <v>-66.461070332118865</v>
      </c>
      <c r="J640" s="24">
        <v>40.112674713134766</v>
      </c>
      <c r="K640" s="24">
        <v>5.1805033683776855</v>
      </c>
      <c r="L640" s="25">
        <v>0.57149606943130493</v>
      </c>
      <c r="M640" s="21">
        <v>25569.007824305554</v>
      </c>
      <c r="N640" s="23">
        <v>5.7956395149230957</v>
      </c>
      <c r="O640" s="26">
        <v>30420.384765625</v>
      </c>
      <c r="P640" s="26">
        <v>48042.55078125</v>
      </c>
      <c r="Q640" s="27">
        <v>30.274112701416016</v>
      </c>
      <c r="R640" s="28">
        <v>32.872692108154297</v>
      </c>
      <c r="S640" s="29">
        <v>1.0238441228866577</v>
      </c>
      <c r="T640" s="30">
        <v>31.227657318115234</v>
      </c>
      <c r="U640" s="31">
        <v>9.6742849349975586</v>
      </c>
      <c r="V640" s="32">
        <v>94.513298034667969</v>
      </c>
      <c r="W640" s="33">
        <v>149.08663940429688</v>
      </c>
      <c r="X640" s="34">
        <v>0.40078258514404297</v>
      </c>
      <c r="Y640" s="23">
        <v>6.18060302734375</v>
      </c>
      <c r="Z640" s="35">
        <v>0</v>
      </c>
      <c r="AA640" s="23">
        <v>5.7956395149230957</v>
      </c>
      <c r="AB640" s="36">
        <v>14.87600040435791</v>
      </c>
    </row>
    <row r="641" spans="1:28" x14ac:dyDescent="0.2">
      <c r="A641" s="21">
        <v>45957.786998796299</v>
      </c>
      <c r="B641" s="22">
        <v>7.9569997787475586</v>
      </c>
      <c r="C641" s="22">
        <v>8.220794677734375</v>
      </c>
      <c r="D641" s="23">
        <v>9.3572072982788086</v>
      </c>
      <c r="E641" s="24">
        <v>359.79998779296875</v>
      </c>
      <c r="F641" s="24">
        <v>50.162024991586804</v>
      </c>
      <c r="G641" s="24">
        <v>-66.461188327521086</v>
      </c>
      <c r="H641" s="24">
        <v>50.162358650977552</v>
      </c>
      <c r="I641" s="24">
        <v>-66.46106980891291</v>
      </c>
      <c r="J641" s="24">
        <v>40.598007202148438</v>
      </c>
      <c r="K641" s="24">
        <v>5.2178878784179688</v>
      </c>
      <c r="L641" s="25">
        <v>0.57149606943130493</v>
      </c>
      <c r="M641" s="21">
        <v>25569.007835902779</v>
      </c>
      <c r="N641" s="23">
        <v>5.7956395149230957</v>
      </c>
      <c r="O641" s="26">
        <v>30420.384765625</v>
      </c>
      <c r="P641" s="26">
        <v>48042.55078125</v>
      </c>
      <c r="Q641" s="27">
        <v>30.274112701416016</v>
      </c>
      <c r="R641" s="28">
        <v>32.872692108154297</v>
      </c>
      <c r="S641" s="29">
        <v>1.0238441228866577</v>
      </c>
      <c r="T641" s="30">
        <v>31.227657318115234</v>
      </c>
      <c r="U641" s="31">
        <v>9.6742849349975586</v>
      </c>
      <c r="V641" s="32">
        <v>94.513298034667969</v>
      </c>
      <c r="W641" s="33">
        <v>149.08663940429688</v>
      </c>
      <c r="X641" s="34">
        <v>0.40078258514404297</v>
      </c>
      <c r="Y641" s="23">
        <v>6.18060302734375</v>
      </c>
      <c r="Z641" s="35">
        <v>0</v>
      </c>
      <c r="AA641" s="23">
        <v>5.7956395149230957</v>
      </c>
      <c r="AB641" s="36">
        <v>14.87600040435791</v>
      </c>
    </row>
    <row r="642" spans="1:28" x14ac:dyDescent="0.2">
      <c r="A642" s="21">
        <v>45957.787010439817</v>
      </c>
      <c r="B642" s="22">
        <v>7.9619998931884766</v>
      </c>
      <c r="C642" s="22">
        <v>8.1935672760009766</v>
      </c>
      <c r="D642" s="23">
        <v>9.3572072982788086</v>
      </c>
      <c r="E642" s="24">
        <v>1.2999999523162842</v>
      </c>
      <c r="F642" s="24">
        <v>50.162024991586804</v>
      </c>
      <c r="G642" s="24">
        <v>-66.461188327521086</v>
      </c>
      <c r="H642" s="24">
        <v>50.162363036755671</v>
      </c>
      <c r="I642" s="24">
        <v>-66.461069073536564</v>
      </c>
      <c r="J642" s="24">
        <v>41.085845947265625</v>
      </c>
      <c r="K642" s="24">
        <v>5.2704329490661621</v>
      </c>
      <c r="L642" s="25">
        <v>0.57149606943130493</v>
      </c>
      <c r="M642" s="21">
        <v>25569.007847546298</v>
      </c>
      <c r="N642" s="23">
        <v>5.7968263626098633</v>
      </c>
      <c r="O642" s="26">
        <v>30415.982421875</v>
      </c>
      <c r="P642" s="26">
        <v>48033.87890625</v>
      </c>
      <c r="Q642" s="27">
        <v>30.268281936645508</v>
      </c>
      <c r="R642" s="28">
        <v>32.877452850341797</v>
      </c>
      <c r="S642" s="29">
        <v>1.0238395929336548</v>
      </c>
      <c r="T642" s="30">
        <v>31.222021102905273</v>
      </c>
      <c r="U642" s="31">
        <v>9.665583610534668</v>
      </c>
      <c r="V642" s="32">
        <v>94.427207946777344</v>
      </c>
      <c r="W642" s="33">
        <v>148.95071411132813</v>
      </c>
      <c r="X642" s="34">
        <v>0.16075842082500458</v>
      </c>
      <c r="Y642" s="23">
        <v>6.16607666015625</v>
      </c>
      <c r="Z642" s="35">
        <v>0</v>
      </c>
      <c r="AA642" s="23">
        <v>5.7968263626098633</v>
      </c>
      <c r="AB642" s="36">
        <v>14.894000053405762</v>
      </c>
    </row>
    <row r="643" spans="1:28" x14ac:dyDescent="0.2">
      <c r="A643" s="21">
        <v>45957.787022094904</v>
      </c>
      <c r="B643" s="22">
        <v>7.9710001945495605</v>
      </c>
      <c r="C643" s="22">
        <v>8.2078781127929688</v>
      </c>
      <c r="D643" s="23">
        <v>9.3572072982788086</v>
      </c>
      <c r="E643" s="24">
        <v>3.2999999523162842</v>
      </c>
      <c r="F643" s="24">
        <v>50.162024991586804</v>
      </c>
      <c r="G643" s="24">
        <v>-66.461188327521086</v>
      </c>
      <c r="H643" s="24">
        <v>50.162367477118515</v>
      </c>
      <c r="I643" s="24">
        <v>-66.461068252464244</v>
      </c>
      <c r="J643" s="24">
        <v>41.579757690429688</v>
      </c>
      <c r="K643" s="24">
        <v>5.3291015625</v>
      </c>
      <c r="L643" s="25">
        <v>0.57149606943130493</v>
      </c>
      <c r="M643" s="21">
        <v>25569.007859212961</v>
      </c>
      <c r="N643" s="23">
        <v>5.7968263626098633</v>
      </c>
      <c r="O643" s="26">
        <v>30415.982421875</v>
      </c>
      <c r="P643" s="26">
        <v>48033.87890625</v>
      </c>
      <c r="Q643" s="27">
        <v>30.268281936645508</v>
      </c>
      <c r="R643" s="28">
        <v>32.877452850341797</v>
      </c>
      <c r="S643" s="29">
        <v>1.0238395929336548</v>
      </c>
      <c r="T643" s="30">
        <v>31.222021102905273</v>
      </c>
      <c r="U643" s="31">
        <v>9.665583610534668</v>
      </c>
      <c r="V643" s="32">
        <v>94.427207946777344</v>
      </c>
      <c r="W643" s="33">
        <v>148.95071411132813</v>
      </c>
      <c r="X643" s="34">
        <v>0.16075842082500458</v>
      </c>
      <c r="Y643" s="23">
        <v>6.16607666015625</v>
      </c>
      <c r="Z643" s="35">
        <v>0</v>
      </c>
      <c r="AA643" s="23">
        <v>5.7968263626098633</v>
      </c>
      <c r="AB643" s="36">
        <v>14.894000053405762</v>
      </c>
    </row>
    <row r="644" spans="1:28" x14ac:dyDescent="0.2">
      <c r="A644" s="21">
        <v>45957.787033726854</v>
      </c>
      <c r="B644" s="22">
        <v>7.9689998626708984</v>
      </c>
      <c r="C644" s="22">
        <v>8.173069953918457</v>
      </c>
      <c r="D644" s="23">
        <v>9.3572072982788086</v>
      </c>
      <c r="E644" s="24">
        <v>4.5</v>
      </c>
      <c r="F644" s="24">
        <v>50.162024991586804</v>
      </c>
      <c r="G644" s="24">
        <v>-66.461188327521086</v>
      </c>
      <c r="H644" s="24">
        <v>50.162372349285505</v>
      </c>
      <c r="I644" s="24">
        <v>-66.461066992517061</v>
      </c>
      <c r="J644" s="24">
        <v>42.121700286865234</v>
      </c>
      <c r="K644" s="24">
        <v>5.4191293716430664</v>
      </c>
      <c r="L644" s="25">
        <v>0.57082092761993408</v>
      </c>
      <c r="M644" s="21">
        <v>25569.007870844907</v>
      </c>
      <c r="N644" s="23">
        <v>5.7968263626098633</v>
      </c>
      <c r="O644" s="26">
        <v>30415.982421875</v>
      </c>
      <c r="P644" s="26">
        <v>48033.87890625</v>
      </c>
      <c r="Q644" s="27">
        <v>30.268281936645508</v>
      </c>
      <c r="R644" s="28">
        <v>32.877452850341797</v>
      </c>
      <c r="S644" s="29">
        <v>1.0238395929336548</v>
      </c>
      <c r="T644" s="30">
        <v>31.222021102905273</v>
      </c>
      <c r="U644" s="31">
        <v>9.665583610534668</v>
      </c>
      <c r="V644" s="32">
        <v>94.427207946777344</v>
      </c>
      <c r="W644" s="33">
        <v>148.95071411132813</v>
      </c>
      <c r="X644" s="34">
        <v>0.16075842082500458</v>
      </c>
      <c r="Y644" s="23">
        <v>6.16607666015625</v>
      </c>
      <c r="Z644" s="35">
        <v>0</v>
      </c>
      <c r="AA644" s="23">
        <v>5.7968263626098633</v>
      </c>
      <c r="AB644" s="36">
        <v>14.894000053405762</v>
      </c>
    </row>
    <row r="645" spans="1:28" x14ac:dyDescent="0.2">
      <c r="A645" s="21">
        <v>45957.78704541667</v>
      </c>
      <c r="B645" s="22">
        <v>7.9710001945495605</v>
      </c>
      <c r="C645" s="22">
        <v>8.1533575057983398</v>
      </c>
      <c r="D645" s="23">
        <v>9.3274478912353516</v>
      </c>
      <c r="E645" s="24">
        <v>6.3000001907348633</v>
      </c>
      <c r="F645" s="24">
        <v>50.162024991586804</v>
      </c>
      <c r="G645" s="24">
        <v>-66.461188327521086</v>
      </c>
      <c r="H645" s="24">
        <v>50.162376753717382</v>
      </c>
      <c r="I645" s="24">
        <v>-66.461065650511543</v>
      </c>
      <c r="J645" s="24">
        <v>42.611614227294922</v>
      </c>
      <c r="K645" s="24">
        <v>5.5150203704833984</v>
      </c>
      <c r="L645" s="25">
        <v>0.57082092761993408</v>
      </c>
      <c r="M645" s="21">
        <v>25569.007882523147</v>
      </c>
      <c r="N645" s="23">
        <v>5.7968263626098633</v>
      </c>
      <c r="O645" s="26">
        <v>30415.982421875</v>
      </c>
      <c r="P645" s="26">
        <v>48033.87890625</v>
      </c>
      <c r="Q645" s="27">
        <v>30.268281936645508</v>
      </c>
      <c r="R645" s="28">
        <v>32.877452850341797</v>
      </c>
      <c r="S645" s="29">
        <v>1.0238395929336548</v>
      </c>
      <c r="T645" s="30">
        <v>31.222021102905273</v>
      </c>
      <c r="U645" s="31">
        <v>9.665583610534668</v>
      </c>
      <c r="V645" s="32">
        <v>94.427207946777344</v>
      </c>
      <c r="W645" s="33">
        <v>148.95071411132813</v>
      </c>
      <c r="X645" s="34">
        <v>0.16075842082500458</v>
      </c>
      <c r="Y645" s="23">
        <v>6.16607666015625</v>
      </c>
      <c r="Z645" s="35">
        <v>0</v>
      </c>
      <c r="AA645" s="23">
        <v>5.7968263626098633</v>
      </c>
      <c r="AB645" s="36">
        <v>14.894000053405762</v>
      </c>
    </row>
    <row r="646" spans="1:28" x14ac:dyDescent="0.2">
      <c r="A646" s="21">
        <v>45957.787057083333</v>
      </c>
      <c r="B646" s="22">
        <v>7.9720001220703125</v>
      </c>
      <c r="C646" s="22">
        <v>8.1554841995239258</v>
      </c>
      <c r="D646" s="23">
        <v>9.3274478912353516</v>
      </c>
      <c r="E646" s="24">
        <v>5.6999998092651367</v>
      </c>
      <c r="F646" s="24">
        <v>50.162024991586804</v>
      </c>
      <c r="G646" s="24">
        <v>-66.461188327521086</v>
      </c>
      <c r="H646" s="24">
        <v>50.162381193732365</v>
      </c>
      <c r="I646" s="24">
        <v>-66.461064256180819</v>
      </c>
      <c r="J646" s="24">
        <v>43.105487823486328</v>
      </c>
      <c r="K646" s="24">
        <v>5.6146502494812012</v>
      </c>
      <c r="L646" s="25">
        <v>0.57082092761993408</v>
      </c>
      <c r="M646" s="21">
        <v>25569.007894189814</v>
      </c>
      <c r="N646" s="23">
        <v>5.7968263626098633</v>
      </c>
      <c r="O646" s="26">
        <v>30415.982421875</v>
      </c>
      <c r="P646" s="26">
        <v>48033.87890625</v>
      </c>
      <c r="Q646" s="27">
        <v>30.268281936645508</v>
      </c>
      <c r="R646" s="28">
        <v>32.877452850341797</v>
      </c>
      <c r="S646" s="29">
        <v>1.0238395929336548</v>
      </c>
      <c r="T646" s="30">
        <v>31.222021102905273</v>
      </c>
      <c r="U646" s="31">
        <v>9.665583610534668</v>
      </c>
      <c r="V646" s="32">
        <v>94.427207946777344</v>
      </c>
      <c r="W646" s="33">
        <v>148.95071411132813</v>
      </c>
      <c r="X646" s="34">
        <v>0.16075842082500458</v>
      </c>
      <c r="Y646" s="23">
        <v>6.16607666015625</v>
      </c>
      <c r="Z646" s="35">
        <v>0</v>
      </c>
      <c r="AA646" s="23">
        <v>5.7968263626098633</v>
      </c>
      <c r="AB646" s="36">
        <v>14.894000053405762</v>
      </c>
    </row>
    <row r="647" spans="1:28" x14ac:dyDescent="0.2">
      <c r="A647" s="21">
        <v>45957.787068738427</v>
      </c>
      <c r="B647" s="22">
        <v>7.9689998626708984</v>
      </c>
      <c r="C647" s="22">
        <v>8.1517858505249023</v>
      </c>
      <c r="D647" s="23">
        <v>9.3274478912353516</v>
      </c>
      <c r="E647" s="24">
        <v>5.1999998092651367</v>
      </c>
      <c r="F647" s="24">
        <v>50.162024991586804</v>
      </c>
      <c r="G647" s="24">
        <v>-66.461188327521086</v>
      </c>
      <c r="H647" s="24">
        <v>50.16238559280827</v>
      </c>
      <c r="I647" s="24">
        <v>-66.461062804664849</v>
      </c>
      <c r="J647" s="24">
        <v>43.594806671142578</v>
      </c>
      <c r="K647" s="24">
        <v>5.7183666229248047</v>
      </c>
      <c r="L647" s="25">
        <v>0.57082092761993408</v>
      </c>
      <c r="M647" s="21">
        <v>25569.007905856481</v>
      </c>
      <c r="N647" s="23">
        <v>5.7968263626098633</v>
      </c>
      <c r="O647" s="26">
        <v>30415.982421875</v>
      </c>
      <c r="P647" s="26">
        <v>48033.87890625</v>
      </c>
      <c r="Q647" s="27">
        <v>30.268281936645508</v>
      </c>
      <c r="R647" s="28">
        <v>32.877452850341797</v>
      </c>
      <c r="S647" s="29">
        <v>1.0238395929336548</v>
      </c>
      <c r="T647" s="30">
        <v>31.222021102905273</v>
      </c>
      <c r="U647" s="31">
        <v>9.665583610534668</v>
      </c>
      <c r="V647" s="32">
        <v>94.427207946777344</v>
      </c>
      <c r="W647" s="33">
        <v>148.95071411132813</v>
      </c>
      <c r="X647" s="34">
        <v>0.16075842082500458</v>
      </c>
      <c r="Y647" s="23">
        <v>6.16607666015625</v>
      </c>
      <c r="Z647" s="35">
        <v>0</v>
      </c>
      <c r="AA647" s="23">
        <v>5.7968263626098633</v>
      </c>
      <c r="AB647" s="36">
        <v>14.894000053405762</v>
      </c>
    </row>
    <row r="648" spans="1:28" x14ac:dyDescent="0.2">
      <c r="A648" s="21">
        <v>45957.787080381946</v>
      </c>
      <c r="B648" s="22">
        <v>7.9670000076293945</v>
      </c>
      <c r="C648" s="22">
        <v>8.1280813217163086</v>
      </c>
      <c r="D648" s="23">
        <v>9.3274478912353516</v>
      </c>
      <c r="E648" s="24">
        <v>3.9000000953674316</v>
      </c>
      <c r="F648" s="24">
        <v>50.162024991586804</v>
      </c>
      <c r="G648" s="24">
        <v>-66.461188327521086</v>
      </c>
      <c r="H648" s="24">
        <v>50.16238993722127</v>
      </c>
      <c r="I648" s="24">
        <v>-66.461061630524597</v>
      </c>
      <c r="J648" s="24">
        <v>44.078044891357422</v>
      </c>
      <c r="K648" s="24">
        <v>5.8022627830505371</v>
      </c>
      <c r="L648" s="25">
        <v>0.57082092761993408</v>
      </c>
      <c r="M648" s="21">
        <v>25569.007917488427</v>
      </c>
      <c r="N648" s="23">
        <v>5.8087830543518066</v>
      </c>
      <c r="O648" s="26">
        <v>30428.677734375</v>
      </c>
      <c r="P648" s="26">
        <v>48036.6015625</v>
      </c>
      <c r="Q648" s="27">
        <v>30.272193908691406</v>
      </c>
      <c r="R648" s="28">
        <v>32.863735198974609</v>
      </c>
      <c r="S648" s="29">
        <v>1.0238412618637085</v>
      </c>
      <c r="T648" s="30">
        <v>31.223791122436523</v>
      </c>
      <c r="U648" s="31">
        <v>9.6682491302490234</v>
      </c>
      <c r="V648" s="32">
        <v>94.482452392578125</v>
      </c>
      <c r="W648" s="33">
        <v>149.03672790527344</v>
      </c>
      <c r="X648" s="34">
        <v>0.29503822326660156</v>
      </c>
      <c r="Y648" s="23">
        <v>6.153411865234375</v>
      </c>
      <c r="Z648" s="35">
        <v>0</v>
      </c>
      <c r="AA648" s="23">
        <v>5.8087830543518066</v>
      </c>
      <c r="AB648" s="36">
        <v>14.902999877929688</v>
      </c>
    </row>
    <row r="649" spans="1:28" x14ac:dyDescent="0.2">
      <c r="A649" s="21">
        <v>45957.787092013888</v>
      </c>
      <c r="B649" s="22">
        <v>7.9619998931884766</v>
      </c>
      <c r="C649" s="22">
        <v>8.0710668563842773</v>
      </c>
      <c r="D649" s="23">
        <v>9.3274478912353516</v>
      </c>
      <c r="E649" s="24">
        <v>2.2999999523162842</v>
      </c>
      <c r="F649" s="24">
        <v>50.162024991586804</v>
      </c>
      <c r="G649" s="24">
        <v>-66.461188327521086</v>
      </c>
      <c r="H649" s="24">
        <v>50.162394293763533</v>
      </c>
      <c r="I649" s="24">
        <v>-66.461060524914814</v>
      </c>
      <c r="J649" s="24">
        <v>44.562633514404297</v>
      </c>
      <c r="K649" s="24">
        <v>5.8812627792358398</v>
      </c>
      <c r="L649" s="25">
        <v>0.56947070360183716</v>
      </c>
      <c r="M649" s="21">
        <v>25569.007929131945</v>
      </c>
      <c r="N649" s="23">
        <v>5.8087830543518066</v>
      </c>
      <c r="O649" s="26">
        <v>30428.677734375</v>
      </c>
      <c r="P649" s="26">
        <v>48036.6015625</v>
      </c>
      <c r="Q649" s="27">
        <v>30.272193908691406</v>
      </c>
      <c r="R649" s="28">
        <v>32.863735198974609</v>
      </c>
      <c r="S649" s="29">
        <v>1.0238412618637085</v>
      </c>
      <c r="T649" s="30">
        <v>31.223791122436523</v>
      </c>
      <c r="U649" s="31">
        <v>9.6682491302490234</v>
      </c>
      <c r="V649" s="32">
        <v>94.482452392578125</v>
      </c>
      <c r="W649" s="33">
        <v>149.03672790527344</v>
      </c>
      <c r="X649" s="34">
        <v>0.29503822326660156</v>
      </c>
      <c r="Y649" s="23">
        <v>6.153411865234375</v>
      </c>
      <c r="Z649" s="35">
        <v>0</v>
      </c>
      <c r="AA649" s="23">
        <v>5.8087830543518066</v>
      </c>
      <c r="AB649" s="36">
        <v>14.902999877929688</v>
      </c>
    </row>
    <row r="650" spans="1:28" x14ac:dyDescent="0.2">
      <c r="A650" s="21">
        <v>45957.787103668983</v>
      </c>
      <c r="B650" s="22">
        <v>7.9539999961853027</v>
      </c>
      <c r="C650" s="22">
        <v>8.0306873321533203</v>
      </c>
      <c r="D650" s="23">
        <v>9.3072605133056641</v>
      </c>
      <c r="E650" s="24">
        <v>1.2000000476837158</v>
      </c>
      <c r="F650" s="24">
        <v>50.162024991586804</v>
      </c>
      <c r="G650" s="24">
        <v>-66.461188327521086</v>
      </c>
      <c r="H650" s="24">
        <v>50.162398562180151</v>
      </c>
      <c r="I650" s="24">
        <v>-66.461059596204748</v>
      </c>
      <c r="J650" s="24">
        <v>45.037418365478516</v>
      </c>
      <c r="K650" s="24">
        <v>5.9476218223571777</v>
      </c>
      <c r="L650" s="25">
        <v>0.56947070360183716</v>
      </c>
      <c r="M650" s="21">
        <v>25569.007940775464</v>
      </c>
      <c r="N650" s="23">
        <v>5.8087830543518066</v>
      </c>
      <c r="O650" s="26">
        <v>30428.677734375</v>
      </c>
      <c r="P650" s="26">
        <v>48036.6015625</v>
      </c>
      <c r="Q650" s="27">
        <v>30.272193908691406</v>
      </c>
      <c r="R650" s="28">
        <v>32.863735198974609</v>
      </c>
      <c r="S650" s="29">
        <v>1.0238412618637085</v>
      </c>
      <c r="T650" s="30">
        <v>31.223791122436523</v>
      </c>
      <c r="U650" s="31">
        <v>9.6682491302490234</v>
      </c>
      <c r="V650" s="32">
        <v>94.482452392578125</v>
      </c>
      <c r="W650" s="33">
        <v>149.03672790527344</v>
      </c>
      <c r="X650" s="34">
        <v>0.29503822326660156</v>
      </c>
      <c r="Y650" s="23">
        <v>6.153411865234375</v>
      </c>
      <c r="Z650" s="35">
        <v>0</v>
      </c>
      <c r="AA650" s="23">
        <v>5.8087830543518066</v>
      </c>
      <c r="AB650" s="36">
        <v>14.902999877929688</v>
      </c>
    </row>
    <row r="651" spans="1:28" x14ac:dyDescent="0.2">
      <c r="A651" s="21">
        <v>45957.787115266205</v>
      </c>
      <c r="B651" s="22">
        <v>7.9539999961853027</v>
      </c>
      <c r="C651" s="22">
        <v>8.0351066589355469</v>
      </c>
      <c r="D651" s="23">
        <v>9.3072605133056641</v>
      </c>
      <c r="E651" s="24">
        <v>359.89999389648438</v>
      </c>
      <c r="F651" s="24">
        <v>50.162024991586804</v>
      </c>
      <c r="G651" s="24">
        <v>-66.461188327521086</v>
      </c>
      <c r="H651" s="24">
        <v>50.16240284052374</v>
      </c>
      <c r="I651" s="24">
        <v>-66.461058949545389</v>
      </c>
      <c r="J651" s="24">
        <v>45.5133056640625</v>
      </c>
      <c r="K651" s="24">
        <v>5.9938278198242188</v>
      </c>
      <c r="L651" s="25">
        <v>0.56947070360183716</v>
      </c>
      <c r="M651" s="21">
        <v>25569.007952384258</v>
      </c>
      <c r="N651" s="23">
        <v>5.8087830543518066</v>
      </c>
      <c r="O651" s="26">
        <v>30428.677734375</v>
      </c>
      <c r="P651" s="26">
        <v>48036.6015625</v>
      </c>
      <c r="Q651" s="27">
        <v>30.272193908691406</v>
      </c>
      <c r="R651" s="28">
        <v>32.863735198974609</v>
      </c>
      <c r="S651" s="29">
        <v>1.0238412618637085</v>
      </c>
      <c r="T651" s="30">
        <v>31.223791122436523</v>
      </c>
      <c r="U651" s="31">
        <v>9.6682491302490234</v>
      </c>
      <c r="V651" s="32">
        <v>94.482452392578125</v>
      </c>
      <c r="W651" s="33">
        <v>149.03672790527344</v>
      </c>
      <c r="X651" s="34">
        <v>0.29503822326660156</v>
      </c>
      <c r="Y651" s="23">
        <v>6.153411865234375</v>
      </c>
      <c r="Z651" s="35">
        <v>0</v>
      </c>
      <c r="AA651" s="23">
        <v>5.8087830543518066</v>
      </c>
      <c r="AB651" s="36">
        <v>14.902999877929688</v>
      </c>
    </row>
    <row r="652" spans="1:28" x14ac:dyDescent="0.2">
      <c r="A652" s="21">
        <v>45957.787126909723</v>
      </c>
      <c r="B652" s="22">
        <v>7.9539999961853027</v>
      </c>
      <c r="C652" s="22">
        <v>8.0198831558227539</v>
      </c>
      <c r="D652" s="23">
        <v>9.3072605133056641</v>
      </c>
      <c r="E652" s="24">
        <v>357.39999389648438</v>
      </c>
      <c r="F652" s="24">
        <v>50.162024991586804</v>
      </c>
      <c r="G652" s="24">
        <v>-66.461188327521086</v>
      </c>
      <c r="H652" s="24">
        <v>50.162406997406954</v>
      </c>
      <c r="I652" s="24">
        <v>-66.461058314587646</v>
      </c>
      <c r="J652" s="24">
        <v>45.975685119628906</v>
      </c>
      <c r="K652" s="24">
        <v>6.0391974449157715</v>
      </c>
      <c r="L652" s="25">
        <v>0.56947070360183716</v>
      </c>
      <c r="M652" s="21">
        <v>25569.007964016204</v>
      </c>
      <c r="N652" s="23">
        <v>5.8087830543518066</v>
      </c>
      <c r="O652" s="26">
        <v>30428.677734375</v>
      </c>
      <c r="P652" s="26">
        <v>48036.6015625</v>
      </c>
      <c r="Q652" s="27">
        <v>30.272193908691406</v>
      </c>
      <c r="R652" s="28">
        <v>32.863735198974609</v>
      </c>
      <c r="S652" s="29">
        <v>1.0238412618637085</v>
      </c>
      <c r="T652" s="30">
        <v>31.223791122436523</v>
      </c>
      <c r="U652" s="31">
        <v>9.6682491302490234</v>
      </c>
      <c r="V652" s="32">
        <v>94.482452392578125</v>
      </c>
      <c r="W652" s="33">
        <v>149.03672790527344</v>
      </c>
      <c r="X652" s="34">
        <v>0.29503822326660156</v>
      </c>
      <c r="Y652" s="23">
        <v>6.153411865234375</v>
      </c>
      <c r="Z652" s="35">
        <v>0</v>
      </c>
      <c r="AA652" s="23">
        <v>5.8087830543518066</v>
      </c>
      <c r="AB652" s="36">
        <v>14.902999877929688</v>
      </c>
    </row>
    <row r="653" spans="1:28" x14ac:dyDescent="0.2">
      <c r="A653" s="21">
        <v>45957.787138541666</v>
      </c>
      <c r="B653" s="22">
        <v>7.9510002136230469</v>
      </c>
      <c r="C653" s="22">
        <v>8.0217218399047852</v>
      </c>
      <c r="D653" s="23">
        <v>9.3072605133056641</v>
      </c>
      <c r="E653" s="24">
        <v>356.10000610351563</v>
      </c>
      <c r="F653" s="24">
        <v>50.162024991586804</v>
      </c>
      <c r="G653" s="24">
        <v>-66.461188327521086</v>
      </c>
      <c r="H653" s="24">
        <v>50.162411182983831</v>
      </c>
      <c r="I653" s="24">
        <v>-66.461057922963832</v>
      </c>
      <c r="J653" s="24">
        <v>46.441257476806641</v>
      </c>
      <c r="K653" s="24">
        <v>6.0671801567077637</v>
      </c>
      <c r="L653" s="25">
        <v>0.56947070360183716</v>
      </c>
      <c r="M653" s="21">
        <v>25569.007975659722</v>
      </c>
      <c r="N653" s="23">
        <v>5.8087830543518066</v>
      </c>
      <c r="O653" s="26">
        <v>30428.677734375</v>
      </c>
      <c r="P653" s="26">
        <v>48036.6015625</v>
      </c>
      <c r="Q653" s="27">
        <v>30.272193908691406</v>
      </c>
      <c r="R653" s="28">
        <v>32.863735198974609</v>
      </c>
      <c r="S653" s="29">
        <v>1.0238412618637085</v>
      </c>
      <c r="T653" s="30">
        <v>31.223791122436523</v>
      </c>
      <c r="U653" s="31">
        <v>9.6682491302490234</v>
      </c>
      <c r="V653" s="32">
        <v>94.482452392578125</v>
      </c>
      <c r="W653" s="33">
        <v>149.03672790527344</v>
      </c>
      <c r="X653" s="34">
        <v>0.29503822326660156</v>
      </c>
      <c r="Y653" s="23">
        <v>6.153411865234375</v>
      </c>
      <c r="Z653" s="35">
        <v>0</v>
      </c>
      <c r="AA653" s="23">
        <v>5.8087830543518066</v>
      </c>
      <c r="AB653" s="36">
        <v>14.902999877929688</v>
      </c>
    </row>
    <row r="654" spans="1:28" x14ac:dyDescent="0.2">
      <c r="A654" s="21">
        <v>45957.787150208336</v>
      </c>
      <c r="B654" s="22">
        <v>7.9580001831054688</v>
      </c>
      <c r="C654" s="22">
        <v>8.0173244476318359</v>
      </c>
      <c r="D654" s="23">
        <v>9.3072605133056641</v>
      </c>
      <c r="E654" s="24">
        <v>355.20001220703125</v>
      </c>
      <c r="F654" s="24">
        <v>50.162024991586804</v>
      </c>
      <c r="G654" s="24">
        <v>-66.461188327521086</v>
      </c>
      <c r="H654" s="24">
        <v>50.162415431962501</v>
      </c>
      <c r="I654" s="24">
        <v>-66.461057694743943</v>
      </c>
      <c r="J654" s="24">
        <v>46.91387939453125</v>
      </c>
      <c r="K654" s="24">
        <v>6.0834870338439941</v>
      </c>
      <c r="L654" s="25">
        <v>0.56879556179046631</v>
      </c>
      <c r="M654" s="21">
        <v>25569.007987314813</v>
      </c>
      <c r="N654" s="23">
        <v>5.808171272277832</v>
      </c>
      <c r="O654" s="26">
        <v>30432.4140625</v>
      </c>
      <c r="P654" s="26">
        <v>48043.38671875</v>
      </c>
      <c r="Q654" s="27">
        <v>30.276805877685547</v>
      </c>
      <c r="R654" s="28">
        <v>32.859699249267578</v>
      </c>
      <c r="S654" s="29">
        <v>1.0238449573516846</v>
      </c>
      <c r="T654" s="30">
        <v>31.228202819824219</v>
      </c>
      <c r="U654" s="31">
        <v>9.6659269332885742</v>
      </c>
      <c r="V654" s="32">
        <v>94.461357116699219</v>
      </c>
      <c r="W654" s="33">
        <v>149.00350952148438</v>
      </c>
      <c r="X654" s="34">
        <v>0.3364623486995697</v>
      </c>
      <c r="Y654" s="23">
        <v>6.1409912109375</v>
      </c>
      <c r="Z654" s="35">
        <v>0</v>
      </c>
      <c r="AA654" s="23">
        <v>5.808171272277832</v>
      </c>
      <c r="AB654" s="36">
        <v>14.911999702453613</v>
      </c>
    </row>
    <row r="655" spans="1:28" x14ac:dyDescent="0.2">
      <c r="A655" s="21">
        <v>45957.787161863424</v>
      </c>
      <c r="B655" s="22">
        <v>7.9549999237060547</v>
      </c>
      <c r="C655" s="22">
        <v>7.9897570610046387</v>
      </c>
      <c r="D655" s="23">
        <v>9.2926521301269531</v>
      </c>
      <c r="E655" s="24">
        <v>354.20001220703125</v>
      </c>
      <c r="F655" s="24">
        <v>50.162024991586804</v>
      </c>
      <c r="G655" s="24">
        <v>-66.461188327521086</v>
      </c>
      <c r="H655" s="24">
        <v>50.162419682047712</v>
      </c>
      <c r="I655" s="24">
        <v>-66.461057674575329</v>
      </c>
      <c r="J655" s="24">
        <v>47.386627197265625</v>
      </c>
      <c r="K655" s="24">
        <v>6.0849275588989258</v>
      </c>
      <c r="L655" s="25">
        <v>0.56879556179046631</v>
      </c>
      <c r="M655" s="21">
        <v>25569.007998969908</v>
      </c>
      <c r="N655" s="23">
        <v>5.808171272277832</v>
      </c>
      <c r="O655" s="26">
        <v>30432.4140625</v>
      </c>
      <c r="P655" s="26">
        <v>48043.38671875</v>
      </c>
      <c r="Q655" s="27">
        <v>30.276805877685547</v>
      </c>
      <c r="R655" s="28">
        <v>32.859699249267578</v>
      </c>
      <c r="S655" s="29">
        <v>1.0238449573516846</v>
      </c>
      <c r="T655" s="30">
        <v>31.228202819824219</v>
      </c>
      <c r="U655" s="31">
        <v>9.6659269332885742</v>
      </c>
      <c r="V655" s="32">
        <v>94.461357116699219</v>
      </c>
      <c r="W655" s="33">
        <v>149.00350952148438</v>
      </c>
      <c r="X655" s="34">
        <v>0.3364623486995697</v>
      </c>
      <c r="Y655" s="23">
        <v>6.1409912109375</v>
      </c>
      <c r="Z655" s="35">
        <v>0</v>
      </c>
      <c r="AA655" s="23">
        <v>5.808171272277832</v>
      </c>
      <c r="AB655" s="36">
        <v>14.911999702453613</v>
      </c>
    </row>
    <row r="656" spans="1:28" x14ac:dyDescent="0.2">
      <c r="A656" s="21">
        <v>45957.787173472221</v>
      </c>
      <c r="B656" s="22">
        <v>7.9670000076293945</v>
      </c>
      <c r="C656" s="22">
        <v>7.9679746627807617</v>
      </c>
      <c r="D656" s="23">
        <v>9.2926521301269531</v>
      </c>
      <c r="E656" s="24">
        <v>352.79998779296875</v>
      </c>
      <c r="F656" s="24">
        <v>50.162024991586804</v>
      </c>
      <c r="G656" s="24">
        <v>-66.461188327521086</v>
      </c>
      <c r="H656" s="24">
        <v>50.162423999302526</v>
      </c>
      <c r="I656" s="24">
        <v>-66.461057719017461</v>
      </c>
      <c r="J656" s="24">
        <v>47.866844177246094</v>
      </c>
      <c r="K656" s="24">
        <v>6.0817513465881348</v>
      </c>
      <c r="L656" s="25">
        <v>0.56879556179046631</v>
      </c>
      <c r="M656" s="21">
        <v>25569.008010590278</v>
      </c>
      <c r="N656" s="23">
        <v>5.808171272277832</v>
      </c>
      <c r="O656" s="26">
        <v>30432.4140625</v>
      </c>
      <c r="P656" s="26">
        <v>48043.38671875</v>
      </c>
      <c r="Q656" s="27">
        <v>30.276805877685547</v>
      </c>
      <c r="R656" s="28">
        <v>32.859699249267578</v>
      </c>
      <c r="S656" s="29">
        <v>1.0238449573516846</v>
      </c>
      <c r="T656" s="30">
        <v>31.228202819824219</v>
      </c>
      <c r="U656" s="31">
        <v>9.6659269332885742</v>
      </c>
      <c r="V656" s="32">
        <v>94.461357116699219</v>
      </c>
      <c r="W656" s="33">
        <v>149.00350952148438</v>
      </c>
      <c r="X656" s="34">
        <v>0.3364623486995697</v>
      </c>
      <c r="Y656" s="23">
        <v>6.1409912109375</v>
      </c>
      <c r="Z656" s="35">
        <v>0</v>
      </c>
      <c r="AA656" s="23">
        <v>5.808171272277832</v>
      </c>
      <c r="AB656" s="36">
        <v>14.911999702453613</v>
      </c>
    </row>
    <row r="657" spans="1:28" x14ac:dyDescent="0.2">
      <c r="A657" s="21">
        <v>45957.78718511574</v>
      </c>
      <c r="B657" s="22">
        <v>7.9710001945495605</v>
      </c>
      <c r="C657" s="22">
        <v>7.934654712677002</v>
      </c>
      <c r="D657" s="23">
        <v>9.2926521301269531</v>
      </c>
      <c r="E657" s="24">
        <v>352.39999389648438</v>
      </c>
      <c r="F657" s="24">
        <v>50.162024991586804</v>
      </c>
      <c r="G657" s="24">
        <v>-66.461188327521086</v>
      </c>
      <c r="H657" s="24">
        <v>50.162428295123128</v>
      </c>
      <c r="I657" s="24">
        <v>-66.461057790470093</v>
      </c>
      <c r="J657" s="24">
        <v>48.344676971435547</v>
      </c>
      <c r="K657" s="24">
        <v>6.0766453742980957</v>
      </c>
      <c r="L657" s="25">
        <v>0.56879556179046631</v>
      </c>
      <c r="M657" s="21">
        <v>25569.00802222222</v>
      </c>
      <c r="N657" s="23">
        <v>5.808171272277832</v>
      </c>
      <c r="O657" s="26">
        <v>30432.4140625</v>
      </c>
      <c r="P657" s="26">
        <v>48043.38671875</v>
      </c>
      <c r="Q657" s="27">
        <v>30.276805877685547</v>
      </c>
      <c r="R657" s="28">
        <v>32.859699249267578</v>
      </c>
      <c r="S657" s="29">
        <v>1.0238449573516846</v>
      </c>
      <c r="T657" s="30">
        <v>31.228202819824219</v>
      </c>
      <c r="U657" s="31">
        <v>9.6659269332885742</v>
      </c>
      <c r="V657" s="32">
        <v>94.461357116699219</v>
      </c>
      <c r="W657" s="33">
        <v>149.00350952148438</v>
      </c>
      <c r="X657" s="34">
        <v>0.3364623486995697</v>
      </c>
      <c r="Y657" s="23">
        <v>6.1409912109375</v>
      </c>
      <c r="Z657" s="35">
        <v>0</v>
      </c>
      <c r="AA657" s="23">
        <v>5.808171272277832</v>
      </c>
      <c r="AB657" s="36">
        <v>14.911999702453613</v>
      </c>
    </row>
    <row r="658" spans="1:28" x14ac:dyDescent="0.2">
      <c r="A658" s="21">
        <v>45957.787196759258</v>
      </c>
      <c r="B658" s="22">
        <v>7.9600000381469727</v>
      </c>
      <c r="C658" s="22">
        <v>7.9204401969909668</v>
      </c>
      <c r="D658" s="23">
        <v>9.2926521301269531</v>
      </c>
      <c r="E658" s="24">
        <v>351.70001220703125</v>
      </c>
      <c r="F658" s="24">
        <v>50.162024991586804</v>
      </c>
      <c r="G658" s="24">
        <v>-66.461188327521086</v>
      </c>
      <c r="H658" s="24">
        <v>50.162432573437158</v>
      </c>
      <c r="I658" s="24">
        <v>-66.461058136519171</v>
      </c>
      <c r="J658" s="24">
        <v>48.820564270019531</v>
      </c>
      <c r="K658" s="24">
        <v>6.0519180297851563</v>
      </c>
      <c r="L658" s="25">
        <v>0.56879556179046631</v>
      </c>
      <c r="M658" s="21">
        <v>25569.008033877315</v>
      </c>
      <c r="N658" s="23">
        <v>5.808171272277832</v>
      </c>
      <c r="O658" s="26">
        <v>30432.4140625</v>
      </c>
      <c r="P658" s="26">
        <v>48043.38671875</v>
      </c>
      <c r="Q658" s="27">
        <v>30.276805877685547</v>
      </c>
      <c r="R658" s="28">
        <v>32.859699249267578</v>
      </c>
      <c r="S658" s="29">
        <v>1.0238449573516846</v>
      </c>
      <c r="T658" s="30">
        <v>31.228202819824219</v>
      </c>
      <c r="U658" s="31">
        <v>9.6659269332885742</v>
      </c>
      <c r="V658" s="32">
        <v>94.461357116699219</v>
      </c>
      <c r="W658" s="33">
        <v>149.00350952148438</v>
      </c>
      <c r="X658" s="34">
        <v>0.3364623486995697</v>
      </c>
      <c r="Y658" s="23">
        <v>6.1409912109375</v>
      </c>
      <c r="Z658" s="35">
        <v>0</v>
      </c>
      <c r="AA658" s="23">
        <v>5.808171272277832</v>
      </c>
      <c r="AB658" s="36">
        <v>14.911999702453613</v>
      </c>
    </row>
    <row r="659" spans="1:28" x14ac:dyDescent="0.2">
      <c r="A659" s="21">
        <v>45957.787208402777</v>
      </c>
      <c r="B659" s="22">
        <v>7.9600000381469727</v>
      </c>
      <c r="C659" s="22">
        <v>7.9440274238586426</v>
      </c>
      <c r="D659" s="23">
        <v>9.2926521301269531</v>
      </c>
      <c r="E659" s="24">
        <v>350.20001220703125</v>
      </c>
      <c r="F659" s="24">
        <v>50.162024991586804</v>
      </c>
      <c r="G659" s="24">
        <v>-66.461188327521086</v>
      </c>
      <c r="H659" s="24">
        <v>50.162436743265758</v>
      </c>
      <c r="I659" s="24">
        <v>-66.46105852018195</v>
      </c>
      <c r="J659" s="24">
        <v>49.284381866455078</v>
      </c>
      <c r="K659" s="24">
        <v>6.024503231048584</v>
      </c>
      <c r="L659" s="25">
        <v>0.56812041997909546</v>
      </c>
      <c r="M659" s="21">
        <v>25569.008045509257</v>
      </c>
      <c r="N659" s="23">
        <v>5.808171272277832</v>
      </c>
      <c r="O659" s="26">
        <v>30432.4140625</v>
      </c>
      <c r="P659" s="26">
        <v>48043.38671875</v>
      </c>
      <c r="Q659" s="27">
        <v>30.276805877685547</v>
      </c>
      <c r="R659" s="28">
        <v>32.859699249267578</v>
      </c>
      <c r="S659" s="29">
        <v>1.0238449573516846</v>
      </c>
      <c r="T659" s="30">
        <v>31.228202819824219</v>
      </c>
      <c r="U659" s="31">
        <v>9.6659269332885742</v>
      </c>
      <c r="V659" s="32">
        <v>94.461357116699219</v>
      </c>
      <c r="W659" s="33">
        <v>149.00350952148438</v>
      </c>
      <c r="X659" s="34">
        <v>0.3364623486995697</v>
      </c>
      <c r="Y659" s="23">
        <v>6.1409912109375</v>
      </c>
      <c r="Z659" s="35">
        <v>0</v>
      </c>
      <c r="AA659" s="23">
        <v>5.808171272277832</v>
      </c>
      <c r="AB659" s="36">
        <v>14.911999702453613</v>
      </c>
    </row>
    <row r="660" spans="1:28" x14ac:dyDescent="0.2">
      <c r="A660" s="21">
        <v>45957.78722002315</v>
      </c>
      <c r="B660" s="22">
        <v>7.9580001831054688</v>
      </c>
      <c r="C660" s="22">
        <v>7.9323525428771973</v>
      </c>
      <c r="D660" s="23">
        <v>9.2600898742675781</v>
      </c>
      <c r="E660" s="24">
        <v>347.89999389648438</v>
      </c>
      <c r="F660" s="24">
        <v>50.162024991586804</v>
      </c>
      <c r="G660" s="24">
        <v>-66.461188327521086</v>
      </c>
      <c r="H660" s="24">
        <v>50.162441334221185</v>
      </c>
      <c r="I660" s="24">
        <v>-66.461059070655395</v>
      </c>
      <c r="J660" s="24">
        <v>49.7950439453125</v>
      </c>
      <c r="K660" s="24">
        <v>5.9851694107055664</v>
      </c>
      <c r="L660" s="25">
        <v>0.56812041997909546</v>
      </c>
      <c r="M660" s="21">
        <v>25569.008057129631</v>
      </c>
      <c r="N660" s="23">
        <v>5.8050937652587891</v>
      </c>
      <c r="O660" s="26">
        <v>30431.71484375</v>
      </c>
      <c r="P660" s="26">
        <v>48046.73828125</v>
      </c>
      <c r="Q660" s="27">
        <v>30.27862548828125</v>
      </c>
      <c r="R660" s="28">
        <v>32.860454559326172</v>
      </c>
      <c r="S660" s="29">
        <v>1.0238466262817383</v>
      </c>
      <c r="T660" s="30">
        <v>31.230381011962891</v>
      </c>
      <c r="U660" s="31">
        <v>9.6673612594604492</v>
      </c>
      <c r="V660" s="32">
        <v>94.469573974609375</v>
      </c>
      <c r="W660" s="33">
        <v>149.01676940917969</v>
      </c>
      <c r="X660" s="34">
        <v>0.32126656174659729</v>
      </c>
      <c r="Y660" s="23">
        <v>6.127899169921875</v>
      </c>
      <c r="Z660" s="35">
        <v>0</v>
      </c>
      <c r="AA660" s="23">
        <v>5.8050937652587891</v>
      </c>
      <c r="AB660" s="36">
        <v>14.902999877929688</v>
      </c>
    </row>
    <row r="661" spans="1:28" x14ac:dyDescent="0.2">
      <c r="A661" s="21">
        <v>45957.787231655093</v>
      </c>
      <c r="B661" s="22">
        <v>7.9520001411437988</v>
      </c>
      <c r="C661" s="22">
        <v>7.9156827926635742</v>
      </c>
      <c r="D661" s="23">
        <v>9.2600898742675781</v>
      </c>
      <c r="E661" s="24">
        <v>346.70001220703125</v>
      </c>
      <c r="F661" s="24">
        <v>50.162024991586804</v>
      </c>
      <c r="G661" s="24">
        <v>-66.461188327521086</v>
      </c>
      <c r="H661" s="24">
        <v>50.162445454760082</v>
      </c>
      <c r="I661" s="24">
        <v>-66.461059808936511</v>
      </c>
      <c r="J661" s="24">
        <v>50.253383636474609</v>
      </c>
      <c r="K661" s="24">
        <v>5.9324159622192383</v>
      </c>
      <c r="L661" s="25">
        <v>0.56812041997909546</v>
      </c>
      <c r="M661" s="21">
        <v>25569.00806877315</v>
      </c>
      <c r="N661" s="23">
        <v>5.8050937652587891</v>
      </c>
      <c r="O661" s="26">
        <v>30431.71484375</v>
      </c>
      <c r="P661" s="26">
        <v>48046.73828125</v>
      </c>
      <c r="Q661" s="27">
        <v>30.27862548828125</v>
      </c>
      <c r="R661" s="28">
        <v>32.860454559326172</v>
      </c>
      <c r="S661" s="29">
        <v>1.0238466262817383</v>
      </c>
      <c r="T661" s="30">
        <v>31.230381011962891</v>
      </c>
      <c r="U661" s="31">
        <v>9.6673612594604492</v>
      </c>
      <c r="V661" s="32">
        <v>94.469573974609375</v>
      </c>
      <c r="W661" s="33">
        <v>149.01676940917969</v>
      </c>
      <c r="X661" s="34">
        <v>0.32126656174659729</v>
      </c>
      <c r="Y661" s="23">
        <v>6.127899169921875</v>
      </c>
      <c r="Z661" s="35">
        <v>0</v>
      </c>
      <c r="AA661" s="23">
        <v>5.8050937652587891</v>
      </c>
      <c r="AB661" s="36">
        <v>14.902999877929688</v>
      </c>
    </row>
    <row r="662" spans="1:28" x14ac:dyDescent="0.2">
      <c r="A662" s="21">
        <v>45957.787243252315</v>
      </c>
      <c r="B662" s="22">
        <v>7.9609999656677246</v>
      </c>
      <c r="C662" s="22">
        <v>7.9189167022705078</v>
      </c>
      <c r="D662" s="23">
        <v>9.2600898742675781</v>
      </c>
      <c r="E662" s="24">
        <v>345.89999389648438</v>
      </c>
      <c r="F662" s="24">
        <v>50.162024991586804</v>
      </c>
      <c r="G662" s="24">
        <v>-66.461188327521086</v>
      </c>
      <c r="H662" s="24">
        <v>50.162449568249905</v>
      </c>
      <c r="I662" s="24">
        <v>-66.461060656828963</v>
      </c>
      <c r="J662" s="24">
        <v>50.710933685302734</v>
      </c>
      <c r="K662" s="24">
        <v>5.8718299865722656</v>
      </c>
      <c r="L662" s="25">
        <v>0.56812041997909546</v>
      </c>
      <c r="M662" s="21">
        <v>25569.008080358795</v>
      </c>
      <c r="N662" s="23">
        <v>5.8050937652587891</v>
      </c>
      <c r="O662" s="26">
        <v>30431.71484375</v>
      </c>
      <c r="P662" s="26">
        <v>48046.73828125</v>
      </c>
      <c r="Q662" s="27">
        <v>30.27862548828125</v>
      </c>
      <c r="R662" s="28">
        <v>32.860454559326172</v>
      </c>
      <c r="S662" s="29">
        <v>1.0238466262817383</v>
      </c>
      <c r="T662" s="30">
        <v>31.230381011962891</v>
      </c>
      <c r="U662" s="31">
        <v>9.6673612594604492</v>
      </c>
      <c r="V662" s="32">
        <v>94.469573974609375</v>
      </c>
      <c r="W662" s="33">
        <v>149.01676940917969</v>
      </c>
      <c r="X662" s="34">
        <v>0.32126656174659729</v>
      </c>
      <c r="Y662" s="23">
        <v>6.127899169921875</v>
      </c>
      <c r="Z662" s="35">
        <v>0</v>
      </c>
      <c r="AA662" s="23">
        <v>5.8050937652587891</v>
      </c>
      <c r="AB662" s="36">
        <v>14.902999877929688</v>
      </c>
    </row>
    <row r="663" spans="1:28" x14ac:dyDescent="0.2">
      <c r="A663" s="21">
        <v>45957.787254895833</v>
      </c>
      <c r="B663" s="22">
        <v>7.9590001106262207</v>
      </c>
      <c r="C663" s="22">
        <v>7.8990201950073242</v>
      </c>
      <c r="D663" s="23">
        <v>9.2600898742675781</v>
      </c>
      <c r="E663" s="24">
        <v>344</v>
      </c>
      <c r="F663" s="24">
        <v>50.162024991586804</v>
      </c>
      <c r="G663" s="24">
        <v>-66.461188327521086</v>
      </c>
      <c r="H663" s="24">
        <v>50.16245365829117</v>
      </c>
      <c r="I663" s="24">
        <v>-66.461061614044851</v>
      </c>
      <c r="J663" s="24">
        <v>51.165878295898438</v>
      </c>
      <c r="K663" s="24">
        <v>5.8034329414367676</v>
      </c>
      <c r="L663" s="25">
        <v>0.56812041997909546</v>
      </c>
      <c r="M663" s="21">
        <v>25569.008092002314</v>
      </c>
      <c r="N663" s="23">
        <v>5.8050937652587891</v>
      </c>
      <c r="O663" s="26">
        <v>30431.71484375</v>
      </c>
      <c r="P663" s="26">
        <v>48046.73828125</v>
      </c>
      <c r="Q663" s="27">
        <v>30.27862548828125</v>
      </c>
      <c r="R663" s="28">
        <v>32.860454559326172</v>
      </c>
      <c r="S663" s="29">
        <v>1.0238466262817383</v>
      </c>
      <c r="T663" s="30">
        <v>31.230381011962891</v>
      </c>
      <c r="U663" s="31">
        <v>9.6673612594604492</v>
      </c>
      <c r="V663" s="32">
        <v>94.469573974609375</v>
      </c>
      <c r="W663" s="33">
        <v>149.01676940917969</v>
      </c>
      <c r="X663" s="34">
        <v>0.32126656174659729</v>
      </c>
      <c r="Y663" s="23">
        <v>6.127899169921875</v>
      </c>
      <c r="Z663" s="35">
        <v>0</v>
      </c>
      <c r="AA663" s="23">
        <v>5.8050937652587891</v>
      </c>
      <c r="AB663" s="36">
        <v>14.902999877929688</v>
      </c>
    </row>
    <row r="664" spans="1:28" x14ac:dyDescent="0.2">
      <c r="A664" s="21">
        <v>45957.787266585648</v>
      </c>
      <c r="B664" s="22">
        <v>7.9629998207092285</v>
      </c>
      <c r="C664" s="22">
        <v>7.8899188041687012</v>
      </c>
      <c r="D664" s="23">
        <v>9.2600898742675781</v>
      </c>
      <c r="E664" s="24">
        <v>342.79998779296875</v>
      </c>
      <c r="F664" s="24">
        <v>50.162024991586804</v>
      </c>
      <c r="G664" s="24">
        <v>-66.461188327521086</v>
      </c>
      <c r="H664" s="24">
        <v>50.162457707417438</v>
      </c>
      <c r="I664" s="24">
        <v>-66.461062736035302</v>
      </c>
      <c r="J664" s="24">
        <v>51.61627197265625</v>
      </c>
      <c r="K664" s="24">
        <v>5.723261833190918</v>
      </c>
      <c r="L664" s="25">
        <v>0.56744533777236938</v>
      </c>
      <c r="M664" s="21">
        <v>25569.008103692129</v>
      </c>
      <c r="N664" s="23">
        <v>5.8050937652587891</v>
      </c>
      <c r="O664" s="26">
        <v>30431.71484375</v>
      </c>
      <c r="P664" s="26">
        <v>48046.73828125</v>
      </c>
      <c r="Q664" s="27">
        <v>30.27862548828125</v>
      </c>
      <c r="R664" s="28">
        <v>32.860454559326172</v>
      </c>
      <c r="S664" s="29">
        <v>1.0238466262817383</v>
      </c>
      <c r="T664" s="30">
        <v>31.230381011962891</v>
      </c>
      <c r="U664" s="31">
        <v>9.6673612594604492</v>
      </c>
      <c r="V664" s="32">
        <v>94.469573974609375</v>
      </c>
      <c r="W664" s="33">
        <v>149.01676940917969</v>
      </c>
      <c r="X664" s="34">
        <v>0.32126656174659729</v>
      </c>
      <c r="Y664" s="23">
        <v>6.127899169921875</v>
      </c>
      <c r="Z664" s="35">
        <v>0</v>
      </c>
      <c r="AA664" s="23">
        <v>5.8050937652587891</v>
      </c>
      <c r="AB664" s="36">
        <v>14.902999877929688</v>
      </c>
    </row>
    <row r="665" spans="1:28" x14ac:dyDescent="0.2">
      <c r="A665" s="21">
        <v>45957.787278217591</v>
      </c>
      <c r="B665" s="22">
        <v>7.9619998931884766</v>
      </c>
      <c r="C665" s="22">
        <v>7.9025650024414063</v>
      </c>
      <c r="D665" s="23">
        <v>9.2506818771362305</v>
      </c>
      <c r="E665" s="24">
        <v>342.5</v>
      </c>
      <c r="F665" s="24">
        <v>50.162024991586804</v>
      </c>
      <c r="G665" s="24">
        <v>-66.461188327521086</v>
      </c>
      <c r="H665" s="24">
        <v>50.162461792498767</v>
      </c>
      <c r="I665" s="24">
        <v>-66.461064074708801</v>
      </c>
      <c r="J665" s="24">
        <v>52.070663452148438</v>
      </c>
      <c r="K665" s="24">
        <v>5.6276078224182129</v>
      </c>
      <c r="L665" s="25">
        <v>0.56744533777236938</v>
      </c>
      <c r="M665" s="21">
        <v>25569.008115335648</v>
      </c>
      <c r="N665" s="23">
        <v>5.8050937652587891</v>
      </c>
      <c r="O665" s="26">
        <v>30431.71484375</v>
      </c>
      <c r="P665" s="26">
        <v>48046.73828125</v>
      </c>
      <c r="Q665" s="27">
        <v>30.27862548828125</v>
      </c>
      <c r="R665" s="28">
        <v>32.860454559326172</v>
      </c>
      <c r="S665" s="29">
        <v>1.0238466262817383</v>
      </c>
      <c r="T665" s="30">
        <v>31.230381011962891</v>
      </c>
      <c r="U665" s="31">
        <v>9.6673612594604492</v>
      </c>
      <c r="V665" s="32">
        <v>94.469573974609375</v>
      </c>
      <c r="W665" s="33">
        <v>149.01676940917969</v>
      </c>
      <c r="X665" s="34">
        <v>0.32126656174659729</v>
      </c>
      <c r="Y665" s="23">
        <v>6.127899169921875</v>
      </c>
      <c r="Z665" s="35">
        <v>0</v>
      </c>
      <c r="AA665" s="23">
        <v>5.8050937652587891</v>
      </c>
      <c r="AB665" s="36">
        <v>14.902999877929688</v>
      </c>
    </row>
    <row r="666" spans="1:28" x14ac:dyDescent="0.2">
      <c r="A666" s="21">
        <v>45957.787289837965</v>
      </c>
      <c r="B666" s="22">
        <v>7.9689998626708984</v>
      </c>
      <c r="C666" s="22">
        <v>7.8709607124328613</v>
      </c>
      <c r="D666" s="23">
        <v>9.2506818771362305</v>
      </c>
      <c r="E666" s="24">
        <v>343</v>
      </c>
      <c r="F666" s="24">
        <v>50.162024991586804</v>
      </c>
      <c r="G666" s="24">
        <v>-66.461188327521086</v>
      </c>
      <c r="H666" s="24">
        <v>50.162465914402752</v>
      </c>
      <c r="I666" s="24">
        <v>-66.461065427407803</v>
      </c>
      <c r="J666" s="24">
        <v>52.529151916503906</v>
      </c>
      <c r="K666" s="24">
        <v>5.530951976776123</v>
      </c>
      <c r="L666" s="25">
        <v>0.56744533777236938</v>
      </c>
      <c r="M666" s="21">
        <v>25569.008126956018</v>
      </c>
      <c r="N666" s="23">
        <v>5.8107728958129883</v>
      </c>
      <c r="O666" s="26">
        <v>30436.236328125</v>
      </c>
      <c r="P666" s="26">
        <v>48045.6484375</v>
      </c>
      <c r="Q666" s="27">
        <v>30.278812408447266</v>
      </c>
      <c r="R666" s="28">
        <v>32.855571746826172</v>
      </c>
      <c r="S666" s="29">
        <v>1.0238461494445801</v>
      </c>
      <c r="T666" s="30">
        <v>31.229671478271484</v>
      </c>
      <c r="U666" s="31">
        <v>9.6685571670532227</v>
      </c>
      <c r="V666" s="32">
        <v>94.494087219238281</v>
      </c>
      <c r="W666" s="33">
        <v>149.05490112304688</v>
      </c>
      <c r="X666" s="34">
        <v>0.28671988844871521</v>
      </c>
      <c r="Y666" s="23">
        <v>6.116241455078125</v>
      </c>
      <c r="Z666" s="35">
        <v>0</v>
      </c>
      <c r="AA666" s="23">
        <v>5.8107728958129883</v>
      </c>
      <c r="AB666" s="36">
        <v>14.902999877929688</v>
      </c>
    </row>
    <row r="667" spans="1:28" x14ac:dyDescent="0.2">
      <c r="A667" s="21">
        <v>45957.787301504628</v>
      </c>
      <c r="B667" s="22">
        <v>7.9629998207092285</v>
      </c>
      <c r="C667" s="22">
        <v>7.8585653305053711</v>
      </c>
      <c r="D667" s="23">
        <v>9.2506818771362305</v>
      </c>
      <c r="E667" s="24">
        <v>344.10000610351563</v>
      </c>
      <c r="F667" s="24">
        <v>50.162024991586804</v>
      </c>
      <c r="G667" s="24">
        <v>-66.461188327521086</v>
      </c>
      <c r="H667" s="24">
        <v>50.162469920146584</v>
      </c>
      <c r="I667" s="24">
        <v>-66.461066632608592</v>
      </c>
      <c r="J667" s="24">
        <v>52.974720001220703</v>
      </c>
      <c r="K667" s="24">
        <v>5.4448351860046387</v>
      </c>
      <c r="L667" s="25">
        <v>0.56744533777236938</v>
      </c>
      <c r="M667" s="21">
        <v>25569.008138611112</v>
      </c>
      <c r="N667" s="23">
        <v>5.8107728958129883</v>
      </c>
      <c r="O667" s="26">
        <v>30436.236328125</v>
      </c>
      <c r="P667" s="26">
        <v>48045.6484375</v>
      </c>
      <c r="Q667" s="27">
        <v>30.278812408447266</v>
      </c>
      <c r="R667" s="28">
        <v>32.855571746826172</v>
      </c>
      <c r="S667" s="29">
        <v>1.0238461494445801</v>
      </c>
      <c r="T667" s="30">
        <v>31.229671478271484</v>
      </c>
      <c r="U667" s="31">
        <v>9.6685571670532227</v>
      </c>
      <c r="V667" s="32">
        <v>94.494087219238281</v>
      </c>
      <c r="W667" s="33">
        <v>149.05490112304688</v>
      </c>
      <c r="X667" s="34">
        <v>0.28671988844871521</v>
      </c>
      <c r="Y667" s="23">
        <v>6.116241455078125</v>
      </c>
      <c r="Z667" s="35">
        <v>0</v>
      </c>
      <c r="AA667" s="23">
        <v>5.8107728958129883</v>
      </c>
      <c r="AB667" s="36">
        <v>14.902999877929688</v>
      </c>
    </row>
    <row r="668" spans="1:28" x14ac:dyDescent="0.2">
      <c r="A668" s="21">
        <v>45957.787313148146</v>
      </c>
      <c r="B668" s="22">
        <v>7.9600000381469727</v>
      </c>
      <c r="C668" s="22">
        <v>7.9000325202941895</v>
      </c>
      <c r="D668" s="23">
        <v>9.2506818771362305</v>
      </c>
      <c r="E668" s="24">
        <v>345.89999389648438</v>
      </c>
      <c r="F668" s="24">
        <v>50.162024991586804</v>
      </c>
      <c r="G668" s="24">
        <v>-66.461188327521086</v>
      </c>
      <c r="H668" s="24">
        <v>50.162473981595781</v>
      </c>
      <c r="I668" s="24">
        <v>-66.461067821687521</v>
      </c>
      <c r="J668" s="24">
        <v>53.426483154296875</v>
      </c>
      <c r="K668" s="24">
        <v>5.359870433807373</v>
      </c>
      <c r="L668" s="25">
        <v>0.56744533777236938</v>
      </c>
      <c r="M668" s="21">
        <v>25569.008150266203</v>
      </c>
      <c r="N668" s="23">
        <v>5.8107728958129883</v>
      </c>
      <c r="O668" s="26">
        <v>30436.236328125</v>
      </c>
      <c r="P668" s="26">
        <v>48045.6484375</v>
      </c>
      <c r="Q668" s="27">
        <v>30.278812408447266</v>
      </c>
      <c r="R668" s="28">
        <v>32.855571746826172</v>
      </c>
      <c r="S668" s="29">
        <v>1.0238461494445801</v>
      </c>
      <c r="T668" s="30">
        <v>31.229671478271484</v>
      </c>
      <c r="U668" s="31">
        <v>9.6685571670532227</v>
      </c>
      <c r="V668" s="32">
        <v>94.494087219238281</v>
      </c>
      <c r="W668" s="33">
        <v>149.05490112304688</v>
      </c>
      <c r="X668" s="34">
        <v>0.28671988844871521</v>
      </c>
      <c r="Y668" s="23">
        <v>6.116241455078125</v>
      </c>
      <c r="Z668" s="35">
        <v>0</v>
      </c>
      <c r="AA668" s="23">
        <v>5.8107728958129883</v>
      </c>
      <c r="AB668" s="36">
        <v>14.902999877929688</v>
      </c>
    </row>
    <row r="669" spans="1:28" x14ac:dyDescent="0.2">
      <c r="A669" s="21">
        <v>45957.787324791665</v>
      </c>
      <c r="B669" s="22">
        <v>7.9569997787475586</v>
      </c>
      <c r="C669" s="22">
        <v>7.9066877365112305</v>
      </c>
      <c r="D669" s="23">
        <v>9.2506818771362305</v>
      </c>
      <c r="E669" s="24">
        <v>347.70001220703125</v>
      </c>
      <c r="F669" s="24">
        <v>50.162024991586804</v>
      </c>
      <c r="G669" s="24">
        <v>-66.461188327521086</v>
      </c>
      <c r="H669" s="24">
        <v>50.162478173903629</v>
      </c>
      <c r="I669" s="24">
        <v>-66.461068705066324</v>
      </c>
      <c r="J669" s="24">
        <v>53.892803192138672</v>
      </c>
      <c r="K669" s="24">
        <v>5.2967491149902344</v>
      </c>
      <c r="L669" s="25">
        <v>0.56677019596099854</v>
      </c>
      <c r="M669" s="21">
        <v>25569.008161909722</v>
      </c>
      <c r="N669" s="23">
        <v>5.8107728958129883</v>
      </c>
      <c r="O669" s="26">
        <v>30436.236328125</v>
      </c>
      <c r="P669" s="26">
        <v>48045.6484375</v>
      </c>
      <c r="Q669" s="27">
        <v>30.278812408447266</v>
      </c>
      <c r="R669" s="28">
        <v>32.855571746826172</v>
      </c>
      <c r="S669" s="29">
        <v>1.0238461494445801</v>
      </c>
      <c r="T669" s="30">
        <v>31.229671478271484</v>
      </c>
      <c r="U669" s="31">
        <v>9.6685571670532227</v>
      </c>
      <c r="V669" s="32">
        <v>94.494087219238281</v>
      </c>
      <c r="W669" s="33">
        <v>149.05490112304688</v>
      </c>
      <c r="X669" s="34">
        <v>0.28671988844871521</v>
      </c>
      <c r="Y669" s="23">
        <v>6.116241455078125</v>
      </c>
      <c r="Z669" s="35">
        <v>0</v>
      </c>
      <c r="AA669" s="23">
        <v>5.8107728958129883</v>
      </c>
      <c r="AB669" s="36">
        <v>14.902999877929688</v>
      </c>
    </row>
    <row r="670" spans="1:28" x14ac:dyDescent="0.2">
      <c r="A670" s="21">
        <v>45957.787336458336</v>
      </c>
      <c r="B670" s="22">
        <v>7.9520001411437988</v>
      </c>
      <c r="C670" s="22">
        <v>7.8994889259338379</v>
      </c>
      <c r="D670" s="23">
        <v>9.2498550415039063</v>
      </c>
      <c r="E670" s="24">
        <v>349.29998779296875</v>
      </c>
      <c r="F670" s="24">
        <v>50.162024991586804</v>
      </c>
      <c r="G670" s="24">
        <v>-66.461188327521086</v>
      </c>
      <c r="H670" s="24">
        <v>50.162482295378126</v>
      </c>
      <c r="I670" s="24">
        <v>-66.461069439014778</v>
      </c>
      <c r="J670" s="24">
        <v>54.351242065429688</v>
      </c>
      <c r="K670" s="24">
        <v>5.2443051338195801</v>
      </c>
      <c r="L670" s="25">
        <v>0.56677019596099854</v>
      </c>
      <c r="M670" s="21">
        <v>25569.008173564816</v>
      </c>
      <c r="N670" s="23">
        <v>5.8107728958129883</v>
      </c>
      <c r="O670" s="26">
        <v>30436.236328125</v>
      </c>
      <c r="P670" s="26">
        <v>48045.6484375</v>
      </c>
      <c r="Q670" s="27">
        <v>30.278812408447266</v>
      </c>
      <c r="R670" s="28">
        <v>32.855571746826172</v>
      </c>
      <c r="S670" s="29">
        <v>1.0238461494445801</v>
      </c>
      <c r="T670" s="30">
        <v>31.229671478271484</v>
      </c>
      <c r="U670" s="31">
        <v>9.6685571670532227</v>
      </c>
      <c r="V670" s="32">
        <v>94.494087219238281</v>
      </c>
      <c r="W670" s="33">
        <v>149.05490112304688</v>
      </c>
      <c r="X670" s="34">
        <v>0.28671988844871521</v>
      </c>
      <c r="Y670" s="23">
        <v>6.116241455078125</v>
      </c>
      <c r="Z670" s="35">
        <v>0</v>
      </c>
      <c r="AA670" s="23">
        <v>5.8107728958129883</v>
      </c>
      <c r="AB670" s="36">
        <v>14.902999877929688</v>
      </c>
    </row>
    <row r="671" spans="1:28" x14ac:dyDescent="0.2">
      <c r="A671" s="21">
        <v>45957.78734815972</v>
      </c>
      <c r="B671" s="22">
        <v>7.9600000381469727</v>
      </c>
      <c r="C671" s="22">
        <v>7.8941740989685059</v>
      </c>
      <c r="D671" s="23">
        <v>9.2498550415039063</v>
      </c>
      <c r="E671" s="24">
        <v>351.29998779296875</v>
      </c>
      <c r="F671" s="24">
        <v>50.162024991586804</v>
      </c>
      <c r="G671" s="24">
        <v>-66.461188327521086</v>
      </c>
      <c r="H671" s="24">
        <v>50.162486516511791</v>
      </c>
      <c r="I671" s="24">
        <v>-66.46106989433531</v>
      </c>
      <c r="J671" s="24">
        <v>54.820770263671875</v>
      </c>
      <c r="K671" s="24">
        <v>5.2117705345153809</v>
      </c>
      <c r="L671" s="25">
        <v>0.56677019596099854</v>
      </c>
      <c r="M671" s="21">
        <v>25569.008185266204</v>
      </c>
      <c r="N671" s="23">
        <v>5.8107728958129883</v>
      </c>
      <c r="O671" s="26">
        <v>30436.236328125</v>
      </c>
      <c r="P671" s="26">
        <v>48045.6484375</v>
      </c>
      <c r="Q671" s="27">
        <v>30.278812408447266</v>
      </c>
      <c r="R671" s="28">
        <v>32.855571746826172</v>
      </c>
      <c r="S671" s="29">
        <v>1.0238461494445801</v>
      </c>
      <c r="T671" s="30">
        <v>31.229671478271484</v>
      </c>
      <c r="U671" s="31">
        <v>9.6685571670532227</v>
      </c>
      <c r="V671" s="32">
        <v>94.494087219238281</v>
      </c>
      <c r="W671" s="33">
        <v>149.05490112304688</v>
      </c>
      <c r="X671" s="34">
        <v>0.28671988844871521</v>
      </c>
      <c r="Y671" s="23">
        <v>6.116241455078125</v>
      </c>
      <c r="Z671" s="35">
        <v>0</v>
      </c>
      <c r="AA671" s="23">
        <v>5.8107728958129883</v>
      </c>
      <c r="AB671" s="36">
        <v>14.902999877929688</v>
      </c>
    </row>
    <row r="672" spans="1:28" x14ac:dyDescent="0.2">
      <c r="A672" s="21">
        <v>45957.787359814814</v>
      </c>
      <c r="B672" s="22">
        <v>7.9670000076293945</v>
      </c>
      <c r="C672" s="22">
        <v>7.8892111778259277</v>
      </c>
      <c r="D672" s="23">
        <v>9.2498550415039063</v>
      </c>
      <c r="E672" s="24">
        <v>353.39999389648438</v>
      </c>
      <c r="F672" s="24">
        <v>50.162024991586804</v>
      </c>
      <c r="G672" s="24">
        <v>-66.461188327521086</v>
      </c>
      <c r="H672" s="24">
        <v>50.162490824625607</v>
      </c>
      <c r="I672" s="24">
        <v>-66.461070195297509</v>
      </c>
      <c r="J672" s="24">
        <v>55.299972534179688</v>
      </c>
      <c r="K672" s="24">
        <v>5.1902651786804199</v>
      </c>
      <c r="L672" s="25">
        <v>0.56677019596099854</v>
      </c>
      <c r="M672" s="21">
        <v>25569.008196921295</v>
      </c>
      <c r="N672" s="23">
        <v>5.8015503883361816</v>
      </c>
      <c r="O672" s="26">
        <v>30438.341796875</v>
      </c>
      <c r="P672" s="26">
        <v>48062.33984375</v>
      </c>
      <c r="Q672" s="27">
        <v>30.28889274597168</v>
      </c>
      <c r="R672" s="28">
        <v>32.853302001953125</v>
      </c>
      <c r="S672" s="29">
        <v>1.0238552093505859</v>
      </c>
      <c r="T672" s="30">
        <v>31.240520477294922</v>
      </c>
      <c r="U672" s="31">
        <v>9.6729879379272461</v>
      </c>
      <c r="V672" s="32">
        <v>94.523178100585938</v>
      </c>
      <c r="W672" s="33">
        <v>149.10165405273438</v>
      </c>
      <c r="X672" s="34">
        <v>0.23081691563129425</v>
      </c>
      <c r="Y672" s="23">
        <v>6.10345458984375</v>
      </c>
      <c r="Z672" s="35">
        <v>0</v>
      </c>
      <c r="AA672" s="23">
        <v>5.8015503883361816</v>
      </c>
      <c r="AB672" s="36">
        <v>14.920999526977539</v>
      </c>
    </row>
    <row r="673" spans="1:28" x14ac:dyDescent="0.2">
      <c r="A673" s="21">
        <v>45957.787371458333</v>
      </c>
      <c r="B673" s="22">
        <v>7.9759998321533203</v>
      </c>
      <c r="C673" s="22">
        <v>7.8407196998596191</v>
      </c>
      <c r="D673" s="23">
        <v>9.2498550415039063</v>
      </c>
      <c r="E673" s="24">
        <v>355</v>
      </c>
      <c r="F673" s="24">
        <v>50.162024991586804</v>
      </c>
      <c r="G673" s="24">
        <v>-66.461188327521086</v>
      </c>
      <c r="H673" s="24">
        <v>50.162495258145704</v>
      </c>
      <c r="I673" s="24">
        <v>-66.461070265936968</v>
      </c>
      <c r="J673" s="24">
        <v>55.793121337890625</v>
      </c>
      <c r="K673" s="24">
        <v>5.1852169036865234</v>
      </c>
      <c r="L673" s="25">
        <v>0.56677019596099854</v>
      </c>
      <c r="M673" s="21">
        <v>25569.00820857639</v>
      </c>
      <c r="N673" s="23">
        <v>5.8015503883361816</v>
      </c>
      <c r="O673" s="26">
        <v>30438.341796875</v>
      </c>
      <c r="P673" s="26">
        <v>48062.33984375</v>
      </c>
      <c r="Q673" s="27">
        <v>30.28889274597168</v>
      </c>
      <c r="R673" s="28">
        <v>32.853302001953125</v>
      </c>
      <c r="S673" s="29">
        <v>1.0238552093505859</v>
      </c>
      <c r="T673" s="30">
        <v>31.240520477294922</v>
      </c>
      <c r="U673" s="31">
        <v>9.6729879379272461</v>
      </c>
      <c r="V673" s="32">
        <v>94.523178100585938</v>
      </c>
      <c r="W673" s="33">
        <v>149.10165405273438</v>
      </c>
      <c r="X673" s="34">
        <v>0.23081691563129425</v>
      </c>
      <c r="Y673" s="23">
        <v>6.10345458984375</v>
      </c>
      <c r="Z673" s="35">
        <v>0</v>
      </c>
      <c r="AA673" s="23">
        <v>5.8015503883361816</v>
      </c>
      <c r="AB673" s="36">
        <v>14.920999526977539</v>
      </c>
    </row>
    <row r="674" spans="1:28" x14ac:dyDescent="0.2">
      <c r="A674" s="21">
        <v>45957.787383136572</v>
      </c>
      <c r="B674" s="22">
        <v>7.9739999771118164</v>
      </c>
      <c r="C674" s="22">
        <v>7.8226385116577148</v>
      </c>
      <c r="D674" s="23">
        <v>9.2498550415039063</v>
      </c>
      <c r="E674" s="24">
        <v>356.29998779296875</v>
      </c>
      <c r="F674" s="24">
        <v>50.162024991586804</v>
      </c>
      <c r="G674" s="24">
        <v>-66.461188327521086</v>
      </c>
      <c r="H674" s="24">
        <v>50.162500092578391</v>
      </c>
      <c r="I674" s="24">
        <v>-66.461070221941256</v>
      </c>
      <c r="J674" s="24">
        <v>56.330863952636719</v>
      </c>
      <c r="K674" s="24">
        <v>5.1883602142333984</v>
      </c>
      <c r="L674" s="25">
        <v>0.56541991233825684</v>
      </c>
      <c r="M674" s="21">
        <v>25569.008220254629</v>
      </c>
      <c r="N674" s="23">
        <v>5.8015503883361816</v>
      </c>
      <c r="O674" s="26">
        <v>30438.341796875</v>
      </c>
      <c r="P674" s="26">
        <v>48062.33984375</v>
      </c>
      <c r="Q674" s="27">
        <v>30.28889274597168</v>
      </c>
      <c r="R674" s="28">
        <v>32.853302001953125</v>
      </c>
      <c r="S674" s="29">
        <v>1.0238552093505859</v>
      </c>
      <c r="T674" s="30">
        <v>31.240520477294922</v>
      </c>
      <c r="U674" s="31">
        <v>9.6729879379272461</v>
      </c>
      <c r="V674" s="32">
        <v>94.523178100585938</v>
      </c>
      <c r="W674" s="33">
        <v>149.10165405273438</v>
      </c>
      <c r="X674" s="34">
        <v>0.23081691563129425</v>
      </c>
      <c r="Y674" s="23">
        <v>6.10345458984375</v>
      </c>
      <c r="Z674" s="35">
        <v>0</v>
      </c>
      <c r="AA674" s="23">
        <v>5.8015503883361816</v>
      </c>
      <c r="AB674" s="36">
        <v>14.920999526977539</v>
      </c>
    </row>
    <row r="675" spans="1:28" x14ac:dyDescent="0.2">
      <c r="A675" s="21">
        <v>45957.787394803243</v>
      </c>
      <c r="B675" s="22">
        <v>7.9679999351501465</v>
      </c>
      <c r="C675" s="22">
        <v>7.8207893371582031</v>
      </c>
      <c r="D675" s="23">
        <v>9.241790771484375</v>
      </c>
      <c r="E675" s="24">
        <v>358.29998779296875</v>
      </c>
      <c r="F675" s="24">
        <v>50.162024991586804</v>
      </c>
      <c r="G675" s="24">
        <v>-66.461188327521086</v>
      </c>
      <c r="H675" s="24">
        <v>50.162504512119718</v>
      </c>
      <c r="I675" s="24">
        <v>-66.461069916872447</v>
      </c>
      <c r="J675" s="24">
        <v>56.822460174560547</v>
      </c>
      <c r="K675" s="24">
        <v>5.2101578712463379</v>
      </c>
      <c r="L675" s="25">
        <v>0.56541991233825684</v>
      </c>
      <c r="M675" s="21">
        <v>25569.008231909724</v>
      </c>
      <c r="N675" s="23">
        <v>5.8015503883361816</v>
      </c>
      <c r="O675" s="26">
        <v>30438.341796875</v>
      </c>
      <c r="P675" s="26">
        <v>48062.33984375</v>
      </c>
      <c r="Q675" s="27">
        <v>30.28889274597168</v>
      </c>
      <c r="R675" s="28">
        <v>32.853302001953125</v>
      </c>
      <c r="S675" s="29">
        <v>1.0238552093505859</v>
      </c>
      <c r="T675" s="30">
        <v>31.240520477294922</v>
      </c>
      <c r="U675" s="31">
        <v>9.6729879379272461</v>
      </c>
      <c r="V675" s="32">
        <v>94.523178100585938</v>
      </c>
      <c r="W675" s="33">
        <v>149.10165405273438</v>
      </c>
      <c r="X675" s="34">
        <v>0.23081691563129425</v>
      </c>
      <c r="Y675" s="23">
        <v>6.10345458984375</v>
      </c>
      <c r="Z675" s="35">
        <v>0</v>
      </c>
      <c r="AA675" s="23">
        <v>5.8015503883361816</v>
      </c>
      <c r="AB675" s="36">
        <v>14.920999526977539</v>
      </c>
    </row>
    <row r="676" spans="1:28" x14ac:dyDescent="0.2">
      <c r="A676" s="21">
        <v>45957.787406423609</v>
      </c>
      <c r="B676" s="22">
        <v>7.9640002250671387</v>
      </c>
      <c r="C676" s="22">
        <v>7.8266525268554688</v>
      </c>
      <c r="D676" s="23">
        <v>9.241790771484375</v>
      </c>
      <c r="E676" s="24">
        <v>0.80000001192092896</v>
      </c>
      <c r="F676" s="24">
        <v>50.162024991586804</v>
      </c>
      <c r="G676" s="24">
        <v>-66.461188327521086</v>
      </c>
      <c r="H676" s="24">
        <v>50.162508888995653</v>
      </c>
      <c r="I676" s="24">
        <v>-66.461069454990977</v>
      </c>
      <c r="J676" s="24">
        <v>57.309310913085938</v>
      </c>
      <c r="K676" s="24">
        <v>5.2431607246398926</v>
      </c>
      <c r="L676" s="25">
        <v>0.56541991233825684</v>
      </c>
      <c r="M676" s="21">
        <v>25569.008243541666</v>
      </c>
      <c r="N676" s="23">
        <v>5.8015503883361816</v>
      </c>
      <c r="O676" s="26">
        <v>30438.341796875</v>
      </c>
      <c r="P676" s="26">
        <v>48062.33984375</v>
      </c>
      <c r="Q676" s="27">
        <v>30.28889274597168</v>
      </c>
      <c r="R676" s="28">
        <v>32.853302001953125</v>
      </c>
      <c r="S676" s="29">
        <v>1.0238552093505859</v>
      </c>
      <c r="T676" s="30">
        <v>31.240520477294922</v>
      </c>
      <c r="U676" s="31">
        <v>9.6729879379272461</v>
      </c>
      <c r="V676" s="32">
        <v>94.523178100585938</v>
      </c>
      <c r="W676" s="33">
        <v>149.10165405273438</v>
      </c>
      <c r="X676" s="34">
        <v>0.23081691563129425</v>
      </c>
      <c r="Y676" s="23">
        <v>6.10345458984375</v>
      </c>
      <c r="Z676" s="35">
        <v>0</v>
      </c>
      <c r="AA676" s="23">
        <v>5.8015503883361816</v>
      </c>
      <c r="AB676" s="36">
        <v>14.920999526977539</v>
      </c>
    </row>
    <row r="677" spans="1:28" x14ac:dyDescent="0.2">
      <c r="A677" s="21">
        <v>45957.787418043983</v>
      </c>
      <c r="B677" s="22">
        <v>7.9770002365112305</v>
      </c>
      <c r="C677" s="22">
        <v>7.811070442199707</v>
      </c>
      <c r="D677" s="23">
        <v>9.241790771484375</v>
      </c>
      <c r="E677" s="24">
        <v>2.5</v>
      </c>
      <c r="F677" s="24">
        <v>50.162024991586804</v>
      </c>
      <c r="G677" s="24">
        <v>-66.461188327521086</v>
      </c>
      <c r="H677" s="24">
        <v>50.162513401686191</v>
      </c>
      <c r="I677" s="24">
        <v>-66.461068772098741</v>
      </c>
      <c r="J677" s="24">
        <v>57.811267852783203</v>
      </c>
      <c r="K677" s="24">
        <v>5.2919554710388184</v>
      </c>
      <c r="L677" s="25">
        <v>0.56541991233825684</v>
      </c>
      <c r="M677" s="21">
        <v>25569.008255150464</v>
      </c>
      <c r="N677" s="23">
        <v>5.8015503883361816</v>
      </c>
      <c r="O677" s="26">
        <v>30438.341796875</v>
      </c>
      <c r="P677" s="26">
        <v>48062.33984375</v>
      </c>
      <c r="Q677" s="27">
        <v>30.28889274597168</v>
      </c>
      <c r="R677" s="28">
        <v>32.853302001953125</v>
      </c>
      <c r="S677" s="29">
        <v>1.0238552093505859</v>
      </c>
      <c r="T677" s="30">
        <v>31.240520477294922</v>
      </c>
      <c r="U677" s="31">
        <v>9.6729879379272461</v>
      </c>
      <c r="V677" s="32">
        <v>94.523178100585938</v>
      </c>
      <c r="W677" s="33">
        <v>149.10165405273438</v>
      </c>
      <c r="X677" s="34">
        <v>0.23081691563129425</v>
      </c>
      <c r="Y677" s="23">
        <v>6.10345458984375</v>
      </c>
      <c r="Z677" s="35">
        <v>0</v>
      </c>
      <c r="AA677" s="23">
        <v>5.8015503883361816</v>
      </c>
      <c r="AB677" s="36">
        <v>14.920999526977539</v>
      </c>
    </row>
    <row r="678" spans="1:28" x14ac:dyDescent="0.2">
      <c r="A678" s="21">
        <v>45957.787429722222</v>
      </c>
      <c r="B678" s="22">
        <v>7.9650001525878906</v>
      </c>
      <c r="C678" s="22">
        <v>7.8425788879394531</v>
      </c>
      <c r="D678" s="23">
        <v>9.241790771484375</v>
      </c>
      <c r="E678" s="24">
        <v>3.7000000476837158</v>
      </c>
      <c r="F678" s="24">
        <v>50.162024991586804</v>
      </c>
      <c r="G678" s="24">
        <v>-66.461188327521086</v>
      </c>
      <c r="H678" s="24">
        <v>50.162517797559389</v>
      </c>
      <c r="I678" s="24">
        <v>-66.461067783436405</v>
      </c>
      <c r="J678" s="24">
        <v>58.300228118896484</v>
      </c>
      <c r="K678" s="24">
        <v>5.3625984191894531</v>
      </c>
      <c r="L678" s="25">
        <v>0.56541991233825684</v>
      </c>
      <c r="M678" s="21">
        <v>25569.008266828703</v>
      </c>
      <c r="N678" s="23">
        <v>5.8015503883361816</v>
      </c>
      <c r="O678" s="26">
        <v>30438.341796875</v>
      </c>
      <c r="P678" s="26">
        <v>48062.33984375</v>
      </c>
      <c r="Q678" s="27">
        <v>30.28889274597168</v>
      </c>
      <c r="R678" s="28">
        <v>32.853302001953125</v>
      </c>
      <c r="S678" s="29">
        <v>1.0238552093505859</v>
      </c>
      <c r="T678" s="30">
        <v>31.240520477294922</v>
      </c>
      <c r="U678" s="31">
        <v>9.6729879379272461</v>
      </c>
      <c r="V678" s="32">
        <v>94.523178100585938</v>
      </c>
      <c r="W678" s="33">
        <v>149.10165405273438</v>
      </c>
      <c r="X678" s="34">
        <v>0.23081691563129425</v>
      </c>
      <c r="Y678" s="23">
        <v>6.10345458984375</v>
      </c>
      <c r="Z678" s="35">
        <v>0</v>
      </c>
      <c r="AA678" s="23">
        <v>5.8015503883361816</v>
      </c>
      <c r="AB678" s="36">
        <v>14.920999526977539</v>
      </c>
    </row>
    <row r="679" spans="1:28" x14ac:dyDescent="0.2">
      <c r="A679" s="21">
        <v>45957.787441354165</v>
      </c>
      <c r="B679" s="22">
        <v>7.9720001220703125</v>
      </c>
      <c r="C679" s="22">
        <v>7.8289952278137207</v>
      </c>
      <c r="D679" s="23">
        <v>9.241790771484375</v>
      </c>
      <c r="E679" s="24">
        <v>1</v>
      </c>
      <c r="F679" s="24">
        <v>50.162024991586804</v>
      </c>
      <c r="G679" s="24">
        <v>-66.461188327521086</v>
      </c>
      <c r="H679" s="24">
        <v>50.16252227847145</v>
      </c>
      <c r="I679" s="24">
        <v>-66.461066681718506</v>
      </c>
      <c r="J679" s="24">
        <v>58.798652648925781</v>
      </c>
      <c r="K679" s="24">
        <v>5.4413199424743652</v>
      </c>
      <c r="L679" s="25">
        <v>0.56474477052688599</v>
      </c>
      <c r="M679" s="21">
        <v>25569.008278472222</v>
      </c>
      <c r="N679" s="23">
        <v>5.7897520065307617</v>
      </c>
      <c r="O679" s="26">
        <v>30416.9375</v>
      </c>
      <c r="P679" s="26">
        <v>48045.63671875</v>
      </c>
      <c r="Q679" s="27">
        <v>30.27528190612793</v>
      </c>
      <c r="R679" s="28">
        <v>32.876419067382813</v>
      </c>
      <c r="S679" s="29">
        <v>1.0238457918167114</v>
      </c>
      <c r="T679" s="30">
        <v>31.229663848876953</v>
      </c>
      <c r="U679" s="31">
        <v>9.6744365692138672</v>
      </c>
      <c r="V679" s="32">
        <v>94.502464294433594</v>
      </c>
      <c r="W679" s="33">
        <v>149.07011413574219</v>
      </c>
      <c r="X679" s="34">
        <v>0.2679990828037262</v>
      </c>
      <c r="Y679" s="23">
        <v>6.089813232421875</v>
      </c>
      <c r="Z679" s="35">
        <v>0</v>
      </c>
      <c r="AA679" s="23">
        <v>5.7897520065307617</v>
      </c>
      <c r="AB679" s="36">
        <v>14.902999877929688</v>
      </c>
    </row>
    <row r="680" spans="1:28" x14ac:dyDescent="0.2">
      <c r="A680" s="21">
        <v>45957.787452974539</v>
      </c>
      <c r="B680" s="22">
        <v>7.9689998626708984</v>
      </c>
      <c r="C680" s="22">
        <v>7.8211426734924316</v>
      </c>
      <c r="D680" s="23">
        <v>9.2234888076782227</v>
      </c>
      <c r="E680" s="24">
        <v>357.79998779296875</v>
      </c>
      <c r="F680" s="24">
        <v>50.162024991586804</v>
      </c>
      <c r="G680" s="24">
        <v>-66.461188327521086</v>
      </c>
      <c r="H680" s="24">
        <v>50.162526710067112</v>
      </c>
      <c r="I680" s="24">
        <v>-66.46106589736452</v>
      </c>
      <c r="J680" s="24">
        <v>59.291587829589844</v>
      </c>
      <c r="K680" s="24">
        <v>5.4973645210266113</v>
      </c>
      <c r="L680" s="25">
        <v>0.56474477052688599</v>
      </c>
      <c r="M680" s="21">
        <v>25569.008290081019</v>
      </c>
      <c r="N680" s="23">
        <v>5.7897520065307617</v>
      </c>
      <c r="O680" s="26">
        <v>30416.9375</v>
      </c>
      <c r="P680" s="26">
        <v>48045.63671875</v>
      </c>
      <c r="Q680" s="27">
        <v>30.27528190612793</v>
      </c>
      <c r="R680" s="28">
        <v>32.876419067382813</v>
      </c>
      <c r="S680" s="29">
        <v>1.0238457918167114</v>
      </c>
      <c r="T680" s="30">
        <v>31.229663848876953</v>
      </c>
      <c r="U680" s="31">
        <v>9.6744365692138672</v>
      </c>
      <c r="V680" s="32">
        <v>94.502464294433594</v>
      </c>
      <c r="W680" s="33">
        <v>149.07011413574219</v>
      </c>
      <c r="X680" s="34">
        <v>0.2679990828037262</v>
      </c>
      <c r="Y680" s="23">
        <v>6.089813232421875</v>
      </c>
      <c r="Z680" s="35">
        <v>0</v>
      </c>
      <c r="AA680" s="23">
        <v>5.7897520065307617</v>
      </c>
      <c r="AB680" s="36">
        <v>14.902999877929688</v>
      </c>
    </row>
    <row r="681" spans="1:28" x14ac:dyDescent="0.2">
      <c r="A681" s="21">
        <v>45957.787464583336</v>
      </c>
      <c r="B681" s="22">
        <v>7.9650001525878906</v>
      </c>
      <c r="C681" s="22">
        <v>7.8158974647521973</v>
      </c>
      <c r="D681" s="23">
        <v>9.2234888076782227</v>
      </c>
      <c r="E681" s="24">
        <v>355.60000610351563</v>
      </c>
      <c r="F681" s="24">
        <v>50.162024991586804</v>
      </c>
      <c r="G681" s="24">
        <v>-66.461188327521086</v>
      </c>
      <c r="H681" s="24">
        <v>50.162531118242342</v>
      </c>
      <c r="I681" s="24">
        <v>-66.461065480549948</v>
      </c>
      <c r="J681" s="24">
        <v>59.781917572021484</v>
      </c>
      <c r="K681" s="24">
        <v>5.5271468162536621</v>
      </c>
      <c r="L681" s="25">
        <v>0.56474477052688599</v>
      </c>
      <c r="M681" s="21">
        <v>25569.008301701389</v>
      </c>
      <c r="N681" s="23">
        <v>5.7897520065307617</v>
      </c>
      <c r="O681" s="26">
        <v>30416.9375</v>
      </c>
      <c r="P681" s="26">
        <v>48045.63671875</v>
      </c>
      <c r="Q681" s="27">
        <v>30.27528190612793</v>
      </c>
      <c r="R681" s="28">
        <v>32.876419067382813</v>
      </c>
      <c r="S681" s="29">
        <v>1.0238457918167114</v>
      </c>
      <c r="T681" s="30">
        <v>31.229663848876953</v>
      </c>
      <c r="U681" s="31">
        <v>9.6744365692138672</v>
      </c>
      <c r="V681" s="32">
        <v>94.502464294433594</v>
      </c>
      <c r="W681" s="33">
        <v>149.07011413574219</v>
      </c>
      <c r="X681" s="34">
        <v>0.2679990828037262</v>
      </c>
      <c r="Y681" s="23">
        <v>6.089813232421875</v>
      </c>
      <c r="Z681" s="35">
        <v>0</v>
      </c>
      <c r="AA681" s="23">
        <v>5.7897520065307617</v>
      </c>
      <c r="AB681" s="36">
        <v>14.902999877929688</v>
      </c>
    </row>
    <row r="682" spans="1:28" x14ac:dyDescent="0.2">
      <c r="A682" s="21">
        <v>45957.787476226855</v>
      </c>
      <c r="B682" s="22">
        <v>7.9590001106262207</v>
      </c>
      <c r="C682" s="22">
        <v>7.8256878852844238</v>
      </c>
      <c r="D682" s="23">
        <v>9.2234888076782227</v>
      </c>
      <c r="E682" s="24">
        <v>353</v>
      </c>
      <c r="F682" s="24">
        <v>50.162024991586804</v>
      </c>
      <c r="G682" s="24">
        <v>-66.461188327521086</v>
      </c>
      <c r="H682" s="24">
        <v>50.162535459676555</v>
      </c>
      <c r="I682" s="24">
        <v>-66.461065371782652</v>
      </c>
      <c r="J682" s="24">
        <v>60.264827728271484</v>
      </c>
      <c r="K682" s="24">
        <v>5.5349183082580566</v>
      </c>
      <c r="L682" s="25">
        <v>0.56474477052688599</v>
      </c>
      <c r="M682" s="21">
        <v>25569.008313344908</v>
      </c>
      <c r="N682" s="23">
        <v>5.7897520065307617</v>
      </c>
      <c r="O682" s="26">
        <v>30416.9375</v>
      </c>
      <c r="P682" s="26">
        <v>48045.63671875</v>
      </c>
      <c r="Q682" s="27">
        <v>30.27528190612793</v>
      </c>
      <c r="R682" s="28">
        <v>32.876419067382813</v>
      </c>
      <c r="S682" s="29">
        <v>1.0238457918167114</v>
      </c>
      <c r="T682" s="30">
        <v>31.229663848876953</v>
      </c>
      <c r="U682" s="31">
        <v>9.6744365692138672</v>
      </c>
      <c r="V682" s="32">
        <v>94.502464294433594</v>
      </c>
      <c r="W682" s="33">
        <v>149.07011413574219</v>
      </c>
      <c r="X682" s="34">
        <v>0.2679990828037262</v>
      </c>
      <c r="Y682" s="23">
        <v>6.089813232421875</v>
      </c>
      <c r="Z682" s="35">
        <v>0</v>
      </c>
      <c r="AA682" s="23">
        <v>5.7897520065307617</v>
      </c>
      <c r="AB682" s="36">
        <v>14.902999877929688</v>
      </c>
    </row>
    <row r="683" spans="1:28" x14ac:dyDescent="0.2">
      <c r="A683" s="21">
        <v>45957.787487824076</v>
      </c>
      <c r="B683" s="22">
        <v>7.9569997787475586</v>
      </c>
      <c r="C683" s="22">
        <v>7.8251733779907227</v>
      </c>
      <c r="D683" s="23">
        <v>9.2234888076782227</v>
      </c>
      <c r="E683" s="24">
        <v>349.79998779296875</v>
      </c>
      <c r="F683" s="24">
        <v>50.162024991586804</v>
      </c>
      <c r="G683" s="24">
        <v>-66.461188327521086</v>
      </c>
      <c r="H683" s="24">
        <v>50.16253973905475</v>
      </c>
      <c r="I683" s="24">
        <v>-66.461065526386221</v>
      </c>
      <c r="J683" s="24">
        <v>60.740829467773438</v>
      </c>
      <c r="K683" s="24">
        <v>5.5238709449768066</v>
      </c>
      <c r="L683" s="25">
        <v>0.56474477052688599</v>
      </c>
      <c r="M683" s="21">
        <v>25569.00832494213</v>
      </c>
      <c r="N683" s="23">
        <v>5.7897520065307617</v>
      </c>
      <c r="O683" s="26">
        <v>30416.9375</v>
      </c>
      <c r="P683" s="26">
        <v>48045.63671875</v>
      </c>
      <c r="Q683" s="27">
        <v>30.27528190612793</v>
      </c>
      <c r="R683" s="28">
        <v>32.876419067382813</v>
      </c>
      <c r="S683" s="29">
        <v>1.0238457918167114</v>
      </c>
      <c r="T683" s="30">
        <v>31.229663848876953</v>
      </c>
      <c r="U683" s="31">
        <v>9.6744365692138672</v>
      </c>
      <c r="V683" s="32">
        <v>94.502464294433594</v>
      </c>
      <c r="W683" s="33">
        <v>149.07011413574219</v>
      </c>
      <c r="X683" s="34">
        <v>0.2679990828037262</v>
      </c>
      <c r="Y683" s="23">
        <v>6.089813232421875</v>
      </c>
      <c r="Z683" s="35">
        <v>0</v>
      </c>
      <c r="AA683" s="23">
        <v>5.7897520065307617</v>
      </c>
      <c r="AB683" s="36">
        <v>14.902999877929688</v>
      </c>
    </row>
    <row r="684" spans="1:28" x14ac:dyDescent="0.2">
      <c r="A684" s="21">
        <v>45957.787499421298</v>
      </c>
      <c r="B684" s="22">
        <v>7.9580001831054688</v>
      </c>
      <c r="C684" s="22">
        <v>7.8166275024414063</v>
      </c>
      <c r="D684" s="23">
        <v>9.2234888076782227</v>
      </c>
      <c r="E684" s="24">
        <v>347.89999389648438</v>
      </c>
      <c r="F684" s="24">
        <v>50.162024991586804</v>
      </c>
      <c r="G684" s="24">
        <v>-66.461188327521086</v>
      </c>
      <c r="H684" s="24">
        <v>50.16254396267427</v>
      </c>
      <c r="I684" s="24">
        <v>-66.461066122830246</v>
      </c>
      <c r="J684" s="24">
        <v>61.21063232421875</v>
      </c>
      <c r="K684" s="24">
        <v>5.4812521934509277</v>
      </c>
      <c r="L684" s="25">
        <v>0.56406968832015991</v>
      </c>
      <c r="M684" s="21">
        <v>25569.008336527779</v>
      </c>
      <c r="N684" s="23">
        <v>5.7897520065307617</v>
      </c>
      <c r="O684" s="26">
        <v>30416.9375</v>
      </c>
      <c r="P684" s="26">
        <v>48045.63671875</v>
      </c>
      <c r="Q684" s="27">
        <v>30.27528190612793</v>
      </c>
      <c r="R684" s="28">
        <v>32.876419067382813</v>
      </c>
      <c r="S684" s="29">
        <v>1.0238457918167114</v>
      </c>
      <c r="T684" s="30">
        <v>31.229663848876953</v>
      </c>
      <c r="U684" s="31">
        <v>9.6744365692138672</v>
      </c>
      <c r="V684" s="32">
        <v>94.502464294433594</v>
      </c>
      <c r="W684" s="33">
        <v>149.07011413574219</v>
      </c>
      <c r="X684" s="34">
        <v>0.2679990828037262</v>
      </c>
      <c r="Y684" s="23">
        <v>6.089813232421875</v>
      </c>
      <c r="Z684" s="35">
        <v>0</v>
      </c>
      <c r="AA684" s="23">
        <v>5.7897520065307617</v>
      </c>
      <c r="AB684" s="36">
        <v>14.902999877929688</v>
      </c>
    </row>
    <row r="685" spans="1:28" x14ac:dyDescent="0.2">
      <c r="A685" s="21">
        <v>45957.787511064816</v>
      </c>
      <c r="B685" s="22">
        <v>7.9629998207092285</v>
      </c>
      <c r="C685" s="22">
        <v>7.8174953460693359</v>
      </c>
      <c r="D685" s="23">
        <v>9.2192497253417969</v>
      </c>
      <c r="E685" s="24">
        <v>345.10000610351563</v>
      </c>
      <c r="F685" s="24">
        <v>50.162024991586804</v>
      </c>
      <c r="G685" s="24">
        <v>-66.461188327521086</v>
      </c>
      <c r="H685" s="24">
        <v>50.162548201020805</v>
      </c>
      <c r="I685" s="24">
        <v>-66.4610668645212</v>
      </c>
      <c r="J685" s="24">
        <v>61.682071685791016</v>
      </c>
      <c r="K685" s="24">
        <v>5.4282550811767578</v>
      </c>
      <c r="L685" s="25">
        <v>0.56406968832015991</v>
      </c>
      <c r="M685" s="21">
        <v>25569.008348171297</v>
      </c>
      <c r="N685" s="23">
        <v>5.7897520065307617</v>
      </c>
      <c r="O685" s="26">
        <v>30416.9375</v>
      </c>
      <c r="P685" s="26">
        <v>48045.63671875</v>
      </c>
      <c r="Q685" s="27">
        <v>30.27528190612793</v>
      </c>
      <c r="R685" s="28">
        <v>32.876419067382813</v>
      </c>
      <c r="S685" s="29">
        <v>1.0238457918167114</v>
      </c>
      <c r="T685" s="30">
        <v>31.229663848876953</v>
      </c>
      <c r="U685" s="31">
        <v>9.6744365692138672</v>
      </c>
      <c r="V685" s="32">
        <v>94.502464294433594</v>
      </c>
      <c r="W685" s="33">
        <v>149.07011413574219</v>
      </c>
      <c r="X685" s="34">
        <v>0.2679990828037262</v>
      </c>
      <c r="Y685" s="23">
        <v>6.089813232421875</v>
      </c>
      <c r="Z685" s="35">
        <v>0</v>
      </c>
      <c r="AA685" s="23">
        <v>5.7897520065307617</v>
      </c>
      <c r="AB685" s="36">
        <v>14.902999877929688</v>
      </c>
    </row>
    <row r="686" spans="1:28" x14ac:dyDescent="0.2">
      <c r="A686" s="21">
        <v>45957.78752273148</v>
      </c>
      <c r="B686" s="22">
        <v>7.9650001525878906</v>
      </c>
      <c r="C686" s="22">
        <v>7.8028554916381836</v>
      </c>
      <c r="D686" s="23">
        <v>9.2192497253417969</v>
      </c>
      <c r="E686" s="24">
        <v>341.89999389648438</v>
      </c>
      <c r="F686" s="24">
        <v>50.162024991586804</v>
      </c>
      <c r="G686" s="24">
        <v>-66.461188327521086</v>
      </c>
      <c r="H686" s="24">
        <v>50.162552308584587</v>
      </c>
      <c r="I686" s="24">
        <v>-66.461067921789052</v>
      </c>
      <c r="J686" s="24">
        <v>62.138965606689453</v>
      </c>
      <c r="K686" s="24">
        <v>5.3527088165283203</v>
      </c>
      <c r="L686" s="25">
        <v>0.56406968832015991</v>
      </c>
      <c r="M686" s="21">
        <v>25569.008359837964</v>
      </c>
      <c r="N686" s="23">
        <v>5.7897520065307617</v>
      </c>
      <c r="O686" s="26">
        <v>30416.9375</v>
      </c>
      <c r="P686" s="26">
        <v>48045.63671875</v>
      </c>
      <c r="Q686" s="27">
        <v>30.27528190612793</v>
      </c>
      <c r="R686" s="28">
        <v>32.876419067382813</v>
      </c>
      <c r="S686" s="29">
        <v>1.0238457918167114</v>
      </c>
      <c r="T686" s="30">
        <v>31.229663848876953</v>
      </c>
      <c r="U686" s="31">
        <v>9.6744365692138672</v>
      </c>
      <c r="V686" s="32">
        <v>94.502464294433594</v>
      </c>
      <c r="W686" s="33">
        <v>149.07011413574219</v>
      </c>
      <c r="X686" s="34">
        <v>0.2679990828037262</v>
      </c>
      <c r="Y686" s="23">
        <v>6.089813232421875</v>
      </c>
      <c r="Z686" s="35">
        <v>0</v>
      </c>
      <c r="AA686" s="23">
        <v>5.7897520065307617</v>
      </c>
      <c r="AB686" s="36">
        <v>14.902999877929688</v>
      </c>
    </row>
    <row r="687" spans="1:28" x14ac:dyDescent="0.2">
      <c r="A687" s="21">
        <v>45957.787534363422</v>
      </c>
      <c r="B687" s="22">
        <v>7.9619998931884766</v>
      </c>
      <c r="C687" s="22">
        <v>7.8270058631896973</v>
      </c>
      <c r="D687" s="23">
        <v>9.2192497253417969</v>
      </c>
      <c r="E687" s="24">
        <v>337.89999389648438</v>
      </c>
      <c r="F687" s="24">
        <v>50.162024991586804</v>
      </c>
      <c r="G687" s="24">
        <v>-66.461188327521086</v>
      </c>
      <c r="H687" s="24">
        <v>50.162556364431936</v>
      </c>
      <c r="I687" s="24">
        <v>-66.461069605275881</v>
      </c>
      <c r="J687" s="24">
        <v>62.590106964111328</v>
      </c>
      <c r="K687" s="24">
        <v>5.232417106628418</v>
      </c>
      <c r="L687" s="25">
        <v>0.56406968832015991</v>
      </c>
      <c r="M687" s="21">
        <v>25569.008371481483</v>
      </c>
      <c r="N687" s="23">
        <v>5.7897520065307617</v>
      </c>
      <c r="O687" s="26">
        <v>30416.9375</v>
      </c>
      <c r="P687" s="26">
        <v>48045.63671875</v>
      </c>
      <c r="Q687" s="27">
        <v>30.27528190612793</v>
      </c>
      <c r="R687" s="28">
        <v>32.876419067382813</v>
      </c>
      <c r="S687" s="29">
        <v>1.0238457918167114</v>
      </c>
      <c r="T687" s="30">
        <v>31.229663848876953</v>
      </c>
      <c r="U687" s="31">
        <v>9.6744365692138672</v>
      </c>
      <c r="V687" s="32">
        <v>94.502464294433594</v>
      </c>
      <c r="W687" s="33">
        <v>149.07011413574219</v>
      </c>
      <c r="X687" s="34">
        <v>0.2679990828037262</v>
      </c>
      <c r="Y687" s="23">
        <v>6.089813232421875</v>
      </c>
      <c r="Z687" s="35">
        <v>0</v>
      </c>
      <c r="AA687" s="23">
        <v>5.7897520065307617</v>
      </c>
      <c r="AB687" s="36">
        <v>14.902999877929688</v>
      </c>
    </row>
    <row r="688" spans="1:28" x14ac:dyDescent="0.2">
      <c r="A688" s="21">
        <v>45957.78754597222</v>
      </c>
      <c r="B688" s="22">
        <v>7.9489998817443848</v>
      </c>
      <c r="C688" s="22">
        <v>7.8074712753295898</v>
      </c>
      <c r="D688" s="23">
        <v>9.2192497253417969</v>
      </c>
      <c r="E688" s="24">
        <v>334.60000610351563</v>
      </c>
      <c r="F688" s="24">
        <v>50.162024991586804</v>
      </c>
      <c r="G688" s="24">
        <v>-66.461188327521086</v>
      </c>
      <c r="H688" s="24">
        <v>50.162560698222464</v>
      </c>
      <c r="I688" s="24">
        <v>-66.461071665838546</v>
      </c>
      <c r="J688" s="24">
        <v>63.072162628173828</v>
      </c>
      <c r="K688" s="24">
        <v>5.085181713104248</v>
      </c>
      <c r="L688" s="25">
        <v>0.56406968832015991</v>
      </c>
      <c r="M688" s="21">
        <v>25569.008383090277</v>
      </c>
      <c r="N688" s="23">
        <v>5.7888622283935547</v>
      </c>
      <c r="O688" s="26">
        <v>30427.0625</v>
      </c>
      <c r="P688" s="26">
        <v>48062.921875</v>
      </c>
      <c r="Q688" s="27">
        <v>30.287162780761719</v>
      </c>
      <c r="R688" s="28">
        <v>32.865478515625</v>
      </c>
      <c r="S688" s="29">
        <v>1.0238553285598755</v>
      </c>
      <c r="T688" s="30">
        <v>31.240900039672852</v>
      </c>
      <c r="U688" s="31">
        <v>9.6802816390991211</v>
      </c>
      <c r="V688" s="32">
        <v>94.564971923828125</v>
      </c>
      <c r="W688" s="33">
        <v>149.16879272460938</v>
      </c>
      <c r="X688" s="34">
        <v>0.25854817032814026</v>
      </c>
      <c r="Y688" s="23">
        <v>6.070526123046875</v>
      </c>
      <c r="Z688" s="35">
        <v>0</v>
      </c>
      <c r="AA688" s="23">
        <v>5.7888622283935547</v>
      </c>
      <c r="AB688" s="36">
        <v>14.902999877929688</v>
      </c>
    </row>
    <row r="689" spans="1:28" x14ac:dyDescent="0.2">
      <c r="A689" s="21">
        <v>45957.787557650459</v>
      </c>
      <c r="B689" s="22">
        <v>7.945000171661377</v>
      </c>
      <c r="C689" s="22">
        <v>7.8159985542297363</v>
      </c>
      <c r="D689" s="23">
        <v>9.1962566375732422</v>
      </c>
      <c r="E689" s="24">
        <v>333.5</v>
      </c>
      <c r="F689" s="24">
        <v>50.162024991586804</v>
      </c>
      <c r="G689" s="24">
        <v>-66.461188327521086</v>
      </c>
      <c r="H689" s="24">
        <v>50.162564464612345</v>
      </c>
      <c r="I689" s="24">
        <v>-66.461073806404997</v>
      </c>
      <c r="J689" s="24">
        <v>63.491107940673828</v>
      </c>
      <c r="K689" s="24">
        <v>4.9322299957275391</v>
      </c>
      <c r="L689" s="25">
        <v>0.56339454650878906</v>
      </c>
      <c r="M689" s="21">
        <v>25569.00839476852</v>
      </c>
      <c r="N689" s="23">
        <v>5.7888622283935547</v>
      </c>
      <c r="O689" s="26">
        <v>30427.0625</v>
      </c>
      <c r="P689" s="26">
        <v>48062.921875</v>
      </c>
      <c r="Q689" s="27">
        <v>30.287162780761719</v>
      </c>
      <c r="R689" s="28">
        <v>32.865478515625</v>
      </c>
      <c r="S689" s="29">
        <v>1.0238553285598755</v>
      </c>
      <c r="T689" s="30">
        <v>31.240900039672852</v>
      </c>
      <c r="U689" s="31">
        <v>9.6802816390991211</v>
      </c>
      <c r="V689" s="32">
        <v>94.564971923828125</v>
      </c>
      <c r="W689" s="33">
        <v>149.16879272460938</v>
      </c>
      <c r="X689" s="34">
        <v>0.25854817032814026</v>
      </c>
      <c r="Y689" s="23">
        <v>6.070526123046875</v>
      </c>
      <c r="Z689" s="35">
        <v>0</v>
      </c>
      <c r="AA689" s="23">
        <v>5.7888622283935547</v>
      </c>
      <c r="AB689" s="36">
        <v>14.902999877929688</v>
      </c>
    </row>
    <row r="690" spans="1:28" x14ac:dyDescent="0.2">
      <c r="A690" s="21">
        <v>45957.78756931713</v>
      </c>
      <c r="B690" s="22">
        <v>7.945000171661377</v>
      </c>
      <c r="C690" s="22">
        <v>7.8404040336608887</v>
      </c>
      <c r="D690" s="23">
        <v>9.1962566375732422</v>
      </c>
      <c r="E690" s="24">
        <v>330.5</v>
      </c>
      <c r="F690" s="24">
        <v>50.162024991586804</v>
      </c>
      <c r="G690" s="24">
        <v>-66.461188327521086</v>
      </c>
      <c r="H690" s="24">
        <v>50.162568138516029</v>
      </c>
      <c r="I690" s="24">
        <v>-66.461076148413483</v>
      </c>
      <c r="J690" s="24">
        <v>63.899765014648438</v>
      </c>
      <c r="K690" s="24">
        <v>4.7648844718933105</v>
      </c>
      <c r="L690" s="25">
        <v>0.56339454650878906</v>
      </c>
      <c r="M690" s="21">
        <v>25569.008406423611</v>
      </c>
      <c r="N690" s="23">
        <v>5.7888622283935547</v>
      </c>
      <c r="O690" s="26">
        <v>30427.0625</v>
      </c>
      <c r="P690" s="26">
        <v>48062.921875</v>
      </c>
      <c r="Q690" s="27">
        <v>30.287162780761719</v>
      </c>
      <c r="R690" s="28">
        <v>32.865478515625</v>
      </c>
      <c r="S690" s="29">
        <v>1.0238553285598755</v>
      </c>
      <c r="T690" s="30">
        <v>31.240900039672852</v>
      </c>
      <c r="U690" s="31">
        <v>9.6802816390991211</v>
      </c>
      <c r="V690" s="32">
        <v>94.564971923828125</v>
      </c>
      <c r="W690" s="33">
        <v>149.16879272460938</v>
      </c>
      <c r="X690" s="34">
        <v>0.25854817032814026</v>
      </c>
      <c r="Y690" s="23">
        <v>6.070526123046875</v>
      </c>
      <c r="Z690" s="35">
        <v>0</v>
      </c>
      <c r="AA690" s="23">
        <v>5.7888622283935547</v>
      </c>
      <c r="AB690" s="36">
        <v>14.902999877929688</v>
      </c>
    </row>
    <row r="691" spans="1:28" x14ac:dyDescent="0.2">
      <c r="A691" s="21">
        <v>45957.787580972225</v>
      </c>
      <c r="B691" s="22">
        <v>7.9489998817443848</v>
      </c>
      <c r="C691" s="22">
        <v>7.8409700393676758</v>
      </c>
      <c r="D691" s="23">
        <v>9.1962566375732422</v>
      </c>
      <c r="E691" s="24">
        <v>330.79998779296875</v>
      </c>
      <c r="F691" s="24">
        <v>50.162024991586804</v>
      </c>
      <c r="G691" s="24">
        <v>-66.461188327521086</v>
      </c>
      <c r="H691" s="24">
        <v>50.162571678909252</v>
      </c>
      <c r="I691" s="24">
        <v>-66.461078586268883</v>
      </c>
      <c r="J691" s="24">
        <v>64.293571472167969</v>
      </c>
      <c r="K691" s="24">
        <v>4.5906901359558105</v>
      </c>
      <c r="L691" s="25">
        <v>0.56339454650878906</v>
      </c>
      <c r="M691" s="21">
        <v>25569.008418078705</v>
      </c>
      <c r="N691" s="23">
        <v>5.7888622283935547</v>
      </c>
      <c r="O691" s="26">
        <v>30427.0625</v>
      </c>
      <c r="P691" s="26">
        <v>48062.921875</v>
      </c>
      <c r="Q691" s="27">
        <v>30.287162780761719</v>
      </c>
      <c r="R691" s="28">
        <v>32.865478515625</v>
      </c>
      <c r="S691" s="29">
        <v>1.0238553285598755</v>
      </c>
      <c r="T691" s="30">
        <v>31.240900039672852</v>
      </c>
      <c r="U691" s="31">
        <v>9.6802816390991211</v>
      </c>
      <c r="V691" s="32">
        <v>94.564971923828125</v>
      </c>
      <c r="W691" s="33">
        <v>149.16879272460938</v>
      </c>
      <c r="X691" s="34">
        <v>0.25854817032814026</v>
      </c>
      <c r="Y691" s="23">
        <v>6.070526123046875</v>
      </c>
      <c r="Z691" s="35">
        <v>0</v>
      </c>
      <c r="AA691" s="23">
        <v>5.7888622283935547</v>
      </c>
      <c r="AB691" s="36">
        <v>14.902999877929688</v>
      </c>
    </row>
    <row r="692" spans="1:28" x14ac:dyDescent="0.2">
      <c r="A692" s="21">
        <v>45957.787592604167</v>
      </c>
      <c r="B692" s="22">
        <v>7.9520001411437988</v>
      </c>
      <c r="C692" s="22">
        <v>7.8348579406738281</v>
      </c>
      <c r="D692" s="23">
        <v>9.1962566375732422</v>
      </c>
      <c r="E692" s="24">
        <v>335.89999389648438</v>
      </c>
      <c r="F692" s="24">
        <v>50.162024991586804</v>
      </c>
      <c r="G692" s="24">
        <v>-66.461188327521086</v>
      </c>
      <c r="H692" s="24">
        <v>50.162575334758444</v>
      </c>
      <c r="I692" s="24">
        <v>-66.461081080295642</v>
      </c>
      <c r="J692" s="24">
        <v>64.700218200683594</v>
      </c>
      <c r="K692" s="24">
        <v>4.412482738494873</v>
      </c>
      <c r="L692" s="25">
        <v>0.56339454650878906</v>
      </c>
      <c r="M692" s="21">
        <v>25569.008429722224</v>
      </c>
      <c r="N692" s="23">
        <v>5.7888622283935547</v>
      </c>
      <c r="O692" s="26">
        <v>30427.0625</v>
      </c>
      <c r="P692" s="26">
        <v>48062.921875</v>
      </c>
      <c r="Q692" s="27">
        <v>30.287162780761719</v>
      </c>
      <c r="R692" s="28">
        <v>32.865478515625</v>
      </c>
      <c r="S692" s="29">
        <v>1.0238553285598755</v>
      </c>
      <c r="T692" s="30">
        <v>31.240900039672852</v>
      </c>
      <c r="U692" s="31">
        <v>9.6802816390991211</v>
      </c>
      <c r="V692" s="32">
        <v>94.564971923828125</v>
      </c>
      <c r="W692" s="33">
        <v>149.16879272460938</v>
      </c>
      <c r="X692" s="34">
        <v>0.25854817032814026</v>
      </c>
      <c r="Y692" s="23">
        <v>6.070526123046875</v>
      </c>
      <c r="Z692" s="35">
        <v>0</v>
      </c>
      <c r="AA692" s="23">
        <v>5.7888622283935547</v>
      </c>
      <c r="AB692" s="36">
        <v>14.902999877929688</v>
      </c>
    </row>
    <row r="693" spans="1:28" x14ac:dyDescent="0.2">
      <c r="A693" s="21">
        <v>45957.787604224533</v>
      </c>
      <c r="B693" s="22">
        <v>7.9650001525878906</v>
      </c>
      <c r="C693" s="22">
        <v>7.8316779136657715</v>
      </c>
      <c r="D693" s="23">
        <v>9.1962566375732422</v>
      </c>
      <c r="E693" s="24">
        <v>340.79998779296875</v>
      </c>
      <c r="F693" s="24">
        <v>50.162024991586804</v>
      </c>
      <c r="G693" s="24">
        <v>-66.461188327521086</v>
      </c>
      <c r="H693" s="24">
        <v>50.162579195089869</v>
      </c>
      <c r="I693" s="24">
        <v>-66.461082966654786</v>
      </c>
      <c r="J693" s="24">
        <v>65.129608154296875</v>
      </c>
      <c r="K693" s="24">
        <v>4.2776947021484375</v>
      </c>
      <c r="L693" s="25">
        <v>0.56339454650878906</v>
      </c>
      <c r="M693" s="21">
        <v>25569.008441342594</v>
      </c>
      <c r="N693" s="23">
        <v>5.7888622283935547</v>
      </c>
      <c r="O693" s="26">
        <v>30427.0625</v>
      </c>
      <c r="P693" s="26">
        <v>48062.921875</v>
      </c>
      <c r="Q693" s="27">
        <v>30.287162780761719</v>
      </c>
      <c r="R693" s="28">
        <v>32.865478515625</v>
      </c>
      <c r="S693" s="29">
        <v>1.0238553285598755</v>
      </c>
      <c r="T693" s="30">
        <v>31.240900039672852</v>
      </c>
      <c r="U693" s="31">
        <v>9.6802816390991211</v>
      </c>
      <c r="V693" s="32">
        <v>94.564971923828125</v>
      </c>
      <c r="W693" s="33">
        <v>149.16879272460938</v>
      </c>
      <c r="X693" s="34">
        <v>0.25854817032814026</v>
      </c>
      <c r="Y693" s="23">
        <v>6.070526123046875</v>
      </c>
      <c r="Z693" s="35">
        <v>0</v>
      </c>
      <c r="AA693" s="23">
        <v>5.7888622283935547</v>
      </c>
      <c r="AB693" s="36">
        <v>14.902999877929688</v>
      </c>
    </row>
    <row r="694" spans="1:28" x14ac:dyDescent="0.2">
      <c r="A694" s="21">
        <v>45957.787615879628</v>
      </c>
      <c r="B694" s="22">
        <v>7.9689998626708984</v>
      </c>
      <c r="C694" s="22">
        <v>7.8241076469421387</v>
      </c>
      <c r="D694" s="23">
        <v>9.175537109375</v>
      </c>
      <c r="E694" s="24">
        <v>346.29998779296875</v>
      </c>
      <c r="F694" s="24">
        <v>50.162024991586804</v>
      </c>
      <c r="G694" s="24">
        <v>-66.461188327521086</v>
      </c>
      <c r="H694" s="24">
        <v>50.162583170011949</v>
      </c>
      <c r="I694" s="24">
        <v>-66.461084340890437</v>
      </c>
      <c r="J694" s="24">
        <v>65.571746826171875</v>
      </c>
      <c r="K694" s="24">
        <v>4.1795001029968262</v>
      </c>
      <c r="L694" s="25">
        <v>0.56271940469741821</v>
      </c>
      <c r="M694" s="21">
        <v>25569.008452986112</v>
      </c>
      <c r="N694" s="23">
        <v>5.7971363067626953</v>
      </c>
      <c r="O694" s="26">
        <v>30432.216796875</v>
      </c>
      <c r="P694" s="26">
        <v>48059.06640625</v>
      </c>
      <c r="Q694" s="27">
        <v>30.285865783691406</v>
      </c>
      <c r="R694" s="28">
        <v>32.859912872314453</v>
      </c>
      <c r="S694" s="29">
        <v>1.0238534212112427</v>
      </c>
      <c r="T694" s="30">
        <v>31.238393783569336</v>
      </c>
      <c r="U694" s="31">
        <v>9.6781244277954102</v>
      </c>
      <c r="V694" s="32">
        <v>94.5616455078125</v>
      </c>
      <c r="W694" s="33">
        <v>149.16276550292969</v>
      </c>
      <c r="X694" s="34">
        <v>0.30494228005409241</v>
      </c>
      <c r="Y694" s="23">
        <v>6.059173583984375</v>
      </c>
      <c r="Z694" s="35">
        <v>0</v>
      </c>
      <c r="AA694" s="23">
        <v>5.7971363067626953</v>
      </c>
      <c r="AB694" s="36">
        <v>14.866999626159668</v>
      </c>
    </row>
    <row r="695" spans="1:28" x14ac:dyDescent="0.2">
      <c r="A695" s="21">
        <v>45957.787627523147</v>
      </c>
      <c r="B695" s="22">
        <v>7.9640002250671387</v>
      </c>
      <c r="C695" s="22">
        <v>7.8215680122375488</v>
      </c>
      <c r="D695" s="23">
        <v>9.175537109375</v>
      </c>
      <c r="E695" s="24">
        <v>352.60000610351563</v>
      </c>
      <c r="F695" s="24">
        <v>50.162024991586804</v>
      </c>
      <c r="G695" s="24">
        <v>-66.461188327521086</v>
      </c>
      <c r="H695" s="24">
        <v>50.162587203856638</v>
      </c>
      <c r="I695" s="24">
        <v>-66.461085175867126</v>
      </c>
      <c r="J695" s="24">
        <v>66.02044677734375</v>
      </c>
      <c r="K695" s="24">
        <v>4.119837760925293</v>
      </c>
      <c r="L695" s="25">
        <v>0.56271940469741821</v>
      </c>
      <c r="M695" s="21">
        <v>25569.008464641203</v>
      </c>
      <c r="N695" s="23">
        <v>5.7971363067626953</v>
      </c>
      <c r="O695" s="26">
        <v>30432.216796875</v>
      </c>
      <c r="P695" s="26">
        <v>48059.06640625</v>
      </c>
      <c r="Q695" s="27">
        <v>30.285865783691406</v>
      </c>
      <c r="R695" s="28">
        <v>32.859912872314453</v>
      </c>
      <c r="S695" s="29">
        <v>1.0238534212112427</v>
      </c>
      <c r="T695" s="30">
        <v>31.238393783569336</v>
      </c>
      <c r="U695" s="31">
        <v>9.6781244277954102</v>
      </c>
      <c r="V695" s="32">
        <v>94.5616455078125</v>
      </c>
      <c r="W695" s="33">
        <v>149.16276550292969</v>
      </c>
      <c r="X695" s="34">
        <v>0.30494228005409241</v>
      </c>
      <c r="Y695" s="23">
        <v>6.059173583984375</v>
      </c>
      <c r="Z695" s="35">
        <v>0</v>
      </c>
      <c r="AA695" s="23">
        <v>5.7971363067626953</v>
      </c>
      <c r="AB695" s="36">
        <v>14.866999626159668</v>
      </c>
    </row>
    <row r="696" spans="1:28" x14ac:dyDescent="0.2">
      <c r="A696" s="21">
        <v>45957.787639120368</v>
      </c>
      <c r="B696" s="22">
        <v>7.9559998512268066</v>
      </c>
      <c r="C696" s="22">
        <v>7.8391914367675781</v>
      </c>
      <c r="D696" s="23">
        <v>9.175537109375</v>
      </c>
      <c r="E696" s="24">
        <v>355.10000610351563</v>
      </c>
      <c r="F696" s="24">
        <v>50.162024991586804</v>
      </c>
      <c r="G696" s="24">
        <v>-66.461188327521086</v>
      </c>
      <c r="H696" s="24">
        <v>50.162591362757745</v>
      </c>
      <c r="I696" s="24">
        <v>-66.461085325337308</v>
      </c>
      <c r="J696" s="24">
        <v>66.483047485351563</v>
      </c>
      <c r="K696" s="24">
        <v>4.1091570854187012</v>
      </c>
      <c r="L696" s="25">
        <v>0.56271940469741821</v>
      </c>
      <c r="M696" s="21">
        <v>25569.008476238425</v>
      </c>
      <c r="N696" s="23">
        <v>5.7971363067626953</v>
      </c>
      <c r="O696" s="26">
        <v>30432.216796875</v>
      </c>
      <c r="P696" s="26">
        <v>48059.06640625</v>
      </c>
      <c r="Q696" s="27">
        <v>30.285865783691406</v>
      </c>
      <c r="R696" s="28">
        <v>32.859912872314453</v>
      </c>
      <c r="S696" s="29">
        <v>1.0238534212112427</v>
      </c>
      <c r="T696" s="30">
        <v>31.238393783569336</v>
      </c>
      <c r="U696" s="31">
        <v>9.6781244277954102</v>
      </c>
      <c r="V696" s="32">
        <v>94.5616455078125</v>
      </c>
      <c r="W696" s="33">
        <v>149.16276550292969</v>
      </c>
      <c r="X696" s="34">
        <v>0.30494228005409241</v>
      </c>
      <c r="Y696" s="23">
        <v>6.059173583984375</v>
      </c>
      <c r="Z696" s="35">
        <v>0</v>
      </c>
      <c r="AA696" s="23">
        <v>5.7971363067626953</v>
      </c>
      <c r="AB696" s="36">
        <v>14.866999626159668</v>
      </c>
    </row>
    <row r="697" spans="1:28" x14ac:dyDescent="0.2">
      <c r="A697" s="21">
        <v>45957.78765082176</v>
      </c>
      <c r="B697" s="22">
        <v>7.9499998092651367</v>
      </c>
      <c r="C697" s="22">
        <v>7.8442091941833496</v>
      </c>
      <c r="D697" s="23">
        <v>9.175537109375</v>
      </c>
      <c r="E697" s="24">
        <v>355.79998779296875</v>
      </c>
      <c r="F697" s="24">
        <v>50.162024991586804</v>
      </c>
      <c r="G697" s="24">
        <v>-66.461188327521086</v>
      </c>
      <c r="H697" s="24">
        <v>50.162595436837805</v>
      </c>
      <c r="I697" s="24">
        <v>-66.461085177162005</v>
      </c>
      <c r="J697" s="24">
        <v>66.93621826171875</v>
      </c>
      <c r="K697" s="24">
        <v>4.1197447776794434</v>
      </c>
      <c r="L697" s="25">
        <v>0.56271940469741821</v>
      </c>
      <c r="M697" s="21">
        <v>25569.008487939816</v>
      </c>
      <c r="N697" s="23">
        <v>5.7971363067626953</v>
      </c>
      <c r="O697" s="26">
        <v>30432.216796875</v>
      </c>
      <c r="P697" s="26">
        <v>48059.06640625</v>
      </c>
      <c r="Q697" s="27">
        <v>30.285865783691406</v>
      </c>
      <c r="R697" s="28">
        <v>32.859912872314453</v>
      </c>
      <c r="S697" s="29">
        <v>1.0238534212112427</v>
      </c>
      <c r="T697" s="30">
        <v>31.238393783569336</v>
      </c>
      <c r="U697" s="31">
        <v>9.6781244277954102</v>
      </c>
      <c r="V697" s="32">
        <v>94.5616455078125</v>
      </c>
      <c r="W697" s="33">
        <v>149.16276550292969</v>
      </c>
      <c r="X697" s="34">
        <v>0.30494228005409241</v>
      </c>
      <c r="Y697" s="23">
        <v>6.059173583984375</v>
      </c>
      <c r="Z697" s="35">
        <v>0</v>
      </c>
      <c r="AA697" s="23">
        <v>5.7971363067626953</v>
      </c>
      <c r="AB697" s="36">
        <v>14.866999626159668</v>
      </c>
    </row>
    <row r="698" spans="1:28" x14ac:dyDescent="0.2">
      <c r="A698" s="21">
        <v>45957.787662511575</v>
      </c>
      <c r="B698" s="22">
        <v>7.9510002136230469</v>
      </c>
      <c r="C698" s="22">
        <v>7.8418159484863281</v>
      </c>
      <c r="D698" s="23">
        <v>9.175537109375</v>
      </c>
      <c r="E698" s="24">
        <v>356.10000610351563</v>
      </c>
      <c r="F698" s="24">
        <v>50.162024991586804</v>
      </c>
      <c r="G698" s="24">
        <v>-66.461188327521086</v>
      </c>
      <c r="H698" s="24">
        <v>50.162599500924536</v>
      </c>
      <c r="I698" s="24">
        <v>-66.461084875767497</v>
      </c>
      <c r="J698" s="24">
        <v>67.388275146484375</v>
      </c>
      <c r="K698" s="24">
        <v>4.1412801742553711</v>
      </c>
      <c r="L698" s="25">
        <v>0.56271940469741821</v>
      </c>
      <c r="M698" s="21">
        <v>25569.008499629628</v>
      </c>
      <c r="N698" s="23">
        <v>5.7971363067626953</v>
      </c>
      <c r="O698" s="26">
        <v>30432.216796875</v>
      </c>
      <c r="P698" s="26">
        <v>48059.06640625</v>
      </c>
      <c r="Q698" s="27">
        <v>30.285865783691406</v>
      </c>
      <c r="R698" s="28">
        <v>32.859912872314453</v>
      </c>
      <c r="S698" s="29">
        <v>1.0238534212112427</v>
      </c>
      <c r="T698" s="30">
        <v>31.238393783569336</v>
      </c>
      <c r="U698" s="31">
        <v>9.6781244277954102</v>
      </c>
      <c r="V698" s="32">
        <v>94.5616455078125</v>
      </c>
      <c r="W698" s="33">
        <v>149.16276550292969</v>
      </c>
      <c r="X698" s="34">
        <v>0.30494228005409241</v>
      </c>
      <c r="Y698" s="23">
        <v>6.059173583984375</v>
      </c>
      <c r="Z698" s="35">
        <v>0</v>
      </c>
      <c r="AA698" s="23">
        <v>5.7971363067626953</v>
      </c>
      <c r="AB698" s="36">
        <v>14.866999626159668</v>
      </c>
    </row>
    <row r="699" spans="1:28" x14ac:dyDescent="0.2">
      <c r="A699" s="21">
        <v>45957.787674120373</v>
      </c>
      <c r="B699" s="22">
        <v>7.9489998817443848</v>
      </c>
      <c r="C699" s="22">
        <v>7.846710205078125</v>
      </c>
      <c r="D699" s="23">
        <v>9.1971530914306641</v>
      </c>
      <c r="E699" s="24">
        <v>356.20001220703125</v>
      </c>
      <c r="F699" s="24">
        <v>50.162024991586804</v>
      </c>
      <c r="G699" s="24">
        <v>-66.461188327521086</v>
      </c>
      <c r="H699" s="24">
        <v>50.162603588562256</v>
      </c>
      <c r="I699" s="24">
        <v>-66.461084693779426</v>
      </c>
      <c r="J699" s="24">
        <v>67.842948913574219</v>
      </c>
      <c r="K699" s="24">
        <v>4.1542835235595703</v>
      </c>
      <c r="L699" s="25">
        <v>0.56204426288604736</v>
      </c>
      <c r="M699" s="21">
        <v>25569.008511238426</v>
      </c>
      <c r="N699" s="23">
        <v>5.7971363067626953</v>
      </c>
      <c r="O699" s="26">
        <v>30432.216796875</v>
      </c>
      <c r="P699" s="26">
        <v>48059.06640625</v>
      </c>
      <c r="Q699" s="27">
        <v>30.285865783691406</v>
      </c>
      <c r="R699" s="28">
        <v>32.859912872314453</v>
      </c>
      <c r="S699" s="29">
        <v>1.0238534212112427</v>
      </c>
      <c r="T699" s="30">
        <v>31.238393783569336</v>
      </c>
      <c r="U699" s="31">
        <v>9.6781244277954102</v>
      </c>
      <c r="V699" s="32">
        <v>94.5616455078125</v>
      </c>
      <c r="W699" s="33">
        <v>149.16276550292969</v>
      </c>
      <c r="X699" s="34">
        <v>0.30494228005409241</v>
      </c>
      <c r="Y699" s="23">
        <v>6.059173583984375</v>
      </c>
      <c r="Z699" s="35">
        <v>0</v>
      </c>
      <c r="AA699" s="23">
        <v>5.7971363067626953</v>
      </c>
      <c r="AB699" s="36">
        <v>14.866999626159668</v>
      </c>
    </row>
    <row r="700" spans="1:28" x14ac:dyDescent="0.2">
      <c r="A700" s="21">
        <v>45957.787685763891</v>
      </c>
      <c r="B700" s="22">
        <v>7.9520001411437988</v>
      </c>
      <c r="C700" s="22">
        <v>7.8224048614501953</v>
      </c>
      <c r="D700" s="23">
        <v>9.1971530914306641</v>
      </c>
      <c r="E700" s="24">
        <v>354.79998779296875</v>
      </c>
      <c r="F700" s="24">
        <v>50.162024991586804</v>
      </c>
      <c r="G700" s="24">
        <v>-66.461188327521086</v>
      </c>
      <c r="H700" s="24">
        <v>50.162607572073306</v>
      </c>
      <c r="I700" s="24">
        <v>-66.461084378367104</v>
      </c>
      <c r="J700" s="24">
        <v>68.286041259765625</v>
      </c>
      <c r="K700" s="24">
        <v>4.1768202781677246</v>
      </c>
      <c r="L700" s="25">
        <v>0.56204426288604736</v>
      </c>
      <c r="M700" s="21">
        <v>25569.008522870372</v>
      </c>
      <c r="N700" s="23">
        <v>5.810239315032959</v>
      </c>
      <c r="O700" s="26">
        <v>30432.828125</v>
      </c>
      <c r="P700" s="26">
        <v>48041.04296875</v>
      </c>
      <c r="Q700" s="27">
        <v>30.275524139404297</v>
      </c>
      <c r="R700" s="28">
        <v>32.8592529296875</v>
      </c>
      <c r="S700" s="29">
        <v>1.0238436460494995</v>
      </c>
      <c r="T700" s="30">
        <v>31.226678848266602</v>
      </c>
      <c r="U700" s="31">
        <v>9.677546501159668</v>
      </c>
      <c r="V700" s="32">
        <v>94.578758239746094</v>
      </c>
      <c r="W700" s="33">
        <v>149.18850708007813</v>
      </c>
      <c r="X700" s="34">
        <v>0.2101549357175827</v>
      </c>
      <c r="Y700" s="23">
        <v>6.04949951171875</v>
      </c>
      <c r="Z700" s="35">
        <v>0</v>
      </c>
      <c r="AA700" s="23">
        <v>5.810239315032959</v>
      </c>
      <c r="AB700" s="36">
        <v>14.885000228881836</v>
      </c>
    </row>
    <row r="701" spans="1:28" x14ac:dyDescent="0.2">
      <c r="A701" s="21">
        <v>45957.78769740741</v>
      </c>
      <c r="B701" s="22">
        <v>7.9479999542236328</v>
      </c>
      <c r="C701" s="22">
        <v>7.8283534049987793</v>
      </c>
      <c r="D701" s="23">
        <v>9.1971530914306641</v>
      </c>
      <c r="E701" s="24">
        <v>355.10000610351563</v>
      </c>
      <c r="F701" s="24">
        <v>50.162024991586804</v>
      </c>
      <c r="G701" s="24">
        <v>-66.461188327521086</v>
      </c>
      <c r="H701" s="24">
        <v>50.162611979191716</v>
      </c>
      <c r="I701" s="24">
        <v>-66.461084213675008</v>
      </c>
      <c r="J701" s="24">
        <v>68.776260375976563</v>
      </c>
      <c r="K701" s="24">
        <v>4.1885876655578613</v>
      </c>
      <c r="L701" s="25">
        <v>0.56204426288604736</v>
      </c>
      <c r="M701" s="21">
        <v>25569.008534525463</v>
      </c>
      <c r="N701" s="23">
        <v>5.810239315032959</v>
      </c>
      <c r="O701" s="26">
        <v>30432.828125</v>
      </c>
      <c r="P701" s="26">
        <v>48041.04296875</v>
      </c>
      <c r="Q701" s="27">
        <v>30.275524139404297</v>
      </c>
      <c r="R701" s="28">
        <v>32.8592529296875</v>
      </c>
      <c r="S701" s="29">
        <v>1.0238436460494995</v>
      </c>
      <c r="T701" s="30">
        <v>31.226678848266602</v>
      </c>
      <c r="U701" s="31">
        <v>9.677546501159668</v>
      </c>
      <c r="V701" s="32">
        <v>94.578758239746094</v>
      </c>
      <c r="W701" s="33">
        <v>149.18850708007813</v>
      </c>
      <c r="X701" s="34">
        <v>0.2101549357175827</v>
      </c>
      <c r="Y701" s="23">
        <v>6.04949951171875</v>
      </c>
      <c r="Z701" s="35">
        <v>0</v>
      </c>
      <c r="AA701" s="23">
        <v>5.810239315032959</v>
      </c>
      <c r="AB701" s="36">
        <v>14.885000228881836</v>
      </c>
    </row>
    <row r="702" spans="1:28" x14ac:dyDescent="0.2">
      <c r="A702" s="21">
        <v>45957.787709039352</v>
      </c>
      <c r="B702" s="22">
        <v>7.9539999961853027</v>
      </c>
      <c r="C702" s="22">
        <v>7.8297858238220215</v>
      </c>
      <c r="D702" s="23">
        <v>9.1971530914306641</v>
      </c>
      <c r="E702" s="24">
        <v>355.89999389648438</v>
      </c>
      <c r="F702" s="24">
        <v>50.162024991586804</v>
      </c>
      <c r="G702" s="24">
        <v>-66.461188327521086</v>
      </c>
      <c r="H702" s="24">
        <v>50.162616004372197</v>
      </c>
      <c r="I702" s="24">
        <v>-66.461084067128922</v>
      </c>
      <c r="J702" s="24">
        <v>69.223991394042969</v>
      </c>
      <c r="K702" s="24">
        <v>4.1990585327148438</v>
      </c>
      <c r="L702" s="25">
        <v>0.56204426288604736</v>
      </c>
      <c r="M702" s="21">
        <v>25569.008546157409</v>
      </c>
      <c r="N702" s="23">
        <v>5.810239315032959</v>
      </c>
      <c r="O702" s="26">
        <v>30432.828125</v>
      </c>
      <c r="P702" s="26">
        <v>48041.04296875</v>
      </c>
      <c r="Q702" s="27">
        <v>30.275524139404297</v>
      </c>
      <c r="R702" s="28">
        <v>32.8592529296875</v>
      </c>
      <c r="S702" s="29">
        <v>1.0238436460494995</v>
      </c>
      <c r="T702" s="30">
        <v>31.226678848266602</v>
      </c>
      <c r="U702" s="31">
        <v>9.677546501159668</v>
      </c>
      <c r="V702" s="32">
        <v>94.578758239746094</v>
      </c>
      <c r="W702" s="33">
        <v>149.18850708007813</v>
      </c>
      <c r="X702" s="34">
        <v>0.2101549357175827</v>
      </c>
      <c r="Y702" s="23">
        <v>6.04949951171875</v>
      </c>
      <c r="Z702" s="35">
        <v>0</v>
      </c>
      <c r="AA702" s="23">
        <v>5.810239315032959</v>
      </c>
      <c r="AB702" s="36">
        <v>14.885000228881836</v>
      </c>
    </row>
    <row r="703" spans="1:28" x14ac:dyDescent="0.2">
      <c r="A703" s="21">
        <v>45957.787720694447</v>
      </c>
      <c r="B703" s="22">
        <v>7.9489998817443848</v>
      </c>
      <c r="C703" s="22">
        <v>7.8088760375976563</v>
      </c>
      <c r="D703" s="23">
        <v>9.1971530914306641</v>
      </c>
      <c r="E703" s="24">
        <v>355.5</v>
      </c>
      <c r="F703" s="24">
        <v>50.162024991586804</v>
      </c>
      <c r="G703" s="24">
        <v>-66.461188327521086</v>
      </c>
      <c r="H703" s="24">
        <v>50.1626199576882</v>
      </c>
      <c r="I703" s="24">
        <v>-66.461083836785647</v>
      </c>
      <c r="J703" s="24">
        <v>69.663726806640625</v>
      </c>
      <c r="K703" s="24">
        <v>4.2155170440673828</v>
      </c>
      <c r="L703" s="25">
        <v>0.56204426288604736</v>
      </c>
      <c r="M703" s="21">
        <v>25569.0085578125</v>
      </c>
      <c r="N703" s="23">
        <v>5.810239315032959</v>
      </c>
      <c r="O703" s="26">
        <v>30432.828125</v>
      </c>
      <c r="P703" s="26">
        <v>48041.04296875</v>
      </c>
      <c r="Q703" s="27">
        <v>30.275524139404297</v>
      </c>
      <c r="R703" s="28">
        <v>32.8592529296875</v>
      </c>
      <c r="S703" s="29">
        <v>1.0238436460494995</v>
      </c>
      <c r="T703" s="30">
        <v>31.226678848266602</v>
      </c>
      <c r="U703" s="31">
        <v>9.677546501159668</v>
      </c>
      <c r="V703" s="32">
        <v>94.578758239746094</v>
      </c>
      <c r="W703" s="33">
        <v>149.18850708007813</v>
      </c>
      <c r="X703" s="34">
        <v>0.2101549357175827</v>
      </c>
      <c r="Y703" s="23">
        <v>6.04949951171875</v>
      </c>
      <c r="Z703" s="35">
        <v>0</v>
      </c>
      <c r="AA703" s="23">
        <v>5.810239315032959</v>
      </c>
      <c r="AB703" s="36">
        <v>14.885000228881836</v>
      </c>
    </row>
    <row r="704" spans="1:28" x14ac:dyDescent="0.2">
      <c r="A704" s="21">
        <v>45957.78773236111</v>
      </c>
      <c r="B704" s="22">
        <v>7.9499998092651367</v>
      </c>
      <c r="C704" s="22">
        <v>7.7856292724609375</v>
      </c>
      <c r="D704" s="23">
        <v>9.1800880432128906</v>
      </c>
      <c r="E704" s="24">
        <v>355.5</v>
      </c>
      <c r="F704" s="24">
        <v>50.162024991586804</v>
      </c>
      <c r="G704" s="24">
        <v>-66.461188327521086</v>
      </c>
      <c r="H704" s="24">
        <v>50.162623891770401</v>
      </c>
      <c r="I704" s="24">
        <v>-66.461083698828546</v>
      </c>
      <c r="J704" s="24">
        <v>70.101318359375</v>
      </c>
      <c r="K704" s="24">
        <v>4.2253742218017578</v>
      </c>
      <c r="L704" s="25">
        <v>0.56069403886795044</v>
      </c>
      <c r="M704" s="21">
        <v>25569.008569467591</v>
      </c>
      <c r="N704" s="23">
        <v>5.810239315032959</v>
      </c>
      <c r="O704" s="26">
        <v>30432.828125</v>
      </c>
      <c r="P704" s="26">
        <v>48041.04296875</v>
      </c>
      <c r="Q704" s="27">
        <v>30.275524139404297</v>
      </c>
      <c r="R704" s="28">
        <v>32.8592529296875</v>
      </c>
      <c r="S704" s="29">
        <v>1.0238436460494995</v>
      </c>
      <c r="T704" s="30">
        <v>31.226678848266602</v>
      </c>
      <c r="U704" s="31">
        <v>9.677546501159668</v>
      </c>
      <c r="V704" s="32">
        <v>94.578758239746094</v>
      </c>
      <c r="W704" s="33">
        <v>149.18850708007813</v>
      </c>
      <c r="X704" s="34">
        <v>0.2101549357175827</v>
      </c>
      <c r="Y704" s="23">
        <v>6.04949951171875</v>
      </c>
      <c r="Z704" s="35">
        <v>0</v>
      </c>
      <c r="AA704" s="23">
        <v>5.810239315032959</v>
      </c>
      <c r="AB704" s="36">
        <v>14.885000228881836</v>
      </c>
    </row>
    <row r="705" spans="1:28" x14ac:dyDescent="0.2">
      <c r="A705" s="21">
        <v>45957.787743981484</v>
      </c>
      <c r="B705" s="22">
        <v>7.9510002136230469</v>
      </c>
      <c r="C705" s="22">
        <v>7.7697887420654297</v>
      </c>
      <c r="D705" s="23">
        <v>9.1800880432128906</v>
      </c>
      <c r="E705" s="24">
        <v>354.70001220703125</v>
      </c>
      <c r="F705" s="24">
        <v>50.162024991586804</v>
      </c>
      <c r="G705" s="24">
        <v>-66.461188327521086</v>
      </c>
      <c r="H705" s="24">
        <v>50.162627819756935</v>
      </c>
      <c r="I705" s="24">
        <v>-66.46108365366949</v>
      </c>
      <c r="J705" s="24">
        <v>70.538238525390625</v>
      </c>
      <c r="K705" s="24">
        <v>4.2286009788513184</v>
      </c>
      <c r="L705" s="25">
        <v>0.56069403886795044</v>
      </c>
      <c r="M705" s="21">
        <v>25569.008581099537</v>
      </c>
      <c r="N705" s="23">
        <v>5.810239315032959</v>
      </c>
      <c r="O705" s="26">
        <v>30432.828125</v>
      </c>
      <c r="P705" s="26">
        <v>48041.04296875</v>
      </c>
      <c r="Q705" s="27">
        <v>30.275524139404297</v>
      </c>
      <c r="R705" s="28">
        <v>32.8592529296875</v>
      </c>
      <c r="S705" s="29">
        <v>1.0238436460494995</v>
      </c>
      <c r="T705" s="30">
        <v>31.226678848266602</v>
      </c>
      <c r="U705" s="31">
        <v>9.677546501159668</v>
      </c>
      <c r="V705" s="32">
        <v>94.578758239746094</v>
      </c>
      <c r="W705" s="33">
        <v>149.18850708007813</v>
      </c>
      <c r="X705" s="34">
        <v>0.2101549357175827</v>
      </c>
      <c r="Y705" s="23">
        <v>6.04949951171875</v>
      </c>
      <c r="Z705" s="35">
        <v>0</v>
      </c>
      <c r="AA705" s="23">
        <v>5.810239315032959</v>
      </c>
      <c r="AB705" s="36">
        <v>14.885000228881836</v>
      </c>
    </row>
    <row r="706" spans="1:28" x14ac:dyDescent="0.2">
      <c r="A706" s="21">
        <v>45957.787755578705</v>
      </c>
      <c r="B706" s="22">
        <v>7.9530000686645508</v>
      </c>
      <c r="C706" s="22">
        <v>7.7284832000732422</v>
      </c>
      <c r="D706" s="23">
        <v>9.1800880432128906</v>
      </c>
      <c r="E706" s="24">
        <v>355.79998779296875</v>
      </c>
      <c r="F706" s="24">
        <v>50.162024991586804</v>
      </c>
      <c r="G706" s="24">
        <v>-66.461188327521086</v>
      </c>
      <c r="H706" s="24">
        <v>50.162631706762298</v>
      </c>
      <c r="I706" s="24">
        <v>-66.461083479599381</v>
      </c>
      <c r="J706" s="24">
        <v>70.970596313476563</v>
      </c>
      <c r="K706" s="24">
        <v>4.2410383224487305</v>
      </c>
      <c r="L706" s="25">
        <v>0.56069403886795044</v>
      </c>
      <c r="M706" s="21">
        <v>25569.008592696759</v>
      </c>
      <c r="N706" s="23">
        <v>5.823096752166748</v>
      </c>
      <c r="O706" s="26">
        <v>30442.16015625</v>
      </c>
      <c r="P706" s="26">
        <v>48037.15234375</v>
      </c>
      <c r="Q706" s="27">
        <v>30.274961471557617</v>
      </c>
      <c r="R706" s="28">
        <v>32.849178314208984</v>
      </c>
      <c r="S706" s="29">
        <v>1.0238417387008667</v>
      </c>
      <c r="T706" s="30">
        <v>31.224149703979492</v>
      </c>
      <c r="U706" s="31">
        <v>9.6793527603149414</v>
      </c>
      <c r="V706" s="32">
        <v>94.624893188476563</v>
      </c>
      <c r="W706" s="33">
        <v>149.26005554199219</v>
      </c>
      <c r="X706" s="34">
        <v>0.34562268853187561</v>
      </c>
      <c r="Y706" s="23">
        <v>6.042388916015625</v>
      </c>
      <c r="Z706" s="35">
        <v>0</v>
      </c>
      <c r="AA706" s="23">
        <v>5.823096752166748</v>
      </c>
      <c r="AB706" s="36">
        <v>14.885000228881836</v>
      </c>
    </row>
    <row r="707" spans="1:28" x14ac:dyDescent="0.2">
      <c r="A707" s="21">
        <v>45957.787767210648</v>
      </c>
      <c r="B707" s="22">
        <v>7.9510002136230469</v>
      </c>
      <c r="C707" s="22">
        <v>7.6935768127441406</v>
      </c>
      <c r="D707" s="23">
        <v>9.1800880432128906</v>
      </c>
      <c r="E707" s="24">
        <v>355.89999389648438</v>
      </c>
      <c r="F707" s="24">
        <v>50.162024991586804</v>
      </c>
      <c r="G707" s="24">
        <v>-66.461188327521086</v>
      </c>
      <c r="H707" s="24">
        <v>50.162635518408742</v>
      </c>
      <c r="I707" s="24">
        <v>-66.46108325957951</v>
      </c>
      <c r="J707" s="24">
        <v>71.394577026367188</v>
      </c>
      <c r="K707" s="24">
        <v>4.2567591667175293</v>
      </c>
      <c r="L707" s="25">
        <v>0.56069403886795044</v>
      </c>
      <c r="M707" s="21">
        <v>25569.008604317129</v>
      </c>
      <c r="N707" s="23">
        <v>5.823096752166748</v>
      </c>
      <c r="O707" s="26">
        <v>30442.16015625</v>
      </c>
      <c r="P707" s="26">
        <v>48037.15234375</v>
      </c>
      <c r="Q707" s="27">
        <v>30.274961471557617</v>
      </c>
      <c r="R707" s="28">
        <v>32.849178314208984</v>
      </c>
      <c r="S707" s="29">
        <v>1.0238417387008667</v>
      </c>
      <c r="T707" s="30">
        <v>31.224149703979492</v>
      </c>
      <c r="U707" s="31">
        <v>9.6793527603149414</v>
      </c>
      <c r="V707" s="32">
        <v>94.624893188476563</v>
      </c>
      <c r="W707" s="33">
        <v>149.26005554199219</v>
      </c>
      <c r="X707" s="34">
        <v>0.34562268853187561</v>
      </c>
      <c r="Y707" s="23">
        <v>6.042388916015625</v>
      </c>
      <c r="Z707" s="35">
        <v>0</v>
      </c>
      <c r="AA707" s="23">
        <v>5.823096752166748</v>
      </c>
      <c r="AB707" s="36">
        <v>14.885000228881836</v>
      </c>
    </row>
    <row r="708" spans="1:28" x14ac:dyDescent="0.2">
      <c r="A708" s="21">
        <v>45957.78777884259</v>
      </c>
      <c r="B708" s="22">
        <v>7.9439997673034668</v>
      </c>
      <c r="C708" s="22">
        <v>7.7574553489685059</v>
      </c>
      <c r="D708" s="23">
        <v>9.1800880432128906</v>
      </c>
      <c r="E708" s="24">
        <v>355.70001220703125</v>
      </c>
      <c r="F708" s="24">
        <v>50.162024991586804</v>
      </c>
      <c r="G708" s="24">
        <v>-66.461188327521086</v>
      </c>
      <c r="H708" s="24">
        <v>50.162639284160832</v>
      </c>
      <c r="I708" s="24">
        <v>-66.461082977661846</v>
      </c>
      <c r="J708" s="24">
        <v>71.813453674316406</v>
      </c>
      <c r="K708" s="24">
        <v>4.2769031524658203</v>
      </c>
      <c r="L708" s="25">
        <v>0.56069403886795044</v>
      </c>
      <c r="M708" s="21">
        <v>25569.008615960647</v>
      </c>
      <c r="N708" s="23">
        <v>5.823096752166748</v>
      </c>
      <c r="O708" s="26">
        <v>30442.16015625</v>
      </c>
      <c r="P708" s="26">
        <v>48037.15234375</v>
      </c>
      <c r="Q708" s="27">
        <v>30.274961471557617</v>
      </c>
      <c r="R708" s="28">
        <v>32.849178314208984</v>
      </c>
      <c r="S708" s="29">
        <v>1.0238417387008667</v>
      </c>
      <c r="T708" s="30">
        <v>31.224149703979492</v>
      </c>
      <c r="U708" s="31">
        <v>9.6793527603149414</v>
      </c>
      <c r="V708" s="32">
        <v>94.624893188476563</v>
      </c>
      <c r="W708" s="33">
        <v>149.26005554199219</v>
      </c>
      <c r="X708" s="34">
        <v>0.34562268853187561</v>
      </c>
      <c r="Y708" s="23">
        <v>6.042388916015625</v>
      </c>
      <c r="Z708" s="35">
        <v>0</v>
      </c>
      <c r="AA708" s="23">
        <v>5.823096752166748</v>
      </c>
      <c r="AB708" s="36">
        <v>14.885000228881836</v>
      </c>
    </row>
    <row r="709" spans="1:28" x14ac:dyDescent="0.2">
      <c r="A709" s="21">
        <v>45957.787790486109</v>
      </c>
      <c r="B709" s="22">
        <v>7.9419999122619629</v>
      </c>
      <c r="C709" s="22">
        <v>7.776634693145752</v>
      </c>
      <c r="D709" s="23">
        <v>9.1647453308105469</v>
      </c>
      <c r="E709" s="24">
        <v>355</v>
      </c>
      <c r="F709" s="24">
        <v>50.162024991586804</v>
      </c>
      <c r="G709" s="24">
        <v>-66.461188327521086</v>
      </c>
      <c r="H709" s="24">
        <v>50.162642993417371</v>
      </c>
      <c r="I709" s="24">
        <v>-66.461082782905777</v>
      </c>
      <c r="J709" s="24">
        <v>72.226036071777344</v>
      </c>
      <c r="K709" s="24">
        <v>4.2908186912536621</v>
      </c>
      <c r="L709" s="25">
        <v>0.56001889705657959</v>
      </c>
      <c r="M709" s="21">
        <v>25569.008627592593</v>
      </c>
      <c r="N709" s="23">
        <v>5.823096752166748</v>
      </c>
      <c r="O709" s="26">
        <v>30442.16015625</v>
      </c>
      <c r="P709" s="26">
        <v>48037.15234375</v>
      </c>
      <c r="Q709" s="27">
        <v>30.274961471557617</v>
      </c>
      <c r="R709" s="28">
        <v>32.849178314208984</v>
      </c>
      <c r="S709" s="29">
        <v>1.0238417387008667</v>
      </c>
      <c r="T709" s="30">
        <v>31.224149703979492</v>
      </c>
      <c r="U709" s="31">
        <v>9.6793527603149414</v>
      </c>
      <c r="V709" s="32">
        <v>94.624893188476563</v>
      </c>
      <c r="W709" s="33">
        <v>149.26005554199219</v>
      </c>
      <c r="X709" s="34">
        <v>0.34562268853187561</v>
      </c>
      <c r="Y709" s="23">
        <v>6.042388916015625</v>
      </c>
      <c r="Z709" s="35">
        <v>0</v>
      </c>
      <c r="AA709" s="23">
        <v>5.823096752166748</v>
      </c>
      <c r="AB709" s="36">
        <v>14.885000228881836</v>
      </c>
    </row>
    <row r="710" spans="1:28" x14ac:dyDescent="0.2">
      <c r="A710" s="21">
        <v>45957.787802152779</v>
      </c>
      <c r="B710" s="22">
        <v>7.940000057220459</v>
      </c>
      <c r="C710" s="22">
        <v>7.7611632347106934</v>
      </c>
      <c r="D710" s="23">
        <v>9.1647453308105469</v>
      </c>
      <c r="E710" s="24">
        <v>354.89999389648438</v>
      </c>
      <c r="F710" s="24">
        <v>50.162024991586804</v>
      </c>
      <c r="G710" s="24">
        <v>-66.461188327521086</v>
      </c>
      <c r="H710" s="24">
        <v>50.162646632735516</v>
      </c>
      <c r="I710" s="24">
        <v>-66.461082534906126</v>
      </c>
      <c r="J710" s="24">
        <v>72.630851745605469</v>
      </c>
      <c r="K710" s="24">
        <v>4.3085389137268066</v>
      </c>
      <c r="L710" s="25">
        <v>0.56001889705657959</v>
      </c>
      <c r="M710" s="21">
        <v>25569.008639270833</v>
      </c>
      <c r="N710" s="23">
        <v>5.823096752166748</v>
      </c>
      <c r="O710" s="26">
        <v>30442.16015625</v>
      </c>
      <c r="P710" s="26">
        <v>48037.15234375</v>
      </c>
      <c r="Q710" s="27">
        <v>30.274961471557617</v>
      </c>
      <c r="R710" s="28">
        <v>32.849178314208984</v>
      </c>
      <c r="S710" s="29">
        <v>1.0238417387008667</v>
      </c>
      <c r="T710" s="30">
        <v>31.224149703979492</v>
      </c>
      <c r="U710" s="31">
        <v>9.6793527603149414</v>
      </c>
      <c r="V710" s="32">
        <v>94.624893188476563</v>
      </c>
      <c r="W710" s="33">
        <v>149.26005554199219</v>
      </c>
      <c r="X710" s="34">
        <v>0.34562268853187561</v>
      </c>
      <c r="Y710" s="23">
        <v>6.042388916015625</v>
      </c>
      <c r="Z710" s="35">
        <v>0</v>
      </c>
      <c r="AA710" s="23">
        <v>5.823096752166748</v>
      </c>
      <c r="AB710" s="36">
        <v>14.885000228881836</v>
      </c>
    </row>
    <row r="711" spans="1:28" x14ac:dyDescent="0.2">
      <c r="A711" s="21">
        <v>45957.787813796298</v>
      </c>
      <c r="B711" s="22">
        <v>7.9470000267028809</v>
      </c>
      <c r="C711" s="22">
        <v>7.7386541366577148</v>
      </c>
      <c r="D711" s="23">
        <v>9.1647453308105469</v>
      </c>
      <c r="E711" s="24">
        <v>355.89999389648438</v>
      </c>
      <c r="F711" s="24">
        <v>50.162024991586804</v>
      </c>
      <c r="G711" s="24">
        <v>-66.461188327521086</v>
      </c>
      <c r="H711" s="24">
        <v>50.162650241674292</v>
      </c>
      <c r="I711" s="24">
        <v>-66.461082429028423</v>
      </c>
      <c r="J711" s="24">
        <v>73.032279968261719</v>
      </c>
      <c r="K711" s="24">
        <v>4.3161039352416992</v>
      </c>
      <c r="L711" s="25">
        <v>0.56001889705657959</v>
      </c>
      <c r="M711" s="21">
        <v>25569.008650902779</v>
      </c>
      <c r="N711" s="23">
        <v>5.823096752166748</v>
      </c>
      <c r="O711" s="26">
        <v>30442.16015625</v>
      </c>
      <c r="P711" s="26">
        <v>48037.15234375</v>
      </c>
      <c r="Q711" s="27">
        <v>30.274961471557617</v>
      </c>
      <c r="R711" s="28">
        <v>32.849178314208984</v>
      </c>
      <c r="S711" s="29">
        <v>1.0238417387008667</v>
      </c>
      <c r="T711" s="30">
        <v>31.224149703979492</v>
      </c>
      <c r="U711" s="31">
        <v>9.6793527603149414</v>
      </c>
      <c r="V711" s="32">
        <v>94.624893188476563</v>
      </c>
      <c r="W711" s="33">
        <v>149.26005554199219</v>
      </c>
      <c r="X711" s="34">
        <v>0.34562268853187561</v>
      </c>
      <c r="Y711" s="23">
        <v>6.042388916015625</v>
      </c>
      <c r="Z711" s="35">
        <v>0</v>
      </c>
      <c r="AA711" s="23">
        <v>5.823096752166748</v>
      </c>
      <c r="AB711" s="36">
        <v>14.885000228881836</v>
      </c>
    </row>
    <row r="712" spans="1:28" x14ac:dyDescent="0.2">
      <c r="A712" s="21">
        <v>45957.78782539352</v>
      </c>
      <c r="B712" s="22">
        <v>7.9310002326965332</v>
      </c>
      <c r="C712" s="22">
        <v>7.7706890106201172</v>
      </c>
      <c r="D712" s="23">
        <v>9.1647453308105469</v>
      </c>
      <c r="E712" s="24">
        <v>355.20001220703125</v>
      </c>
      <c r="F712" s="24">
        <v>50.162024991586804</v>
      </c>
      <c r="G712" s="24">
        <v>-66.461188327521086</v>
      </c>
      <c r="H712" s="24">
        <v>50.162653264865362</v>
      </c>
      <c r="I712" s="24">
        <v>-66.461082143439555</v>
      </c>
      <c r="J712" s="24">
        <v>73.368553161621094</v>
      </c>
      <c r="K712" s="24">
        <v>4.3365097045898438</v>
      </c>
      <c r="L712" s="25">
        <v>0.56001889705657959</v>
      </c>
      <c r="M712" s="21">
        <v>25569.008662511573</v>
      </c>
      <c r="N712" s="23">
        <v>5.8242993354797363</v>
      </c>
      <c r="O712" s="26">
        <v>30437.12890625</v>
      </c>
      <c r="P712" s="26">
        <v>48027.47265625</v>
      </c>
      <c r="Q712" s="27">
        <v>30.268430709838867</v>
      </c>
      <c r="R712" s="28">
        <v>32.854610443115234</v>
      </c>
      <c r="S712" s="29">
        <v>1.0238364934921265</v>
      </c>
      <c r="T712" s="30">
        <v>31.217857360839844</v>
      </c>
      <c r="U712" s="31">
        <v>9.680842399597168</v>
      </c>
      <c r="V712" s="32">
        <v>94.638107299804688</v>
      </c>
      <c r="W712" s="33">
        <v>149.28077697753906</v>
      </c>
      <c r="X712" s="34">
        <v>0.45470514893531799</v>
      </c>
      <c r="Y712" s="23">
        <v>6.034698486328125</v>
      </c>
      <c r="Z712" s="35">
        <v>0</v>
      </c>
      <c r="AA712" s="23">
        <v>5.8242993354797363</v>
      </c>
      <c r="AB712" s="36">
        <v>14.87600040435791</v>
      </c>
    </row>
    <row r="713" spans="1:28" x14ac:dyDescent="0.2">
      <c r="A713" s="21">
        <v>45957.787837013886</v>
      </c>
      <c r="B713" s="22">
        <v>7.9169998168945313</v>
      </c>
      <c r="C713" s="22">
        <v>7.7959284782409668</v>
      </c>
      <c r="D713" s="23">
        <v>9.1647453308105469</v>
      </c>
      <c r="E713" s="24">
        <v>339.29998779296875</v>
      </c>
      <c r="F713" s="24">
        <v>50.162024991586804</v>
      </c>
      <c r="G713" s="24">
        <v>-66.461188327521086</v>
      </c>
      <c r="H713" s="24">
        <v>50.162654636401406</v>
      </c>
      <c r="I713" s="24">
        <v>-66.461081779580383</v>
      </c>
      <c r="J713" s="24">
        <v>73.521110534667969</v>
      </c>
      <c r="K713" s="24">
        <v>4.3625087738037109</v>
      </c>
      <c r="L713" s="25">
        <v>0.56001889705657959</v>
      </c>
      <c r="M713" s="21">
        <v>25569.008674131943</v>
      </c>
      <c r="N713" s="23">
        <v>5.8242993354797363</v>
      </c>
      <c r="O713" s="26">
        <v>30437.12890625</v>
      </c>
      <c r="P713" s="26">
        <v>48027.47265625</v>
      </c>
      <c r="Q713" s="27">
        <v>30.268430709838867</v>
      </c>
      <c r="R713" s="28">
        <v>32.854610443115234</v>
      </c>
      <c r="S713" s="29">
        <v>1.0238364934921265</v>
      </c>
      <c r="T713" s="30">
        <v>31.217857360839844</v>
      </c>
      <c r="U713" s="31">
        <v>9.680842399597168</v>
      </c>
      <c r="V713" s="32">
        <v>94.638107299804688</v>
      </c>
      <c r="W713" s="33">
        <v>149.28077697753906</v>
      </c>
      <c r="X713" s="34">
        <v>0.45470514893531799</v>
      </c>
      <c r="Y713" s="23">
        <v>6.034698486328125</v>
      </c>
      <c r="Z713" s="35">
        <v>0</v>
      </c>
      <c r="AA713" s="23">
        <v>5.8242993354797363</v>
      </c>
      <c r="AB713" s="36">
        <v>14.87600040435791</v>
      </c>
    </row>
    <row r="714" spans="1:28" x14ac:dyDescent="0.2">
      <c r="A714" s="21">
        <v>45957.787848680557</v>
      </c>
      <c r="B714" s="22">
        <v>7.9169998168945313</v>
      </c>
      <c r="C714" s="22">
        <v>7.7533965110778809</v>
      </c>
      <c r="D714" s="23">
        <v>9.1539182662963867</v>
      </c>
      <c r="E714" s="24">
        <v>313.70001220703125</v>
      </c>
      <c r="F714" s="24">
        <v>50.162024991586804</v>
      </c>
      <c r="G714" s="24">
        <v>-66.461188327521086</v>
      </c>
      <c r="H714" s="24">
        <v>50.162655022521541</v>
      </c>
      <c r="I714" s="24">
        <v>-66.461081363061226</v>
      </c>
      <c r="J714" s="24">
        <v>73.564064025878906</v>
      </c>
      <c r="K714" s="24">
        <v>4.392270565032959</v>
      </c>
      <c r="L714" s="25">
        <v>0.55934375524520874</v>
      </c>
      <c r="M714" s="21">
        <v>25569.00868579861</v>
      </c>
      <c r="N714" s="23">
        <v>5.8242993354797363</v>
      </c>
      <c r="O714" s="26">
        <v>30437.12890625</v>
      </c>
      <c r="P714" s="26">
        <v>48027.47265625</v>
      </c>
      <c r="Q714" s="27">
        <v>30.268430709838867</v>
      </c>
      <c r="R714" s="28">
        <v>32.854610443115234</v>
      </c>
      <c r="S714" s="29">
        <v>1.0238364934921265</v>
      </c>
      <c r="T714" s="30">
        <v>31.217857360839844</v>
      </c>
      <c r="U714" s="31">
        <v>9.680842399597168</v>
      </c>
      <c r="V714" s="32">
        <v>94.638107299804688</v>
      </c>
      <c r="W714" s="33">
        <v>149.28077697753906</v>
      </c>
      <c r="X714" s="34">
        <v>0.45470514893531799</v>
      </c>
      <c r="Y714" s="23">
        <v>6.034698486328125</v>
      </c>
      <c r="Z714" s="35">
        <v>0</v>
      </c>
      <c r="AA714" s="23">
        <v>5.8242993354797363</v>
      </c>
      <c r="AB714" s="36">
        <v>14.87600040435791</v>
      </c>
    </row>
    <row r="715" spans="1:28" x14ac:dyDescent="0.2">
      <c r="A715" s="21">
        <v>45957.78786034722</v>
      </c>
      <c r="B715" s="22">
        <v>7.9149999618530273</v>
      </c>
      <c r="C715" s="22">
        <v>7.725919246673584</v>
      </c>
      <c r="D715" s="23">
        <v>9.1539182662963867</v>
      </c>
      <c r="E715" s="24">
        <v>288.89999389648438</v>
      </c>
      <c r="F715" s="24">
        <v>50.162024991586804</v>
      </c>
      <c r="G715" s="24">
        <v>-66.461188327521086</v>
      </c>
      <c r="H715" s="24">
        <v>50.162655312457247</v>
      </c>
      <c r="I715" s="24">
        <v>-66.461081147977083</v>
      </c>
      <c r="J715" s="24">
        <v>73.5963134765625</v>
      </c>
      <c r="K715" s="24">
        <v>4.4076390266418457</v>
      </c>
      <c r="L715" s="25">
        <v>0.55934375524520874</v>
      </c>
      <c r="M715" s="21">
        <v>25569.008697453704</v>
      </c>
      <c r="N715" s="23">
        <v>5.8242993354797363</v>
      </c>
      <c r="O715" s="26">
        <v>30437.12890625</v>
      </c>
      <c r="P715" s="26">
        <v>48027.47265625</v>
      </c>
      <c r="Q715" s="27">
        <v>30.268430709838867</v>
      </c>
      <c r="R715" s="28">
        <v>32.854610443115234</v>
      </c>
      <c r="S715" s="29">
        <v>1.0238364934921265</v>
      </c>
      <c r="T715" s="30">
        <v>31.217857360839844</v>
      </c>
      <c r="U715" s="31">
        <v>9.680842399597168</v>
      </c>
      <c r="V715" s="32">
        <v>94.638107299804688</v>
      </c>
      <c r="W715" s="33">
        <v>149.28077697753906</v>
      </c>
      <c r="X715" s="34">
        <v>0.45470514893531799</v>
      </c>
      <c r="Y715" s="23">
        <v>6.034698486328125</v>
      </c>
      <c r="Z715" s="35">
        <v>0</v>
      </c>
      <c r="AA715" s="23">
        <v>5.8242993354797363</v>
      </c>
      <c r="AB715" s="36">
        <v>14.87600040435791</v>
      </c>
    </row>
    <row r="716" spans="1:28" x14ac:dyDescent="0.2">
      <c r="A716" s="21">
        <v>45957.78787197917</v>
      </c>
      <c r="B716" s="22">
        <v>7.9109997749328613</v>
      </c>
      <c r="C716" s="22">
        <v>7.7692952156066895</v>
      </c>
      <c r="D716" s="23">
        <v>9.1539182662963867</v>
      </c>
      <c r="E716" s="24">
        <v>262.10000610351563</v>
      </c>
      <c r="F716" s="24">
        <v>50.162024991586804</v>
      </c>
      <c r="G716" s="24">
        <v>-66.461188327521086</v>
      </c>
      <c r="H716" s="24">
        <v>50.162655434456042</v>
      </c>
      <c r="I716" s="24">
        <v>-66.461081248202419</v>
      </c>
      <c r="J716" s="24">
        <v>73.609886169433594</v>
      </c>
      <c r="K716" s="24">
        <v>4.400477409362793</v>
      </c>
      <c r="L716" s="25">
        <v>0.55934375524520874</v>
      </c>
      <c r="M716" s="21">
        <v>25569.008709085647</v>
      </c>
      <c r="N716" s="23">
        <v>5.8242993354797363</v>
      </c>
      <c r="O716" s="26">
        <v>30437.12890625</v>
      </c>
      <c r="P716" s="26">
        <v>48027.47265625</v>
      </c>
      <c r="Q716" s="27">
        <v>30.268430709838867</v>
      </c>
      <c r="R716" s="28">
        <v>32.854610443115234</v>
      </c>
      <c r="S716" s="29">
        <v>1.0238364934921265</v>
      </c>
      <c r="T716" s="30">
        <v>31.217857360839844</v>
      </c>
      <c r="U716" s="31">
        <v>9.680842399597168</v>
      </c>
      <c r="V716" s="32">
        <v>94.638107299804688</v>
      </c>
      <c r="W716" s="33">
        <v>149.28077697753906</v>
      </c>
      <c r="X716" s="34">
        <v>0.45470514893531799</v>
      </c>
      <c r="Y716" s="23">
        <v>6.034698486328125</v>
      </c>
      <c r="Z716" s="35">
        <v>0</v>
      </c>
      <c r="AA716" s="23">
        <v>5.8242993354797363</v>
      </c>
      <c r="AB716" s="36">
        <v>14.87600040435791</v>
      </c>
    </row>
    <row r="717" spans="1:28" x14ac:dyDescent="0.2">
      <c r="A717" s="21">
        <v>45957.787883599536</v>
      </c>
      <c r="B717" s="22">
        <v>7.9140000343322754</v>
      </c>
      <c r="C717" s="22">
        <v>7.7686958312988281</v>
      </c>
      <c r="D717" s="23">
        <v>9.1539182662963867</v>
      </c>
      <c r="E717" s="24">
        <v>231.89999389648438</v>
      </c>
      <c r="F717" s="24">
        <v>50.162024991586804</v>
      </c>
      <c r="G717" s="24">
        <v>-66.461188327521086</v>
      </c>
      <c r="H717" s="24">
        <v>50.162655307387666</v>
      </c>
      <c r="I717" s="24">
        <v>-66.461081610827236</v>
      </c>
      <c r="J717" s="24">
        <v>73.595748901367188</v>
      </c>
      <c r="K717" s="24">
        <v>4.3745665550231934</v>
      </c>
      <c r="L717" s="25">
        <v>0.55934375524520874</v>
      </c>
      <c r="M717" s="21">
        <v>25569.008720717593</v>
      </c>
      <c r="N717" s="23">
        <v>5.8242993354797363</v>
      </c>
      <c r="O717" s="26">
        <v>30437.12890625</v>
      </c>
      <c r="P717" s="26">
        <v>48027.47265625</v>
      </c>
      <c r="Q717" s="27">
        <v>30.268430709838867</v>
      </c>
      <c r="R717" s="28">
        <v>32.854610443115234</v>
      </c>
      <c r="S717" s="29">
        <v>1.0238364934921265</v>
      </c>
      <c r="T717" s="30">
        <v>31.217857360839844</v>
      </c>
      <c r="U717" s="31">
        <v>9.680842399597168</v>
      </c>
      <c r="V717" s="32">
        <v>94.638107299804688</v>
      </c>
      <c r="W717" s="33">
        <v>149.28077697753906</v>
      </c>
      <c r="X717" s="34">
        <v>0.45470514893531799</v>
      </c>
      <c r="Y717" s="23">
        <v>6.034698486328125</v>
      </c>
      <c r="Z717" s="35">
        <v>0</v>
      </c>
      <c r="AA717" s="23">
        <v>5.8242993354797363</v>
      </c>
      <c r="AB717" s="36">
        <v>14.87600040435791</v>
      </c>
    </row>
    <row r="718" spans="1:28" x14ac:dyDescent="0.2">
      <c r="A718" s="21">
        <v>45957.78789521991</v>
      </c>
      <c r="B718" s="22">
        <v>7.9079999923706055</v>
      </c>
      <c r="C718" s="22">
        <v>7.7472538948059082</v>
      </c>
      <c r="D718" s="23">
        <v>9.1539182662963867</v>
      </c>
      <c r="E718" s="24">
        <v>202.60000610351563</v>
      </c>
      <c r="F718" s="24">
        <v>50.162024991586804</v>
      </c>
      <c r="G718" s="24">
        <v>-66.461188327521086</v>
      </c>
      <c r="H718" s="24">
        <v>50.162654712056124</v>
      </c>
      <c r="I718" s="24">
        <v>-66.461082104377567</v>
      </c>
      <c r="J718" s="24">
        <v>73.529525756835938</v>
      </c>
      <c r="K718" s="24">
        <v>4.3393011093139648</v>
      </c>
      <c r="L718" s="25">
        <v>0.55934375524520874</v>
      </c>
      <c r="M718" s="21">
        <v>25569.008732337963</v>
      </c>
      <c r="N718" s="23">
        <v>5.8242993354797363</v>
      </c>
      <c r="O718" s="26">
        <v>30437.12890625</v>
      </c>
      <c r="P718" s="26">
        <v>48027.47265625</v>
      </c>
      <c r="Q718" s="27">
        <v>30.268430709838867</v>
      </c>
      <c r="R718" s="28">
        <v>32.854610443115234</v>
      </c>
      <c r="S718" s="29">
        <v>1.0238364934921265</v>
      </c>
      <c r="T718" s="30">
        <v>31.217857360839844</v>
      </c>
      <c r="U718" s="31">
        <v>9.680842399597168</v>
      </c>
      <c r="V718" s="32">
        <v>94.638107299804688</v>
      </c>
      <c r="W718" s="33">
        <v>149.28077697753906</v>
      </c>
      <c r="X718" s="34">
        <v>0.45470514893531799</v>
      </c>
      <c r="Y718" s="23">
        <v>6.034698486328125</v>
      </c>
      <c r="Z718" s="35">
        <v>0</v>
      </c>
      <c r="AA718" s="23">
        <v>5.8242993354797363</v>
      </c>
      <c r="AB718" s="36">
        <v>14.87600040435791</v>
      </c>
    </row>
    <row r="719" spans="1:28" x14ac:dyDescent="0.2">
      <c r="A719" s="21">
        <v>45957.787906840276</v>
      </c>
      <c r="B719" s="22">
        <v>7.9050002098083496</v>
      </c>
      <c r="C719" s="22">
        <v>7.7889060974121094</v>
      </c>
      <c r="D719" s="23">
        <v>9.1464004516601563</v>
      </c>
      <c r="E719" s="24">
        <v>188.5</v>
      </c>
      <c r="F719" s="24">
        <v>50.162024991586804</v>
      </c>
      <c r="G719" s="24">
        <v>-66.461188327521086</v>
      </c>
      <c r="H719" s="24">
        <v>50.162653902492067</v>
      </c>
      <c r="I719" s="24">
        <v>-66.461082182438545</v>
      </c>
      <c r="J719" s="24">
        <v>73.439476013183594</v>
      </c>
      <c r="K719" s="24">
        <v>4.3337230682373047</v>
      </c>
      <c r="L719" s="25">
        <v>0.55866861343383789</v>
      </c>
      <c r="M719" s="21">
        <v>25569.008743958333</v>
      </c>
      <c r="N719" s="23">
        <v>5.824643611907959</v>
      </c>
      <c r="O719" s="26">
        <v>30438.0546875</v>
      </c>
      <c r="P719" s="26">
        <v>48028.4375</v>
      </c>
      <c r="Q719" s="27">
        <v>30.269159317016602</v>
      </c>
      <c r="R719" s="28">
        <v>32.853610992431641</v>
      </c>
      <c r="S719" s="29">
        <v>1.0238370895385742</v>
      </c>
      <c r="T719" s="30">
        <v>31.218482971191406</v>
      </c>
      <c r="U719" s="31">
        <v>9.6820907592773438</v>
      </c>
      <c r="V719" s="32">
        <v>94.651451110839844</v>
      </c>
      <c r="W719" s="33">
        <v>149.30178833007813</v>
      </c>
      <c r="X719" s="34">
        <v>0.61489081382751465</v>
      </c>
      <c r="Y719" s="23">
        <v>6.026885986328125</v>
      </c>
      <c r="Z719" s="35">
        <v>0</v>
      </c>
      <c r="AA719" s="23">
        <v>5.824643611907959</v>
      </c>
      <c r="AB719" s="36">
        <v>14.993000030517578</v>
      </c>
    </row>
    <row r="720" spans="1:28" x14ac:dyDescent="0.2">
      <c r="A720" s="21">
        <v>45957.787918449074</v>
      </c>
      <c r="B720" s="22">
        <v>7.9149999618530273</v>
      </c>
      <c r="C720" s="22">
        <v>7.8136539459228516</v>
      </c>
      <c r="D720" s="23">
        <v>9.1464004516601563</v>
      </c>
      <c r="E720" s="24">
        <v>185.10000610351563</v>
      </c>
      <c r="F720" s="24">
        <v>50.162024991586804</v>
      </c>
      <c r="G720" s="24">
        <v>-66.461188327521086</v>
      </c>
      <c r="H720" s="24">
        <v>50.162652879517758</v>
      </c>
      <c r="I720" s="24">
        <v>-66.461082027593392</v>
      </c>
      <c r="J720" s="24">
        <v>73.325691223144531</v>
      </c>
      <c r="K720" s="24">
        <v>4.34478759765625</v>
      </c>
      <c r="L720" s="25">
        <v>0.55866861343383789</v>
      </c>
      <c r="M720" s="21">
        <v>25569.008755567131</v>
      </c>
      <c r="N720" s="23">
        <v>5.824643611907959</v>
      </c>
      <c r="O720" s="26">
        <v>30438.0546875</v>
      </c>
      <c r="P720" s="26">
        <v>48028.4375</v>
      </c>
      <c r="Q720" s="27">
        <v>30.269159317016602</v>
      </c>
      <c r="R720" s="28">
        <v>32.853610992431641</v>
      </c>
      <c r="S720" s="29">
        <v>1.0238370895385742</v>
      </c>
      <c r="T720" s="30">
        <v>31.218482971191406</v>
      </c>
      <c r="U720" s="31">
        <v>9.6820907592773438</v>
      </c>
      <c r="V720" s="32">
        <v>94.651451110839844</v>
      </c>
      <c r="W720" s="33">
        <v>149.30178833007813</v>
      </c>
      <c r="X720" s="34">
        <v>0.61489081382751465</v>
      </c>
      <c r="Y720" s="23">
        <v>6.026885986328125</v>
      </c>
      <c r="Z720" s="35">
        <v>0</v>
      </c>
      <c r="AA720" s="23">
        <v>5.824643611907959</v>
      </c>
      <c r="AB720" s="36">
        <v>14.993000030517578</v>
      </c>
    </row>
    <row r="721" spans="1:28" x14ac:dyDescent="0.2">
      <c r="A721" s="21">
        <v>45957.787930046296</v>
      </c>
      <c r="B721" s="22">
        <v>7.929999828338623</v>
      </c>
      <c r="C721" s="22">
        <v>7.875697135925293</v>
      </c>
      <c r="D721" s="23">
        <v>9.1464004516601563</v>
      </c>
      <c r="E721" s="24">
        <v>185.5</v>
      </c>
      <c r="F721" s="24">
        <v>50.162024991586804</v>
      </c>
      <c r="G721" s="24">
        <v>-66.461188327521086</v>
      </c>
      <c r="H721" s="24">
        <v>50.162650599143547</v>
      </c>
      <c r="I721" s="24">
        <v>-66.461082149986268</v>
      </c>
      <c r="J721" s="24">
        <v>73.072036743164063</v>
      </c>
      <c r="K721" s="24">
        <v>4.3360424041748047</v>
      </c>
      <c r="L721" s="25">
        <v>0.55866861343383789</v>
      </c>
      <c r="M721" s="21">
        <v>25569.008767164352</v>
      </c>
      <c r="N721" s="23">
        <v>5.824643611907959</v>
      </c>
      <c r="O721" s="26">
        <v>30438.0546875</v>
      </c>
      <c r="P721" s="26">
        <v>48028.4375</v>
      </c>
      <c r="Q721" s="27">
        <v>30.269159317016602</v>
      </c>
      <c r="R721" s="28">
        <v>32.853610992431641</v>
      </c>
      <c r="S721" s="29">
        <v>1.0238370895385742</v>
      </c>
      <c r="T721" s="30">
        <v>31.218482971191406</v>
      </c>
      <c r="U721" s="31">
        <v>9.6820907592773438</v>
      </c>
      <c r="V721" s="32">
        <v>94.651451110839844</v>
      </c>
      <c r="W721" s="33">
        <v>149.30178833007813</v>
      </c>
      <c r="X721" s="34">
        <v>0.61489081382751465</v>
      </c>
      <c r="Y721" s="23">
        <v>6.026885986328125</v>
      </c>
      <c r="Z721" s="35">
        <v>0</v>
      </c>
      <c r="AA721" s="23">
        <v>5.824643611907959</v>
      </c>
      <c r="AB721" s="36">
        <v>14.993000030517578</v>
      </c>
    </row>
    <row r="722" spans="1:28" x14ac:dyDescent="0.2">
      <c r="A722" s="21">
        <v>45957.787941712966</v>
      </c>
      <c r="B722" s="22">
        <v>7.9460000991821289</v>
      </c>
      <c r="C722" s="22">
        <v>7.869471549987793</v>
      </c>
      <c r="D722" s="23">
        <v>9.1464004516601563</v>
      </c>
      <c r="E722" s="24">
        <v>186.60000610351563</v>
      </c>
      <c r="F722" s="24">
        <v>50.162024991586804</v>
      </c>
      <c r="G722" s="24">
        <v>-66.461188327521086</v>
      </c>
      <c r="H722" s="24">
        <v>50.162647131996749</v>
      </c>
      <c r="I722" s="24">
        <v>-66.46108244734711</v>
      </c>
      <c r="J722" s="24">
        <v>72.686378479003906</v>
      </c>
      <c r="K722" s="24">
        <v>4.3147950172424316</v>
      </c>
      <c r="L722" s="25">
        <v>0.55866861343383789</v>
      </c>
      <c r="M722" s="21">
        <v>25569.008778819443</v>
      </c>
      <c r="N722" s="23">
        <v>5.824643611907959</v>
      </c>
      <c r="O722" s="26">
        <v>30438.0546875</v>
      </c>
      <c r="P722" s="26">
        <v>48028.4375</v>
      </c>
      <c r="Q722" s="27">
        <v>30.269159317016602</v>
      </c>
      <c r="R722" s="28">
        <v>32.853610992431641</v>
      </c>
      <c r="S722" s="29">
        <v>1.0238370895385742</v>
      </c>
      <c r="T722" s="30">
        <v>31.218482971191406</v>
      </c>
      <c r="U722" s="31">
        <v>9.6820907592773438</v>
      </c>
      <c r="V722" s="32">
        <v>94.651451110839844</v>
      </c>
      <c r="W722" s="33">
        <v>149.30178833007813</v>
      </c>
      <c r="X722" s="34">
        <v>0.61489081382751465</v>
      </c>
      <c r="Y722" s="23">
        <v>6.026885986328125</v>
      </c>
      <c r="Z722" s="35">
        <v>0</v>
      </c>
      <c r="AA722" s="23">
        <v>5.824643611907959</v>
      </c>
      <c r="AB722" s="36">
        <v>14.993000030517578</v>
      </c>
    </row>
    <row r="723" spans="1:28" x14ac:dyDescent="0.2">
      <c r="A723" s="21">
        <v>45957.787953310188</v>
      </c>
      <c r="B723" s="22">
        <v>7.9460000991821289</v>
      </c>
      <c r="C723" s="22">
        <v>7.7960491180419922</v>
      </c>
      <c r="D723" s="23">
        <v>9.1464004516601563</v>
      </c>
      <c r="E723" s="24">
        <v>185.80000305175781</v>
      </c>
      <c r="F723" s="24">
        <v>50.162024991586804</v>
      </c>
      <c r="G723" s="24">
        <v>-66.461188327521086</v>
      </c>
      <c r="H723" s="24">
        <v>50.162643282359561</v>
      </c>
      <c r="I723" s="24">
        <v>-66.461082791214977</v>
      </c>
      <c r="J723" s="24">
        <v>72.2581787109375</v>
      </c>
      <c r="K723" s="24">
        <v>4.2902250289916992</v>
      </c>
      <c r="L723" s="25">
        <v>0.55866861343383789</v>
      </c>
      <c r="M723" s="21">
        <v>25569.008790416665</v>
      </c>
      <c r="N723" s="23">
        <v>5.824643611907959</v>
      </c>
      <c r="O723" s="26">
        <v>30438.0546875</v>
      </c>
      <c r="P723" s="26">
        <v>48028.4375</v>
      </c>
      <c r="Q723" s="27">
        <v>30.269159317016602</v>
      </c>
      <c r="R723" s="28">
        <v>32.853610992431641</v>
      </c>
      <c r="S723" s="29">
        <v>1.0238370895385742</v>
      </c>
      <c r="T723" s="30">
        <v>31.218482971191406</v>
      </c>
      <c r="U723" s="31">
        <v>9.6820907592773438</v>
      </c>
      <c r="V723" s="32">
        <v>94.651451110839844</v>
      </c>
      <c r="W723" s="33">
        <v>149.30178833007813</v>
      </c>
      <c r="X723" s="34">
        <v>0.61489081382751465</v>
      </c>
      <c r="Y723" s="23">
        <v>6.026885986328125</v>
      </c>
      <c r="Z723" s="35">
        <v>0</v>
      </c>
      <c r="AA723" s="23">
        <v>5.824643611907959</v>
      </c>
      <c r="AB723" s="36">
        <v>14.993000030517578</v>
      </c>
    </row>
    <row r="724" spans="1:28" x14ac:dyDescent="0.2">
      <c r="A724" s="21">
        <v>45957.787964965275</v>
      </c>
      <c r="B724" s="22">
        <v>7.9520001411437988</v>
      </c>
      <c r="C724" s="22">
        <v>7.7754426002502441</v>
      </c>
      <c r="D724" s="23">
        <v>9.1490554809570313</v>
      </c>
      <c r="E724" s="24">
        <v>185.69999694824219</v>
      </c>
      <c r="F724" s="24">
        <v>50.162024991586804</v>
      </c>
      <c r="G724" s="24">
        <v>-66.461188327521086</v>
      </c>
      <c r="H724" s="24">
        <v>50.162639224018513</v>
      </c>
      <c r="I724" s="24">
        <v>-66.461083218630961</v>
      </c>
      <c r="J724" s="24">
        <v>71.8067626953125</v>
      </c>
      <c r="K724" s="24">
        <v>4.2596850395202637</v>
      </c>
      <c r="L724" s="25">
        <v>0.55799353122711182</v>
      </c>
      <c r="M724" s="21">
        <v>25569.008802083332</v>
      </c>
      <c r="N724" s="23">
        <v>5.824643611907959</v>
      </c>
      <c r="O724" s="26">
        <v>30438.0546875</v>
      </c>
      <c r="P724" s="26">
        <v>48028.4375</v>
      </c>
      <c r="Q724" s="27">
        <v>30.269159317016602</v>
      </c>
      <c r="R724" s="28">
        <v>32.853610992431641</v>
      </c>
      <c r="S724" s="29">
        <v>1.0238370895385742</v>
      </c>
      <c r="T724" s="30">
        <v>31.218482971191406</v>
      </c>
      <c r="U724" s="31">
        <v>9.6820907592773438</v>
      </c>
      <c r="V724" s="32">
        <v>94.651451110839844</v>
      </c>
      <c r="W724" s="33">
        <v>149.30178833007813</v>
      </c>
      <c r="X724" s="34">
        <v>0.61489081382751465</v>
      </c>
      <c r="Y724" s="23">
        <v>6.026885986328125</v>
      </c>
      <c r="Z724" s="35">
        <v>0</v>
      </c>
      <c r="AA724" s="23">
        <v>5.824643611907959</v>
      </c>
      <c r="AB724" s="36">
        <v>14.993000030517578</v>
      </c>
    </row>
    <row r="725" spans="1:28" x14ac:dyDescent="0.2">
      <c r="A725" s="21">
        <v>45957.787976608794</v>
      </c>
      <c r="B725" s="22">
        <v>7.9600000381469727</v>
      </c>
      <c r="C725" s="22">
        <v>7.7304081916809082</v>
      </c>
      <c r="D725" s="23">
        <v>9.1490554809570313</v>
      </c>
      <c r="E725" s="24">
        <v>186.89999389648438</v>
      </c>
      <c r="F725" s="24">
        <v>50.162024991586804</v>
      </c>
      <c r="G725" s="24">
        <v>-66.461188327521086</v>
      </c>
      <c r="H725" s="24">
        <v>50.162634911312189</v>
      </c>
      <c r="I725" s="24">
        <v>-66.461083522309437</v>
      </c>
      <c r="J725" s="24">
        <v>71.327049255371094</v>
      </c>
      <c r="K725" s="24">
        <v>4.2379865646362305</v>
      </c>
      <c r="L725" s="25">
        <v>0.55799353122711182</v>
      </c>
      <c r="M725" s="21">
        <v>25569.00881372685</v>
      </c>
      <c r="N725" s="23">
        <v>5.833653450012207</v>
      </c>
      <c r="O725" s="26">
        <v>30444.095703125</v>
      </c>
      <c r="P725" s="26">
        <v>48024.92578125</v>
      </c>
      <c r="Q725" s="27">
        <v>30.268220901489258</v>
      </c>
      <c r="R725" s="28">
        <v>32.847091674804688</v>
      </c>
      <c r="S725" s="29">
        <v>1.023835301399231</v>
      </c>
      <c r="T725" s="30">
        <v>31.216201782226563</v>
      </c>
      <c r="U725" s="31">
        <v>9.6756410598754883</v>
      </c>
      <c r="V725" s="32">
        <v>94.608024597167969</v>
      </c>
      <c r="W725" s="33">
        <v>149.23245239257813</v>
      </c>
      <c r="X725" s="34">
        <v>0.50146216154098511</v>
      </c>
      <c r="Y725" s="23">
        <v>6.01788330078125</v>
      </c>
      <c r="Z725" s="35">
        <v>0</v>
      </c>
      <c r="AA725" s="23">
        <v>5.833653450012207</v>
      </c>
      <c r="AB725" s="36">
        <v>14.885000228881836</v>
      </c>
    </row>
    <row r="726" spans="1:28" x14ac:dyDescent="0.2">
      <c r="A726" s="21">
        <v>45957.787988240743</v>
      </c>
      <c r="B726" s="22">
        <v>7.9660000801086426</v>
      </c>
      <c r="C726" s="22">
        <v>7.726931095123291</v>
      </c>
      <c r="D726" s="23">
        <v>9.1490554809570313</v>
      </c>
      <c r="E726" s="24">
        <v>185.80000305175781</v>
      </c>
      <c r="F726" s="24">
        <v>50.162024991586804</v>
      </c>
      <c r="G726" s="24">
        <v>-66.461188327521086</v>
      </c>
      <c r="H726" s="24">
        <v>50.162630586980029</v>
      </c>
      <c r="I726" s="24">
        <v>-66.461083910529737</v>
      </c>
      <c r="J726" s="24">
        <v>70.846046447753906</v>
      </c>
      <c r="K726" s="24">
        <v>4.2102470397949219</v>
      </c>
      <c r="L726" s="25">
        <v>0.55799353122711182</v>
      </c>
      <c r="M726" s="21">
        <v>25569.008825358796</v>
      </c>
      <c r="N726" s="23">
        <v>5.833653450012207</v>
      </c>
      <c r="O726" s="26">
        <v>30444.095703125</v>
      </c>
      <c r="P726" s="26">
        <v>48024.92578125</v>
      </c>
      <c r="Q726" s="27">
        <v>30.268220901489258</v>
      </c>
      <c r="R726" s="28">
        <v>32.847091674804688</v>
      </c>
      <c r="S726" s="29">
        <v>1.023835301399231</v>
      </c>
      <c r="T726" s="30">
        <v>31.216201782226563</v>
      </c>
      <c r="U726" s="31">
        <v>9.6756410598754883</v>
      </c>
      <c r="V726" s="32">
        <v>94.608024597167969</v>
      </c>
      <c r="W726" s="33">
        <v>149.23245239257813</v>
      </c>
      <c r="X726" s="34">
        <v>0.50146216154098511</v>
      </c>
      <c r="Y726" s="23">
        <v>6.01788330078125</v>
      </c>
      <c r="Z726" s="35">
        <v>0</v>
      </c>
      <c r="AA726" s="23">
        <v>5.833653450012207</v>
      </c>
      <c r="AB726" s="36">
        <v>14.885000228881836</v>
      </c>
    </row>
    <row r="727" spans="1:28" x14ac:dyDescent="0.2">
      <c r="A727" s="21">
        <v>45957.78799986111</v>
      </c>
      <c r="B727" s="22">
        <v>7.9720001220703125</v>
      </c>
      <c r="C727" s="22">
        <v>7.6995668411254883</v>
      </c>
      <c r="D727" s="23">
        <v>9.1490554809570313</v>
      </c>
      <c r="E727" s="24">
        <v>185.60000610351563</v>
      </c>
      <c r="F727" s="24">
        <v>50.162024991586804</v>
      </c>
      <c r="G727" s="24">
        <v>-66.461188327521086</v>
      </c>
      <c r="H727" s="24">
        <v>50.162626201857947</v>
      </c>
      <c r="I727" s="24">
        <v>-66.461084570977306</v>
      </c>
      <c r="J727" s="24">
        <v>70.3582763671875</v>
      </c>
      <c r="K727" s="24">
        <v>4.1630558967590332</v>
      </c>
      <c r="L727" s="25">
        <v>0.55799353122711182</v>
      </c>
      <c r="M727" s="21">
        <v>25569.008836967594</v>
      </c>
      <c r="N727" s="23">
        <v>5.833653450012207</v>
      </c>
      <c r="O727" s="26">
        <v>30444.095703125</v>
      </c>
      <c r="P727" s="26">
        <v>48024.92578125</v>
      </c>
      <c r="Q727" s="27">
        <v>30.268220901489258</v>
      </c>
      <c r="R727" s="28">
        <v>32.847091674804688</v>
      </c>
      <c r="S727" s="29">
        <v>1.023835301399231</v>
      </c>
      <c r="T727" s="30">
        <v>31.216201782226563</v>
      </c>
      <c r="U727" s="31">
        <v>9.6756410598754883</v>
      </c>
      <c r="V727" s="32">
        <v>94.608024597167969</v>
      </c>
      <c r="W727" s="33">
        <v>149.23245239257813</v>
      </c>
      <c r="X727" s="34">
        <v>0.50146216154098511</v>
      </c>
      <c r="Y727" s="23">
        <v>6.01788330078125</v>
      </c>
      <c r="Z727" s="35">
        <v>0</v>
      </c>
      <c r="AA727" s="23">
        <v>5.833653450012207</v>
      </c>
      <c r="AB727" s="36">
        <v>14.885000228881836</v>
      </c>
    </row>
    <row r="728" spans="1:28" x14ac:dyDescent="0.2">
      <c r="A728" s="21">
        <v>45957.788011469907</v>
      </c>
      <c r="B728" s="22">
        <v>7.9790000915527344</v>
      </c>
      <c r="C728" s="22">
        <v>7.7355117797851563</v>
      </c>
      <c r="D728" s="23">
        <v>9.1490554809570313</v>
      </c>
      <c r="E728" s="24">
        <v>186.10000610351563</v>
      </c>
      <c r="F728" s="24">
        <v>50.162024991586804</v>
      </c>
      <c r="G728" s="24">
        <v>-66.461188327521086</v>
      </c>
      <c r="H728" s="24">
        <v>50.162621778101247</v>
      </c>
      <c r="I728" s="24">
        <v>-66.461085026935081</v>
      </c>
      <c r="J728" s="24">
        <v>69.8662109375</v>
      </c>
      <c r="K728" s="24">
        <v>4.1304764747619629</v>
      </c>
      <c r="L728" s="25">
        <v>0.55731838941574097</v>
      </c>
      <c r="M728" s="21">
        <v>25569.008848576388</v>
      </c>
      <c r="N728" s="23">
        <v>5.833653450012207</v>
      </c>
      <c r="O728" s="26">
        <v>30444.095703125</v>
      </c>
      <c r="P728" s="26">
        <v>48024.92578125</v>
      </c>
      <c r="Q728" s="27">
        <v>30.268220901489258</v>
      </c>
      <c r="R728" s="28">
        <v>32.847091674804688</v>
      </c>
      <c r="S728" s="29">
        <v>1.023835301399231</v>
      </c>
      <c r="T728" s="30">
        <v>31.216201782226563</v>
      </c>
      <c r="U728" s="31">
        <v>9.6756410598754883</v>
      </c>
      <c r="V728" s="32">
        <v>94.608024597167969</v>
      </c>
      <c r="W728" s="33">
        <v>149.23245239257813</v>
      </c>
      <c r="X728" s="34">
        <v>0.50146216154098511</v>
      </c>
      <c r="Y728" s="23">
        <v>6.01788330078125</v>
      </c>
      <c r="Z728" s="35">
        <v>0</v>
      </c>
      <c r="AA728" s="23">
        <v>5.833653450012207</v>
      </c>
      <c r="AB728" s="36">
        <v>14.885000228881836</v>
      </c>
    </row>
    <row r="729" spans="1:28" x14ac:dyDescent="0.2">
      <c r="A729" s="21">
        <v>45957.788023090281</v>
      </c>
      <c r="B729" s="22">
        <v>7.9860000610351563</v>
      </c>
      <c r="C729" s="22">
        <v>7.7409734725952148</v>
      </c>
      <c r="D729" s="23">
        <v>9.151641845703125</v>
      </c>
      <c r="E729" s="24">
        <v>185.60000610351563</v>
      </c>
      <c r="F729" s="24">
        <v>50.162024991586804</v>
      </c>
      <c r="G729" s="24">
        <v>-66.461188327521086</v>
      </c>
      <c r="H729" s="24">
        <v>50.162617300269147</v>
      </c>
      <c r="I729" s="24">
        <v>-66.461085578378018</v>
      </c>
      <c r="J729" s="24">
        <v>69.368133544921875</v>
      </c>
      <c r="K729" s="24">
        <v>4.0910744667053223</v>
      </c>
      <c r="L729" s="25">
        <v>0.55731838941574097</v>
      </c>
      <c r="M729" s="21">
        <v>25569.008860208334</v>
      </c>
      <c r="N729" s="23">
        <v>5.833653450012207</v>
      </c>
      <c r="O729" s="26">
        <v>30444.095703125</v>
      </c>
      <c r="P729" s="26">
        <v>48024.92578125</v>
      </c>
      <c r="Q729" s="27">
        <v>30.268220901489258</v>
      </c>
      <c r="R729" s="28">
        <v>32.847091674804688</v>
      </c>
      <c r="S729" s="29">
        <v>1.023835301399231</v>
      </c>
      <c r="T729" s="30">
        <v>31.216201782226563</v>
      </c>
      <c r="U729" s="31">
        <v>9.6756410598754883</v>
      </c>
      <c r="V729" s="32">
        <v>94.608024597167969</v>
      </c>
      <c r="W729" s="33">
        <v>149.23245239257813</v>
      </c>
      <c r="X729" s="34">
        <v>0.50146216154098511</v>
      </c>
      <c r="Y729" s="23">
        <v>6.01788330078125</v>
      </c>
      <c r="Z729" s="35">
        <v>0</v>
      </c>
      <c r="AA729" s="23">
        <v>5.833653450012207</v>
      </c>
      <c r="AB729" s="36">
        <v>14.885000228881836</v>
      </c>
    </row>
    <row r="730" spans="1:28" x14ac:dyDescent="0.2">
      <c r="A730" s="21">
        <v>45957.78803476852</v>
      </c>
      <c r="B730" s="22">
        <v>7.9819998741149902</v>
      </c>
      <c r="C730" s="22">
        <v>7.7422332763671875</v>
      </c>
      <c r="D730" s="23">
        <v>9.151641845703125</v>
      </c>
      <c r="E730" s="24">
        <v>185.89999389648438</v>
      </c>
      <c r="F730" s="24">
        <v>50.162024991586804</v>
      </c>
      <c r="G730" s="24">
        <v>-66.461188327521086</v>
      </c>
      <c r="H730" s="24">
        <v>50.162612747886797</v>
      </c>
      <c r="I730" s="24">
        <v>-66.461085813406044</v>
      </c>
      <c r="J730" s="24">
        <v>68.861763000488281</v>
      </c>
      <c r="K730" s="24">
        <v>4.0742812156677246</v>
      </c>
      <c r="L730" s="25">
        <v>0.55731838941574097</v>
      </c>
      <c r="M730" s="21">
        <v>25569.008871875001</v>
      </c>
      <c r="N730" s="23">
        <v>5.833653450012207</v>
      </c>
      <c r="O730" s="26">
        <v>30444.095703125</v>
      </c>
      <c r="P730" s="26">
        <v>48024.92578125</v>
      </c>
      <c r="Q730" s="27">
        <v>30.268220901489258</v>
      </c>
      <c r="R730" s="28">
        <v>32.847091674804688</v>
      </c>
      <c r="S730" s="29">
        <v>1.023835301399231</v>
      </c>
      <c r="T730" s="30">
        <v>31.216201782226563</v>
      </c>
      <c r="U730" s="31">
        <v>9.6756410598754883</v>
      </c>
      <c r="V730" s="32">
        <v>94.608024597167969</v>
      </c>
      <c r="W730" s="33">
        <v>149.23245239257813</v>
      </c>
      <c r="X730" s="34">
        <v>0.50146216154098511</v>
      </c>
      <c r="Y730" s="23">
        <v>6.01788330078125</v>
      </c>
      <c r="Z730" s="35">
        <v>0</v>
      </c>
      <c r="AA730" s="23">
        <v>5.833653450012207</v>
      </c>
      <c r="AB730" s="36">
        <v>14.885000228881836</v>
      </c>
    </row>
    <row r="731" spans="1:28" x14ac:dyDescent="0.2">
      <c r="A731" s="21">
        <v>45957.788046423608</v>
      </c>
      <c r="B731" s="22">
        <v>7.9840002059936523</v>
      </c>
      <c r="C731" s="22">
        <v>7.7698888778686523</v>
      </c>
      <c r="D731" s="23">
        <v>9.151641845703125</v>
      </c>
      <c r="E731" s="24">
        <v>185.69999694824219</v>
      </c>
      <c r="F731" s="24">
        <v>50.162024991586804</v>
      </c>
      <c r="G731" s="24">
        <v>-66.461188327521086</v>
      </c>
      <c r="H731" s="24">
        <v>50.162608156938667</v>
      </c>
      <c r="I731" s="24">
        <v>-66.461086168097395</v>
      </c>
      <c r="J731" s="24">
        <v>68.351097106933594</v>
      </c>
      <c r="K731" s="24">
        <v>4.0489373207092285</v>
      </c>
      <c r="L731" s="25">
        <v>0.55731838941574097</v>
      </c>
      <c r="M731" s="21">
        <v>25569.008883530092</v>
      </c>
      <c r="N731" s="23">
        <v>5.8244614601135254</v>
      </c>
      <c r="O731" s="26">
        <v>30442.34765625</v>
      </c>
      <c r="P731" s="26">
        <v>48035.47265625</v>
      </c>
      <c r="Q731" s="27">
        <v>30.274021148681641</v>
      </c>
      <c r="R731" s="28">
        <v>32.848976135253906</v>
      </c>
      <c r="S731" s="29">
        <v>1.0238407850265503</v>
      </c>
      <c r="T731" s="30">
        <v>31.223058700561523</v>
      </c>
      <c r="U731" s="31">
        <v>9.6653776168823242</v>
      </c>
      <c r="V731" s="32">
        <v>94.490776062011719</v>
      </c>
      <c r="W731" s="33">
        <v>149.04835510253906</v>
      </c>
      <c r="X731" s="34">
        <v>0.24748723208904266</v>
      </c>
      <c r="Y731" s="23">
        <v>6.00970458984375</v>
      </c>
      <c r="Z731" s="35">
        <v>0</v>
      </c>
      <c r="AA731" s="23">
        <v>5.8244614601135254</v>
      </c>
      <c r="AB731" s="36">
        <v>14.885000228881836</v>
      </c>
    </row>
    <row r="732" spans="1:28" x14ac:dyDescent="0.2">
      <c r="A732" s="21">
        <v>45957.788058032405</v>
      </c>
      <c r="B732" s="22">
        <v>7.9710001945495605</v>
      </c>
      <c r="C732" s="22">
        <v>7.8078956604003906</v>
      </c>
      <c r="D732" s="23">
        <v>9.151641845703125</v>
      </c>
      <c r="E732" s="24">
        <v>185.19999694824219</v>
      </c>
      <c r="F732" s="24">
        <v>50.162024991586804</v>
      </c>
      <c r="G732" s="24">
        <v>-66.461188327521086</v>
      </c>
      <c r="H732" s="24">
        <v>50.162603656721394</v>
      </c>
      <c r="I732" s="24">
        <v>-66.4610866114852</v>
      </c>
      <c r="J732" s="24">
        <v>67.850532531738281</v>
      </c>
      <c r="K732" s="24">
        <v>4.0172562599182129</v>
      </c>
      <c r="L732" s="25">
        <v>0.55731838941574097</v>
      </c>
      <c r="M732" s="21">
        <v>25569.008895150462</v>
      </c>
      <c r="N732" s="23">
        <v>5.8244614601135254</v>
      </c>
      <c r="O732" s="26">
        <v>30442.34765625</v>
      </c>
      <c r="P732" s="26">
        <v>48035.47265625</v>
      </c>
      <c r="Q732" s="27">
        <v>30.274021148681641</v>
      </c>
      <c r="R732" s="28">
        <v>32.848976135253906</v>
      </c>
      <c r="S732" s="29">
        <v>1.0238407850265503</v>
      </c>
      <c r="T732" s="30">
        <v>31.223058700561523</v>
      </c>
      <c r="U732" s="31">
        <v>9.6653776168823242</v>
      </c>
      <c r="V732" s="32">
        <v>94.490776062011719</v>
      </c>
      <c r="W732" s="33">
        <v>149.04835510253906</v>
      </c>
      <c r="X732" s="34">
        <v>0.24748723208904266</v>
      </c>
      <c r="Y732" s="23">
        <v>6.00970458984375</v>
      </c>
      <c r="Z732" s="35">
        <v>0</v>
      </c>
      <c r="AA732" s="23">
        <v>5.8244614601135254</v>
      </c>
      <c r="AB732" s="36">
        <v>14.885000228881836</v>
      </c>
    </row>
    <row r="733" spans="1:28" x14ac:dyDescent="0.2">
      <c r="A733" s="21">
        <v>45957.788069675924</v>
      </c>
      <c r="B733" s="22">
        <v>7.9689998626708984</v>
      </c>
      <c r="C733" s="22">
        <v>7.8282904624938965</v>
      </c>
      <c r="D733" s="23">
        <v>9.151641845703125</v>
      </c>
      <c r="E733" s="24">
        <v>185.89999389648438</v>
      </c>
      <c r="F733" s="24">
        <v>50.162024991586804</v>
      </c>
      <c r="G733" s="24">
        <v>-66.461188327521086</v>
      </c>
      <c r="H733" s="24">
        <v>50.162599141267123</v>
      </c>
      <c r="I733" s="24">
        <v>-66.461086963311729</v>
      </c>
      <c r="J733" s="24">
        <v>67.3482666015625</v>
      </c>
      <c r="K733" s="24">
        <v>3.9921174049377441</v>
      </c>
      <c r="L733" s="25">
        <v>0.55664324760437012</v>
      </c>
      <c r="M733" s="21">
        <v>25569.008906782408</v>
      </c>
      <c r="N733" s="23">
        <v>5.8244614601135254</v>
      </c>
      <c r="O733" s="26">
        <v>30442.34765625</v>
      </c>
      <c r="P733" s="26">
        <v>48035.47265625</v>
      </c>
      <c r="Q733" s="27">
        <v>30.274021148681641</v>
      </c>
      <c r="R733" s="28">
        <v>32.848976135253906</v>
      </c>
      <c r="S733" s="29">
        <v>1.0238407850265503</v>
      </c>
      <c r="T733" s="30">
        <v>31.223058700561523</v>
      </c>
      <c r="U733" s="31">
        <v>9.6653776168823242</v>
      </c>
      <c r="V733" s="32">
        <v>94.490776062011719</v>
      </c>
      <c r="W733" s="33">
        <v>149.04835510253906</v>
      </c>
      <c r="X733" s="34">
        <v>0.24748723208904266</v>
      </c>
      <c r="Y733" s="23">
        <v>6.00970458984375</v>
      </c>
      <c r="Z733" s="35">
        <v>0</v>
      </c>
      <c r="AA733" s="23">
        <v>5.8244614601135254</v>
      </c>
      <c r="AB733" s="36">
        <v>14.885000228881836</v>
      </c>
    </row>
    <row r="734" spans="1:28" x14ac:dyDescent="0.2">
      <c r="A734" s="21">
        <v>45957.788081284722</v>
      </c>
      <c r="B734" s="22">
        <v>7.9609999656677246</v>
      </c>
      <c r="C734" s="22">
        <v>7.8476862907409668</v>
      </c>
      <c r="D734" s="23">
        <v>9.1333656311035156</v>
      </c>
      <c r="E734" s="24">
        <v>186.80000305175781</v>
      </c>
      <c r="F734" s="24">
        <v>50.162024991586804</v>
      </c>
      <c r="G734" s="24">
        <v>-66.461188327521086</v>
      </c>
      <c r="H734" s="24">
        <v>50.162594751022453</v>
      </c>
      <c r="I734" s="24">
        <v>-66.461087397419902</v>
      </c>
      <c r="J734" s="24">
        <v>66.859931945800781</v>
      </c>
      <c r="K734" s="24">
        <v>3.9610991477966309</v>
      </c>
      <c r="L734" s="25">
        <v>0.55664324760437012</v>
      </c>
      <c r="M734" s="21">
        <v>25569.008918391202</v>
      </c>
      <c r="N734" s="23">
        <v>5.8244614601135254</v>
      </c>
      <c r="O734" s="26">
        <v>30442.34765625</v>
      </c>
      <c r="P734" s="26">
        <v>48035.47265625</v>
      </c>
      <c r="Q734" s="27">
        <v>30.274021148681641</v>
      </c>
      <c r="R734" s="28">
        <v>32.848976135253906</v>
      </c>
      <c r="S734" s="29">
        <v>1.0238407850265503</v>
      </c>
      <c r="T734" s="30">
        <v>31.223058700561523</v>
      </c>
      <c r="U734" s="31">
        <v>9.6653776168823242</v>
      </c>
      <c r="V734" s="32">
        <v>94.490776062011719</v>
      </c>
      <c r="W734" s="33">
        <v>149.04835510253906</v>
      </c>
      <c r="X734" s="34">
        <v>0.24748723208904266</v>
      </c>
      <c r="Y734" s="23">
        <v>6.00970458984375</v>
      </c>
      <c r="Z734" s="35">
        <v>0</v>
      </c>
      <c r="AA734" s="23">
        <v>5.8244614601135254</v>
      </c>
      <c r="AB734" s="36">
        <v>14.885000228881836</v>
      </c>
    </row>
    <row r="735" spans="1:28" x14ac:dyDescent="0.2">
      <c r="A735" s="21">
        <v>45957.78809292824</v>
      </c>
      <c r="B735" s="22">
        <v>7.9670000076293945</v>
      </c>
      <c r="C735" s="22">
        <v>7.8576898574829102</v>
      </c>
      <c r="D735" s="23">
        <v>9.1333656311035156</v>
      </c>
      <c r="E735" s="24">
        <v>186.19999694824219</v>
      </c>
      <c r="F735" s="24">
        <v>50.162024991586804</v>
      </c>
      <c r="G735" s="24">
        <v>-66.461188327521086</v>
      </c>
      <c r="H735" s="24">
        <v>50.162589918073714</v>
      </c>
      <c r="I735" s="24">
        <v>-66.461087985007595</v>
      </c>
      <c r="J735" s="24">
        <v>66.322349548339844</v>
      </c>
      <c r="K735" s="24">
        <v>3.9191141128540039</v>
      </c>
      <c r="L735" s="25">
        <v>0.55664324760437012</v>
      </c>
      <c r="M735" s="21">
        <v>25569.008930046297</v>
      </c>
      <c r="N735" s="23">
        <v>5.8244614601135254</v>
      </c>
      <c r="O735" s="26">
        <v>30442.34765625</v>
      </c>
      <c r="P735" s="26">
        <v>48035.47265625</v>
      </c>
      <c r="Q735" s="27">
        <v>30.274021148681641</v>
      </c>
      <c r="R735" s="28">
        <v>32.848976135253906</v>
      </c>
      <c r="S735" s="29">
        <v>1.0238407850265503</v>
      </c>
      <c r="T735" s="30">
        <v>31.223058700561523</v>
      </c>
      <c r="U735" s="31">
        <v>9.6653776168823242</v>
      </c>
      <c r="V735" s="32">
        <v>94.490776062011719</v>
      </c>
      <c r="W735" s="33">
        <v>149.04835510253906</v>
      </c>
      <c r="X735" s="34">
        <v>0.24748723208904266</v>
      </c>
      <c r="Y735" s="23">
        <v>6.00970458984375</v>
      </c>
      <c r="Z735" s="35">
        <v>0</v>
      </c>
      <c r="AA735" s="23">
        <v>5.8244614601135254</v>
      </c>
      <c r="AB735" s="36">
        <v>14.885000228881836</v>
      </c>
    </row>
    <row r="736" spans="1:28" x14ac:dyDescent="0.2">
      <c r="A736" s="21">
        <v>45957.788104571759</v>
      </c>
      <c r="B736" s="22">
        <v>7.9679999351501465</v>
      </c>
      <c r="C736" s="22">
        <v>7.8506364822387695</v>
      </c>
      <c r="D736" s="23">
        <v>9.1333656311035156</v>
      </c>
      <c r="E736" s="24">
        <v>185.30000305175781</v>
      </c>
      <c r="F736" s="24">
        <v>50.162024991586804</v>
      </c>
      <c r="G736" s="24">
        <v>-66.461188327521086</v>
      </c>
      <c r="H736" s="24">
        <v>50.162585521296464</v>
      </c>
      <c r="I736" s="24">
        <v>-66.46108834518688</v>
      </c>
      <c r="J736" s="24">
        <v>65.833290100097656</v>
      </c>
      <c r="K736" s="24">
        <v>3.8933784961700439</v>
      </c>
      <c r="L736" s="25">
        <v>0.55664324760437012</v>
      </c>
      <c r="M736" s="21">
        <v>25569.008941689815</v>
      </c>
      <c r="N736" s="23">
        <v>5.8244614601135254</v>
      </c>
      <c r="O736" s="26">
        <v>30442.34765625</v>
      </c>
      <c r="P736" s="26">
        <v>48035.47265625</v>
      </c>
      <c r="Q736" s="27">
        <v>30.274021148681641</v>
      </c>
      <c r="R736" s="28">
        <v>32.848976135253906</v>
      </c>
      <c r="S736" s="29">
        <v>1.0238407850265503</v>
      </c>
      <c r="T736" s="30">
        <v>31.223058700561523</v>
      </c>
      <c r="U736" s="31">
        <v>9.6653776168823242</v>
      </c>
      <c r="V736" s="32">
        <v>94.490776062011719</v>
      </c>
      <c r="W736" s="33">
        <v>149.04835510253906</v>
      </c>
      <c r="X736" s="34">
        <v>0.24748723208904266</v>
      </c>
      <c r="Y736" s="23">
        <v>6.00970458984375</v>
      </c>
      <c r="Z736" s="35">
        <v>0</v>
      </c>
      <c r="AA736" s="23">
        <v>5.8244614601135254</v>
      </c>
      <c r="AB736" s="36">
        <v>14.885000228881836</v>
      </c>
    </row>
    <row r="737" spans="1:28" x14ac:dyDescent="0.2">
      <c r="A737" s="21">
        <v>45957.78811616898</v>
      </c>
      <c r="B737" s="22">
        <v>7.9689998626708984</v>
      </c>
      <c r="C737" s="22">
        <v>7.8067245483398438</v>
      </c>
      <c r="D737" s="23">
        <v>9.1333656311035156</v>
      </c>
      <c r="E737" s="24">
        <v>185.80000305175781</v>
      </c>
      <c r="F737" s="24">
        <v>50.162024991586804</v>
      </c>
      <c r="G737" s="24">
        <v>-66.461188327521086</v>
      </c>
      <c r="H737" s="24">
        <v>50.162581132859707</v>
      </c>
      <c r="I737" s="24">
        <v>-66.461088885224157</v>
      </c>
      <c r="J737" s="24">
        <v>65.34515380859375</v>
      </c>
      <c r="K737" s="24">
        <v>3.8547911643981934</v>
      </c>
      <c r="L737" s="25">
        <v>0.55664324760437012</v>
      </c>
      <c r="M737" s="21">
        <v>25569.008953287037</v>
      </c>
      <c r="N737" s="23">
        <v>5.8237209320068359</v>
      </c>
      <c r="O737" s="26">
        <v>30438.48828125</v>
      </c>
      <c r="P737" s="26">
        <v>48030.453125</v>
      </c>
      <c r="Q737" s="27">
        <v>30.270406723022461</v>
      </c>
      <c r="R737" s="28">
        <v>32.853141784667969</v>
      </c>
      <c r="S737" s="29">
        <v>1.0238381624221802</v>
      </c>
      <c r="T737" s="30">
        <v>31.219795227050781</v>
      </c>
      <c r="U737" s="31">
        <v>9.6792201995849609</v>
      </c>
      <c r="V737" s="32">
        <v>94.621932983398438</v>
      </c>
      <c r="W737" s="33">
        <v>149.25531005859375</v>
      </c>
      <c r="X737" s="34">
        <v>0.38310346007347107</v>
      </c>
      <c r="Y737" s="23">
        <v>6.002532958984375</v>
      </c>
      <c r="Z737" s="35">
        <v>0</v>
      </c>
      <c r="AA737" s="23">
        <v>5.8237209320068359</v>
      </c>
      <c r="AB737" s="36">
        <v>14.866999626159668</v>
      </c>
    </row>
    <row r="738" spans="1:28" x14ac:dyDescent="0.2">
      <c r="A738" s="21">
        <v>45957.788127777778</v>
      </c>
      <c r="B738" s="22">
        <v>7.9739999771118164</v>
      </c>
      <c r="C738" s="22">
        <v>7.81427001953125</v>
      </c>
      <c r="D738" s="23">
        <v>9.1333656311035156</v>
      </c>
      <c r="E738" s="24">
        <v>185.39999389648438</v>
      </c>
      <c r="F738" s="24">
        <v>50.162024991586804</v>
      </c>
      <c r="G738" s="24">
        <v>-66.461188327521086</v>
      </c>
      <c r="H738" s="24">
        <v>50.162576759314895</v>
      </c>
      <c r="I738" s="24">
        <v>-66.461089411792372</v>
      </c>
      <c r="J738" s="24">
        <v>64.858673095703125</v>
      </c>
      <c r="K738" s="24">
        <v>3.8171660900115967</v>
      </c>
      <c r="L738" s="25">
        <v>0.55596810579299927</v>
      </c>
      <c r="M738" s="21">
        <v>25569.008964884259</v>
      </c>
      <c r="N738" s="23">
        <v>5.8237209320068359</v>
      </c>
      <c r="O738" s="26">
        <v>30438.48828125</v>
      </c>
      <c r="P738" s="26">
        <v>48030.453125</v>
      </c>
      <c r="Q738" s="27">
        <v>30.270406723022461</v>
      </c>
      <c r="R738" s="28">
        <v>32.853141784667969</v>
      </c>
      <c r="S738" s="29">
        <v>1.0238381624221802</v>
      </c>
      <c r="T738" s="30">
        <v>31.219795227050781</v>
      </c>
      <c r="U738" s="31">
        <v>9.6792201995849609</v>
      </c>
      <c r="V738" s="32">
        <v>94.621932983398438</v>
      </c>
      <c r="W738" s="33">
        <v>149.25531005859375</v>
      </c>
      <c r="X738" s="34">
        <v>0.38310346007347107</v>
      </c>
      <c r="Y738" s="23">
        <v>6.002532958984375</v>
      </c>
      <c r="Z738" s="35">
        <v>0</v>
      </c>
      <c r="AA738" s="23">
        <v>5.8237209320068359</v>
      </c>
      <c r="AB738" s="36">
        <v>14.866999626159668</v>
      </c>
    </row>
    <row r="739" spans="1:28" x14ac:dyDescent="0.2">
      <c r="A739" s="21">
        <v>45957.78813940972</v>
      </c>
      <c r="B739" s="22">
        <v>7.9790000915527344</v>
      </c>
      <c r="C739" s="22">
        <v>7.8226838111877441</v>
      </c>
      <c r="D739" s="23">
        <v>9.1294336318969727</v>
      </c>
      <c r="E739" s="24">
        <v>185.89999389648438</v>
      </c>
      <c r="F739" s="24">
        <v>50.162024991586804</v>
      </c>
      <c r="G739" s="24">
        <v>-66.461188327521086</v>
      </c>
      <c r="H739" s="24">
        <v>50.162572274108513</v>
      </c>
      <c r="I739" s="24">
        <v>-66.461089803924125</v>
      </c>
      <c r="J739" s="24">
        <v>64.359771728515625</v>
      </c>
      <c r="K739" s="24">
        <v>3.7891473770141602</v>
      </c>
      <c r="L739" s="25">
        <v>0.55596810579299927</v>
      </c>
      <c r="M739" s="21">
        <v>25569.008976516205</v>
      </c>
      <c r="N739" s="23">
        <v>5.8237209320068359</v>
      </c>
      <c r="O739" s="26">
        <v>30438.48828125</v>
      </c>
      <c r="P739" s="26">
        <v>48030.453125</v>
      </c>
      <c r="Q739" s="27">
        <v>30.270406723022461</v>
      </c>
      <c r="R739" s="28">
        <v>32.853141784667969</v>
      </c>
      <c r="S739" s="29">
        <v>1.0238381624221802</v>
      </c>
      <c r="T739" s="30">
        <v>31.219795227050781</v>
      </c>
      <c r="U739" s="31">
        <v>9.6792201995849609</v>
      </c>
      <c r="V739" s="32">
        <v>94.621932983398438</v>
      </c>
      <c r="W739" s="33">
        <v>149.25531005859375</v>
      </c>
      <c r="X739" s="34">
        <v>0.38310346007347107</v>
      </c>
      <c r="Y739" s="23">
        <v>6.002532958984375</v>
      </c>
      <c r="Z739" s="35">
        <v>0</v>
      </c>
      <c r="AA739" s="23">
        <v>5.8237209320068359</v>
      </c>
      <c r="AB739" s="36">
        <v>14.866999626159668</v>
      </c>
    </row>
    <row r="740" spans="1:28" x14ac:dyDescent="0.2">
      <c r="A740" s="21">
        <v>45957.788151053239</v>
      </c>
      <c r="B740" s="22">
        <v>7.9840002059936523</v>
      </c>
      <c r="C740" s="22">
        <v>7.8177118301391602</v>
      </c>
      <c r="D740" s="23">
        <v>9.1294336318969727</v>
      </c>
      <c r="E740" s="24">
        <v>185.60000610351563</v>
      </c>
      <c r="F740" s="24">
        <v>50.162024991586804</v>
      </c>
      <c r="G740" s="24">
        <v>-66.461188327521086</v>
      </c>
      <c r="H740" s="24">
        <v>50.16256778114095</v>
      </c>
      <c r="I740" s="24">
        <v>-66.461090135929197</v>
      </c>
      <c r="J740" s="24">
        <v>63.860012054443359</v>
      </c>
      <c r="K740" s="24">
        <v>3.7654247283935547</v>
      </c>
      <c r="L740" s="25">
        <v>0.55596810579299927</v>
      </c>
      <c r="M740" s="21">
        <v>25569.008988171296</v>
      </c>
      <c r="N740" s="23">
        <v>5.8237209320068359</v>
      </c>
      <c r="O740" s="26">
        <v>30438.48828125</v>
      </c>
      <c r="P740" s="26">
        <v>48030.453125</v>
      </c>
      <c r="Q740" s="27">
        <v>30.270406723022461</v>
      </c>
      <c r="R740" s="28">
        <v>32.853141784667969</v>
      </c>
      <c r="S740" s="29">
        <v>1.0238381624221802</v>
      </c>
      <c r="T740" s="30">
        <v>31.219795227050781</v>
      </c>
      <c r="U740" s="31">
        <v>9.6792201995849609</v>
      </c>
      <c r="V740" s="32">
        <v>94.621932983398438</v>
      </c>
      <c r="W740" s="33">
        <v>149.25531005859375</v>
      </c>
      <c r="X740" s="34">
        <v>0.38310346007347107</v>
      </c>
      <c r="Y740" s="23">
        <v>6.002532958984375</v>
      </c>
      <c r="Z740" s="35">
        <v>0</v>
      </c>
      <c r="AA740" s="23">
        <v>5.8237209320068359</v>
      </c>
      <c r="AB740" s="36">
        <v>14.866999626159668</v>
      </c>
    </row>
    <row r="741" spans="1:28" x14ac:dyDescent="0.2">
      <c r="A741" s="21">
        <v>45957.788162719909</v>
      </c>
      <c r="B741" s="22">
        <v>7.9819998741149902</v>
      </c>
      <c r="C741" s="22">
        <v>7.823875904083252</v>
      </c>
      <c r="D741" s="23">
        <v>9.1294336318969727</v>
      </c>
      <c r="E741" s="24">
        <v>185.10000610351563</v>
      </c>
      <c r="F741" s="24">
        <v>50.162024991586804</v>
      </c>
      <c r="G741" s="24">
        <v>-66.461188327521086</v>
      </c>
      <c r="H741" s="24">
        <v>50.162563265800756</v>
      </c>
      <c r="I741" s="24">
        <v>-66.46109051987284</v>
      </c>
      <c r="J741" s="24">
        <v>63.357761383056641</v>
      </c>
      <c r="K741" s="24">
        <v>3.7379908561706543</v>
      </c>
      <c r="L741" s="25">
        <v>0.55596810579299927</v>
      </c>
      <c r="M741" s="21">
        <v>25569.008999837963</v>
      </c>
      <c r="N741" s="23">
        <v>5.8237209320068359</v>
      </c>
      <c r="O741" s="26">
        <v>30438.48828125</v>
      </c>
      <c r="P741" s="26">
        <v>48030.453125</v>
      </c>
      <c r="Q741" s="27">
        <v>30.270406723022461</v>
      </c>
      <c r="R741" s="28">
        <v>32.853141784667969</v>
      </c>
      <c r="S741" s="29">
        <v>1.0238381624221802</v>
      </c>
      <c r="T741" s="30">
        <v>31.219795227050781</v>
      </c>
      <c r="U741" s="31">
        <v>9.6792201995849609</v>
      </c>
      <c r="V741" s="32">
        <v>94.621932983398438</v>
      </c>
      <c r="W741" s="33">
        <v>149.25531005859375</v>
      </c>
      <c r="X741" s="34">
        <v>0.38310346007347107</v>
      </c>
      <c r="Y741" s="23">
        <v>6.002532958984375</v>
      </c>
      <c r="Z741" s="35">
        <v>0</v>
      </c>
      <c r="AA741" s="23">
        <v>5.8237209320068359</v>
      </c>
      <c r="AB741" s="36">
        <v>14.866999626159668</v>
      </c>
    </row>
    <row r="742" spans="1:28" x14ac:dyDescent="0.2">
      <c r="A742" s="21">
        <v>45957.788174363428</v>
      </c>
      <c r="B742" s="22">
        <v>7.9780001640319824</v>
      </c>
      <c r="C742" s="22">
        <v>7.8268880844116211</v>
      </c>
      <c r="D742" s="23">
        <v>9.1294336318969727</v>
      </c>
      <c r="E742" s="24">
        <v>185.60000610351563</v>
      </c>
      <c r="F742" s="24">
        <v>50.162024991586804</v>
      </c>
      <c r="G742" s="24">
        <v>-66.461188327521086</v>
      </c>
      <c r="H742" s="24">
        <v>50.162558834684411</v>
      </c>
      <c r="I742" s="24">
        <v>-66.461090835439038</v>
      </c>
      <c r="J742" s="24">
        <v>62.864875793457031</v>
      </c>
      <c r="K742" s="24">
        <v>3.7154428958892822</v>
      </c>
      <c r="L742" s="25">
        <v>0.55596810579299927</v>
      </c>
      <c r="M742" s="21">
        <v>25569.009011481481</v>
      </c>
      <c r="N742" s="23">
        <v>5.8237209320068359</v>
      </c>
      <c r="O742" s="26">
        <v>30438.48828125</v>
      </c>
      <c r="P742" s="26">
        <v>48030.453125</v>
      </c>
      <c r="Q742" s="27">
        <v>30.270406723022461</v>
      </c>
      <c r="R742" s="28">
        <v>32.853141784667969</v>
      </c>
      <c r="S742" s="29">
        <v>1.0238381624221802</v>
      </c>
      <c r="T742" s="30">
        <v>31.219795227050781</v>
      </c>
      <c r="U742" s="31">
        <v>9.6792201995849609</v>
      </c>
      <c r="V742" s="32">
        <v>94.621932983398438</v>
      </c>
      <c r="W742" s="33">
        <v>149.25531005859375</v>
      </c>
      <c r="X742" s="34">
        <v>0.38310346007347107</v>
      </c>
      <c r="Y742" s="23">
        <v>6.002532958984375</v>
      </c>
      <c r="Z742" s="35">
        <v>0</v>
      </c>
      <c r="AA742" s="23">
        <v>5.8237209320068359</v>
      </c>
      <c r="AB742" s="36">
        <v>14.866999626159668</v>
      </c>
    </row>
    <row r="743" spans="1:28" x14ac:dyDescent="0.2">
      <c r="A743" s="21">
        <v>45957.788186030091</v>
      </c>
      <c r="B743" s="22">
        <v>7.9720001220703125</v>
      </c>
      <c r="C743" s="22">
        <v>7.8290648460388184</v>
      </c>
      <c r="D743" s="23">
        <v>9.1294336318969727</v>
      </c>
      <c r="E743" s="24">
        <v>185.69999694824219</v>
      </c>
      <c r="F743" s="24">
        <v>50.162024991586804</v>
      </c>
      <c r="G743" s="24">
        <v>-66.461188327521086</v>
      </c>
      <c r="H743" s="24">
        <v>50.162554395516281</v>
      </c>
      <c r="I743" s="24">
        <v>-66.461091126865455</v>
      </c>
      <c r="J743" s="24">
        <v>62.371097564697266</v>
      </c>
      <c r="K743" s="24">
        <v>3.6946196556091309</v>
      </c>
      <c r="L743" s="25">
        <v>0.55529302358627319</v>
      </c>
      <c r="M743" s="21">
        <v>25569.009023148148</v>
      </c>
      <c r="N743" s="23">
        <v>5.8256397247314453</v>
      </c>
      <c r="O743" s="26">
        <v>30446.57421875</v>
      </c>
      <c r="P743" s="26">
        <v>48040.43359375</v>
      </c>
      <c r="Q743" s="27">
        <v>30.277679443359375</v>
      </c>
      <c r="R743" s="28">
        <v>32.844417572021484</v>
      </c>
      <c r="S743" s="29">
        <v>1.0238437652587891</v>
      </c>
      <c r="T743" s="30">
        <v>31.226282119750977</v>
      </c>
      <c r="U743" s="31">
        <v>9.6715764999389648</v>
      </c>
      <c r="V743" s="32">
        <v>94.556243896484375</v>
      </c>
      <c r="W743" s="33">
        <v>149.15153503417969</v>
      </c>
      <c r="X743" s="34">
        <v>0.19142985343933105</v>
      </c>
      <c r="Y743" s="23">
        <v>5.9945068359375</v>
      </c>
      <c r="Z743" s="35">
        <v>0</v>
      </c>
      <c r="AA743" s="23">
        <v>5.8256397247314453</v>
      </c>
      <c r="AB743" s="36">
        <v>14.87600040435791</v>
      </c>
    </row>
    <row r="744" spans="1:28" x14ac:dyDescent="0.2">
      <c r="A744" s="21">
        <v>45957.788197650465</v>
      </c>
      <c r="B744" s="22">
        <v>7.9739999771118164</v>
      </c>
      <c r="C744" s="22">
        <v>7.829897403717041</v>
      </c>
      <c r="D744" s="23">
        <v>9.1364688873291016</v>
      </c>
      <c r="E744" s="24">
        <v>185.19999694824219</v>
      </c>
      <c r="F744" s="24">
        <v>50.162024991586804</v>
      </c>
      <c r="G744" s="24">
        <v>-66.461188327521086</v>
      </c>
      <c r="H744" s="24">
        <v>50.162549992660026</v>
      </c>
      <c r="I744" s="24">
        <v>-66.461091485031844</v>
      </c>
      <c r="J744" s="24">
        <v>61.881359100341797</v>
      </c>
      <c r="K744" s="24">
        <v>3.66902756690979</v>
      </c>
      <c r="L744" s="25">
        <v>0.55529302358627319</v>
      </c>
      <c r="M744" s="21">
        <v>25569.009034756946</v>
      </c>
      <c r="N744" s="23">
        <v>5.8256397247314453</v>
      </c>
      <c r="O744" s="26">
        <v>30446.57421875</v>
      </c>
      <c r="P744" s="26">
        <v>48040.43359375</v>
      </c>
      <c r="Q744" s="27">
        <v>30.277679443359375</v>
      </c>
      <c r="R744" s="28">
        <v>32.844417572021484</v>
      </c>
      <c r="S744" s="29">
        <v>1.0238437652587891</v>
      </c>
      <c r="T744" s="30">
        <v>31.226282119750977</v>
      </c>
      <c r="U744" s="31">
        <v>9.6715764999389648</v>
      </c>
      <c r="V744" s="32">
        <v>94.556243896484375</v>
      </c>
      <c r="W744" s="33">
        <v>149.15153503417969</v>
      </c>
      <c r="X744" s="34">
        <v>0.19142985343933105</v>
      </c>
      <c r="Y744" s="23">
        <v>5.9945068359375</v>
      </c>
      <c r="Z744" s="35">
        <v>0</v>
      </c>
      <c r="AA744" s="23">
        <v>5.8256397247314453</v>
      </c>
      <c r="AB744" s="36">
        <v>14.87600040435791</v>
      </c>
    </row>
    <row r="745" spans="1:28" x14ac:dyDescent="0.2">
      <c r="A745" s="21">
        <v>45957.788209317128</v>
      </c>
      <c r="B745" s="22">
        <v>7.9640002250671387</v>
      </c>
      <c r="C745" s="22">
        <v>7.8087267875671387</v>
      </c>
      <c r="D745" s="23">
        <v>9.1364688873291016</v>
      </c>
      <c r="E745" s="24">
        <v>186</v>
      </c>
      <c r="F745" s="24">
        <v>50.162024991586804</v>
      </c>
      <c r="G745" s="24">
        <v>-66.461188327521086</v>
      </c>
      <c r="H745" s="24">
        <v>50.162545698583166</v>
      </c>
      <c r="I745" s="24">
        <v>-66.461091708126688</v>
      </c>
      <c r="J745" s="24">
        <v>61.403720855712891</v>
      </c>
      <c r="K745" s="24">
        <v>3.6530869007110596</v>
      </c>
      <c r="L745" s="25">
        <v>0.55529302358627319</v>
      </c>
      <c r="M745" s="21">
        <v>25569.009046423613</v>
      </c>
      <c r="N745" s="23">
        <v>5.8256397247314453</v>
      </c>
      <c r="O745" s="26">
        <v>30446.57421875</v>
      </c>
      <c r="P745" s="26">
        <v>48040.43359375</v>
      </c>
      <c r="Q745" s="27">
        <v>30.277679443359375</v>
      </c>
      <c r="R745" s="28">
        <v>32.844417572021484</v>
      </c>
      <c r="S745" s="29">
        <v>1.0238437652587891</v>
      </c>
      <c r="T745" s="30">
        <v>31.226282119750977</v>
      </c>
      <c r="U745" s="31">
        <v>9.6715764999389648</v>
      </c>
      <c r="V745" s="32">
        <v>94.556243896484375</v>
      </c>
      <c r="W745" s="33">
        <v>149.15153503417969</v>
      </c>
      <c r="X745" s="34">
        <v>0.19142985343933105</v>
      </c>
      <c r="Y745" s="23">
        <v>5.9945068359375</v>
      </c>
      <c r="Z745" s="35">
        <v>0</v>
      </c>
      <c r="AA745" s="23">
        <v>5.8256397247314453</v>
      </c>
      <c r="AB745" s="36">
        <v>14.87600040435791</v>
      </c>
    </row>
    <row r="746" spans="1:28" x14ac:dyDescent="0.2">
      <c r="A746" s="21">
        <v>45957.788220960647</v>
      </c>
      <c r="B746" s="22">
        <v>7.9689998626708984</v>
      </c>
      <c r="C746" s="22">
        <v>7.8161525726318359</v>
      </c>
      <c r="D746" s="23">
        <v>9.1364688873291016</v>
      </c>
      <c r="E746" s="24">
        <v>186.19999694824219</v>
      </c>
      <c r="F746" s="24">
        <v>50.162024991586804</v>
      </c>
      <c r="G746" s="24">
        <v>-66.461188327521086</v>
      </c>
      <c r="H746" s="24">
        <v>50.162541435473464</v>
      </c>
      <c r="I746" s="24">
        <v>-66.461092022124333</v>
      </c>
      <c r="J746" s="24">
        <v>60.929523468017578</v>
      </c>
      <c r="K746" s="24">
        <v>3.6306509971618652</v>
      </c>
      <c r="L746" s="25">
        <v>0.55529302358627319</v>
      </c>
      <c r="M746" s="21">
        <v>25569.009058078704</v>
      </c>
      <c r="N746" s="23">
        <v>5.8256397247314453</v>
      </c>
      <c r="O746" s="26">
        <v>30446.57421875</v>
      </c>
      <c r="P746" s="26">
        <v>48040.43359375</v>
      </c>
      <c r="Q746" s="27">
        <v>30.277679443359375</v>
      </c>
      <c r="R746" s="28">
        <v>32.844417572021484</v>
      </c>
      <c r="S746" s="29">
        <v>1.0238437652587891</v>
      </c>
      <c r="T746" s="30">
        <v>31.226282119750977</v>
      </c>
      <c r="U746" s="31">
        <v>9.6715764999389648</v>
      </c>
      <c r="V746" s="32">
        <v>94.556243896484375</v>
      </c>
      <c r="W746" s="33">
        <v>149.15153503417969</v>
      </c>
      <c r="X746" s="34">
        <v>0.19142985343933105</v>
      </c>
      <c r="Y746" s="23">
        <v>5.9945068359375</v>
      </c>
      <c r="Z746" s="35">
        <v>0</v>
      </c>
      <c r="AA746" s="23">
        <v>5.8256397247314453</v>
      </c>
      <c r="AB746" s="36">
        <v>14.87600040435791</v>
      </c>
    </row>
    <row r="747" spans="1:28" x14ac:dyDescent="0.2">
      <c r="A747" s="21">
        <v>45957.788232557868</v>
      </c>
      <c r="B747" s="22">
        <v>7.9629998207092285</v>
      </c>
      <c r="C747" s="22">
        <v>7.8043575286865234</v>
      </c>
      <c r="D747" s="23">
        <v>9.1364688873291016</v>
      </c>
      <c r="E747" s="24">
        <v>185.69999694824219</v>
      </c>
      <c r="F747" s="24">
        <v>50.162024991586804</v>
      </c>
      <c r="G747" s="24">
        <v>-66.461188327521086</v>
      </c>
      <c r="H747" s="24">
        <v>50.162537158692231</v>
      </c>
      <c r="I747" s="24">
        <v>-66.461092424774392</v>
      </c>
      <c r="J747" s="24">
        <v>60.453807830810547</v>
      </c>
      <c r="K747" s="24">
        <v>3.6018805503845215</v>
      </c>
      <c r="L747" s="25">
        <v>0.55529302358627319</v>
      </c>
      <c r="M747" s="21">
        <v>25569.009069675925</v>
      </c>
      <c r="N747" s="23">
        <v>5.8256397247314453</v>
      </c>
      <c r="O747" s="26">
        <v>30446.57421875</v>
      </c>
      <c r="P747" s="26">
        <v>48040.43359375</v>
      </c>
      <c r="Q747" s="27">
        <v>30.277679443359375</v>
      </c>
      <c r="R747" s="28">
        <v>32.844417572021484</v>
      </c>
      <c r="S747" s="29">
        <v>1.0238437652587891</v>
      </c>
      <c r="T747" s="30">
        <v>31.226282119750977</v>
      </c>
      <c r="U747" s="31">
        <v>9.6715764999389648</v>
      </c>
      <c r="V747" s="32">
        <v>94.556243896484375</v>
      </c>
      <c r="W747" s="33">
        <v>149.15153503417969</v>
      </c>
      <c r="X747" s="34">
        <v>0.19142985343933105</v>
      </c>
      <c r="Y747" s="23">
        <v>5.9945068359375</v>
      </c>
      <c r="Z747" s="35">
        <v>0</v>
      </c>
      <c r="AA747" s="23">
        <v>5.8256397247314453</v>
      </c>
      <c r="AB747" s="36">
        <v>14.87600040435791</v>
      </c>
    </row>
    <row r="748" spans="1:28" x14ac:dyDescent="0.2">
      <c r="A748" s="21">
        <v>45957.78824415509</v>
      </c>
      <c r="B748" s="22">
        <v>7.9609999656677246</v>
      </c>
      <c r="C748" s="22">
        <v>7.8072433471679688</v>
      </c>
      <c r="D748" s="23">
        <v>9.1364688873291016</v>
      </c>
      <c r="E748" s="24">
        <v>185.69999694824219</v>
      </c>
      <c r="F748" s="24">
        <v>50.162024991586804</v>
      </c>
      <c r="G748" s="24">
        <v>-66.461188327521086</v>
      </c>
      <c r="H748" s="24">
        <v>50.162532930004701</v>
      </c>
      <c r="I748" s="24">
        <v>-66.461092727787502</v>
      </c>
      <c r="J748" s="24">
        <v>59.983444213867188</v>
      </c>
      <c r="K748" s="24">
        <v>3.5802292823791504</v>
      </c>
      <c r="L748" s="25">
        <v>0.55394273996353149</v>
      </c>
      <c r="M748" s="21">
        <v>25569.009081261574</v>
      </c>
      <c r="N748" s="23">
        <v>5.8256397247314453</v>
      </c>
      <c r="O748" s="26">
        <v>30446.57421875</v>
      </c>
      <c r="P748" s="26">
        <v>48040.43359375</v>
      </c>
      <c r="Q748" s="27">
        <v>30.277679443359375</v>
      </c>
      <c r="R748" s="28">
        <v>32.844417572021484</v>
      </c>
      <c r="S748" s="29">
        <v>1.0238437652587891</v>
      </c>
      <c r="T748" s="30">
        <v>31.226282119750977</v>
      </c>
      <c r="U748" s="31">
        <v>9.6715764999389648</v>
      </c>
      <c r="V748" s="32">
        <v>94.556243896484375</v>
      </c>
      <c r="W748" s="33">
        <v>149.15153503417969</v>
      </c>
      <c r="X748" s="34">
        <v>0.19142985343933105</v>
      </c>
      <c r="Y748" s="23">
        <v>5.9945068359375</v>
      </c>
      <c r="Z748" s="35">
        <v>0</v>
      </c>
      <c r="AA748" s="23">
        <v>5.8256397247314453</v>
      </c>
      <c r="AB748" s="36">
        <v>14.87600040435791</v>
      </c>
    </row>
    <row r="749" spans="1:28" x14ac:dyDescent="0.2">
      <c r="A749" s="21">
        <v>45957.78825578704</v>
      </c>
      <c r="B749" s="22">
        <v>7.9609999656677246</v>
      </c>
      <c r="C749" s="22">
        <v>7.8134450912475586</v>
      </c>
      <c r="D749" s="23">
        <v>9.1137065887451172</v>
      </c>
      <c r="E749" s="24">
        <v>185.89999389648438</v>
      </c>
      <c r="F749" s="24">
        <v>50.162024991586804</v>
      </c>
      <c r="G749" s="24">
        <v>-66.461188327521086</v>
      </c>
      <c r="H749" s="24">
        <v>50.162528740727701</v>
      </c>
      <c r="I749" s="24">
        <v>-66.461093093912808</v>
      </c>
      <c r="J749" s="24">
        <v>59.517459869384766</v>
      </c>
      <c r="K749" s="24">
        <v>3.5540685653686523</v>
      </c>
      <c r="L749" s="25">
        <v>0.55394273996353149</v>
      </c>
      <c r="M749" s="21">
        <v>25569.009092893517</v>
      </c>
      <c r="N749" s="23">
        <v>5.8256397247314453</v>
      </c>
      <c r="O749" s="26">
        <v>30446.57421875</v>
      </c>
      <c r="P749" s="26">
        <v>48040.43359375</v>
      </c>
      <c r="Q749" s="27">
        <v>30.277679443359375</v>
      </c>
      <c r="R749" s="28">
        <v>32.844417572021484</v>
      </c>
      <c r="S749" s="29">
        <v>1.0238437652587891</v>
      </c>
      <c r="T749" s="30">
        <v>31.226282119750977</v>
      </c>
      <c r="U749" s="31">
        <v>9.6715764999389648</v>
      </c>
      <c r="V749" s="32">
        <v>94.556243896484375</v>
      </c>
      <c r="W749" s="33">
        <v>149.15153503417969</v>
      </c>
      <c r="X749" s="34">
        <v>0.19142985343933105</v>
      </c>
      <c r="Y749" s="23">
        <v>5.9945068359375</v>
      </c>
      <c r="Z749" s="35">
        <v>0</v>
      </c>
      <c r="AA749" s="23">
        <v>5.8256397247314453</v>
      </c>
      <c r="AB749" s="36">
        <v>14.87600040435791</v>
      </c>
    </row>
    <row r="750" spans="1:28" x14ac:dyDescent="0.2">
      <c r="A750" s="21">
        <v>45957.788267430558</v>
      </c>
      <c r="B750" s="22">
        <v>7.9609999656677246</v>
      </c>
      <c r="C750" s="22">
        <v>7.8498220443725586</v>
      </c>
      <c r="D750" s="23">
        <v>9.1137065887451172</v>
      </c>
      <c r="E750" s="24">
        <v>186</v>
      </c>
      <c r="F750" s="24">
        <v>50.162024991586804</v>
      </c>
      <c r="G750" s="24">
        <v>-66.461188327521086</v>
      </c>
      <c r="H750" s="24">
        <v>50.162524553773899</v>
      </c>
      <c r="I750" s="24">
        <v>-66.461093427404791</v>
      </c>
      <c r="J750" s="24">
        <v>59.051734924316406</v>
      </c>
      <c r="K750" s="24">
        <v>3.5302398204803467</v>
      </c>
      <c r="L750" s="25">
        <v>0.55394273996353149</v>
      </c>
      <c r="M750" s="21">
        <v>25569.009104548612</v>
      </c>
      <c r="N750" s="23">
        <v>5.8256397247314453</v>
      </c>
      <c r="O750" s="26">
        <v>30446.57421875</v>
      </c>
      <c r="P750" s="26">
        <v>48040.43359375</v>
      </c>
      <c r="Q750" s="27">
        <v>30.277679443359375</v>
      </c>
      <c r="R750" s="28">
        <v>32.844417572021484</v>
      </c>
      <c r="S750" s="29">
        <v>1.0238437652587891</v>
      </c>
      <c r="T750" s="30">
        <v>31.226282119750977</v>
      </c>
      <c r="U750" s="31">
        <v>9.6715764999389648</v>
      </c>
      <c r="V750" s="32">
        <v>94.556243896484375</v>
      </c>
      <c r="W750" s="33">
        <v>149.15153503417969</v>
      </c>
      <c r="X750" s="34">
        <v>0.19142985343933105</v>
      </c>
      <c r="Y750" s="23">
        <v>5.9945068359375</v>
      </c>
      <c r="Z750" s="35">
        <v>0</v>
      </c>
      <c r="AA750" s="23">
        <v>5.8256397247314453</v>
      </c>
      <c r="AB750" s="36">
        <v>14.87600040435791</v>
      </c>
    </row>
    <row r="751" spans="1:28" x14ac:dyDescent="0.2">
      <c r="A751" s="21">
        <v>45957.788279097222</v>
      </c>
      <c r="B751" s="22">
        <v>7.9549999237060547</v>
      </c>
      <c r="C751" s="22">
        <v>7.825955867767334</v>
      </c>
      <c r="D751" s="23">
        <v>9.1137065887451172</v>
      </c>
      <c r="E751" s="24">
        <v>186</v>
      </c>
      <c r="F751" s="24">
        <v>50.162024991586804</v>
      </c>
      <c r="G751" s="24">
        <v>-66.461188327521086</v>
      </c>
      <c r="H751" s="24">
        <v>50.162520361898949</v>
      </c>
      <c r="I751" s="24">
        <v>-66.461093764396963</v>
      </c>
      <c r="J751" s="24">
        <v>58.585464477539063</v>
      </c>
      <c r="K751" s="24">
        <v>3.5061607360839844</v>
      </c>
      <c r="L751" s="25">
        <v>0.55394273996353149</v>
      </c>
      <c r="M751" s="21">
        <v>25569.009116203702</v>
      </c>
      <c r="N751" s="23">
        <v>5.8256397247314453</v>
      </c>
      <c r="O751" s="26">
        <v>30446.57421875</v>
      </c>
      <c r="P751" s="26">
        <v>48040.43359375</v>
      </c>
      <c r="Q751" s="27">
        <v>30.277679443359375</v>
      </c>
      <c r="R751" s="28">
        <v>32.844417572021484</v>
      </c>
      <c r="S751" s="29">
        <v>1.0238437652587891</v>
      </c>
      <c r="T751" s="30">
        <v>31.226282119750977</v>
      </c>
      <c r="U751" s="31">
        <v>9.6715764999389648</v>
      </c>
      <c r="V751" s="32">
        <v>94.556243896484375</v>
      </c>
      <c r="W751" s="33">
        <v>149.15153503417969</v>
      </c>
      <c r="X751" s="34">
        <v>0.19142985343933105</v>
      </c>
      <c r="Y751" s="23">
        <v>5.9945068359375</v>
      </c>
      <c r="Z751" s="35">
        <v>0</v>
      </c>
      <c r="AA751" s="23">
        <v>5.8256397247314453</v>
      </c>
      <c r="AB751" s="36">
        <v>14.87600040435791</v>
      </c>
    </row>
    <row r="752" spans="1:28" x14ac:dyDescent="0.2">
      <c r="A752" s="21">
        <v>45957.788290775461</v>
      </c>
      <c r="B752" s="22">
        <v>7.9600000381469727</v>
      </c>
      <c r="C752" s="22">
        <v>7.8451223373413086</v>
      </c>
      <c r="D752" s="23">
        <v>9.1137065887451172</v>
      </c>
      <c r="E752" s="24">
        <v>186.19999694824219</v>
      </c>
      <c r="F752" s="24">
        <v>50.162024991586804</v>
      </c>
      <c r="G752" s="24">
        <v>-66.461188327521086</v>
      </c>
      <c r="H752" s="24">
        <v>50.162516274454283</v>
      </c>
      <c r="I752" s="24">
        <v>-66.461094077731346</v>
      </c>
      <c r="J752" s="24">
        <v>58.130809783935547</v>
      </c>
      <c r="K752" s="24">
        <v>3.4837720394134521</v>
      </c>
      <c r="L752" s="25">
        <v>0.55394273996353149</v>
      </c>
      <c r="M752" s="21">
        <v>25569.009127893518</v>
      </c>
      <c r="N752" s="23">
        <v>5.7773756980895996</v>
      </c>
      <c r="O752" s="26">
        <v>30428.76171875</v>
      </c>
      <c r="P752" s="26">
        <v>48082.265625</v>
      </c>
      <c r="Q752" s="27">
        <v>30.298698425292969</v>
      </c>
      <c r="R752" s="28">
        <v>32.863643646240234</v>
      </c>
      <c r="S752" s="29">
        <v>1.0238656997680664</v>
      </c>
      <c r="T752" s="30">
        <v>31.253471374511719</v>
      </c>
      <c r="U752" s="31">
        <v>9.6761703491210938</v>
      </c>
      <c r="V752" s="32">
        <v>94.50634765625</v>
      </c>
      <c r="W752" s="33">
        <v>149.077392578125</v>
      </c>
      <c r="X752" s="34">
        <v>0.35172733664512634</v>
      </c>
      <c r="Y752" s="23">
        <v>5.976287841796875</v>
      </c>
      <c r="Z752" s="35">
        <v>0</v>
      </c>
      <c r="AA752" s="23">
        <v>5.7773756980895996</v>
      </c>
      <c r="AB752" s="36">
        <v>14.857999801635742</v>
      </c>
    </row>
    <row r="753" spans="1:28" x14ac:dyDescent="0.2">
      <c r="A753" s="21">
        <v>45957.788302384259</v>
      </c>
      <c r="B753" s="22">
        <v>7.9619998931884766</v>
      </c>
      <c r="C753" s="22">
        <v>7.825225830078125</v>
      </c>
      <c r="D753" s="23">
        <v>9.1137065887451172</v>
      </c>
      <c r="E753" s="24">
        <v>185.30000305175781</v>
      </c>
      <c r="F753" s="24">
        <v>50.162024991586804</v>
      </c>
      <c r="G753" s="24">
        <v>-66.461188327521086</v>
      </c>
      <c r="H753" s="24">
        <v>50.162512101757024</v>
      </c>
      <c r="I753" s="24">
        <v>-66.461094476834248</v>
      </c>
      <c r="J753" s="24">
        <v>57.666671752929688</v>
      </c>
      <c r="K753" s="24">
        <v>3.4552550315856934</v>
      </c>
      <c r="L753" s="25">
        <v>0.55326759815216064</v>
      </c>
      <c r="M753" s="21">
        <v>25569.009139490739</v>
      </c>
      <c r="N753" s="23">
        <v>5.7773756980895996</v>
      </c>
      <c r="O753" s="26">
        <v>30428.76171875</v>
      </c>
      <c r="P753" s="26">
        <v>48082.265625</v>
      </c>
      <c r="Q753" s="27">
        <v>30.298698425292969</v>
      </c>
      <c r="R753" s="28">
        <v>32.863643646240234</v>
      </c>
      <c r="S753" s="29">
        <v>1.0238656997680664</v>
      </c>
      <c r="T753" s="30">
        <v>31.253471374511719</v>
      </c>
      <c r="U753" s="31">
        <v>9.6761703491210938</v>
      </c>
      <c r="V753" s="32">
        <v>94.50634765625</v>
      </c>
      <c r="W753" s="33">
        <v>149.077392578125</v>
      </c>
      <c r="X753" s="34">
        <v>0.35172733664512634</v>
      </c>
      <c r="Y753" s="23">
        <v>5.976287841796875</v>
      </c>
      <c r="Z753" s="35">
        <v>0</v>
      </c>
      <c r="AA753" s="23">
        <v>5.7773756980895996</v>
      </c>
      <c r="AB753" s="36">
        <v>14.857999801635742</v>
      </c>
    </row>
    <row r="754" spans="1:28" x14ac:dyDescent="0.2">
      <c r="A754" s="21">
        <v>45957.788314027777</v>
      </c>
      <c r="B754" s="22">
        <v>7.9650001525878906</v>
      </c>
      <c r="C754" s="22">
        <v>7.8246288299560547</v>
      </c>
      <c r="D754" s="23">
        <v>9.1006345748901367</v>
      </c>
      <c r="E754" s="24">
        <v>184.5</v>
      </c>
      <c r="F754" s="24">
        <v>50.162024991586804</v>
      </c>
      <c r="G754" s="24">
        <v>-66.461188327521086</v>
      </c>
      <c r="H754" s="24">
        <v>50.162507930567351</v>
      </c>
      <c r="I754" s="24">
        <v>-66.461094726490387</v>
      </c>
      <c r="J754" s="24">
        <v>57.202701568603516</v>
      </c>
      <c r="K754" s="24">
        <v>3.4374163150787354</v>
      </c>
      <c r="L754" s="25">
        <v>0.55326759815216064</v>
      </c>
      <c r="M754" s="21">
        <v>25569.009151145834</v>
      </c>
      <c r="N754" s="23">
        <v>5.7773756980895996</v>
      </c>
      <c r="O754" s="26">
        <v>30428.76171875</v>
      </c>
      <c r="P754" s="26">
        <v>48082.265625</v>
      </c>
      <c r="Q754" s="27">
        <v>30.298698425292969</v>
      </c>
      <c r="R754" s="28">
        <v>32.863643646240234</v>
      </c>
      <c r="S754" s="29">
        <v>1.0238656997680664</v>
      </c>
      <c r="T754" s="30">
        <v>31.253471374511719</v>
      </c>
      <c r="U754" s="31">
        <v>9.6761703491210938</v>
      </c>
      <c r="V754" s="32">
        <v>94.50634765625</v>
      </c>
      <c r="W754" s="33">
        <v>149.077392578125</v>
      </c>
      <c r="X754" s="34">
        <v>0.35172733664512634</v>
      </c>
      <c r="Y754" s="23">
        <v>5.976287841796875</v>
      </c>
      <c r="Z754" s="35">
        <v>0</v>
      </c>
      <c r="AA754" s="23">
        <v>5.7773756980895996</v>
      </c>
      <c r="AB754" s="36">
        <v>14.857999801635742</v>
      </c>
    </row>
    <row r="755" spans="1:28" x14ac:dyDescent="0.2">
      <c r="A755" s="21">
        <v>45957.78832565972</v>
      </c>
      <c r="B755" s="22">
        <v>7.9699997901916504</v>
      </c>
      <c r="C755" s="22">
        <v>7.8391070365905762</v>
      </c>
      <c r="D755" s="23">
        <v>9.1006345748901367</v>
      </c>
      <c r="E755" s="24">
        <v>185.30000305175781</v>
      </c>
      <c r="F755" s="24">
        <v>50.162024991586804</v>
      </c>
      <c r="G755" s="24">
        <v>-66.461188327521086</v>
      </c>
      <c r="H755" s="24">
        <v>50.162503725871176</v>
      </c>
      <c r="I755" s="24">
        <v>-66.46109490528481</v>
      </c>
      <c r="J755" s="24">
        <v>56.735004425048828</v>
      </c>
      <c r="K755" s="24">
        <v>3.4246411323547363</v>
      </c>
      <c r="L755" s="25">
        <v>0.55326759815216064</v>
      </c>
      <c r="M755" s="21">
        <v>25569.009162766204</v>
      </c>
      <c r="N755" s="23">
        <v>5.7773756980895996</v>
      </c>
      <c r="O755" s="26">
        <v>30428.76171875</v>
      </c>
      <c r="P755" s="26">
        <v>48082.265625</v>
      </c>
      <c r="Q755" s="27">
        <v>30.298698425292969</v>
      </c>
      <c r="R755" s="28">
        <v>32.863643646240234</v>
      </c>
      <c r="S755" s="29">
        <v>1.0238656997680664</v>
      </c>
      <c r="T755" s="30">
        <v>31.253471374511719</v>
      </c>
      <c r="U755" s="31">
        <v>9.6761703491210938</v>
      </c>
      <c r="V755" s="32">
        <v>94.50634765625</v>
      </c>
      <c r="W755" s="33">
        <v>149.077392578125</v>
      </c>
      <c r="X755" s="34">
        <v>0.35172733664512634</v>
      </c>
      <c r="Y755" s="23">
        <v>5.976287841796875</v>
      </c>
      <c r="Z755" s="35">
        <v>0</v>
      </c>
      <c r="AA755" s="23">
        <v>5.7773756980895996</v>
      </c>
      <c r="AB755" s="36">
        <v>14.857999801635742</v>
      </c>
    </row>
    <row r="756" spans="1:28" x14ac:dyDescent="0.2">
      <c r="A756" s="21">
        <v>45957.788337268517</v>
      </c>
      <c r="B756" s="22">
        <v>7.9650001525878906</v>
      </c>
      <c r="C756" s="22">
        <v>7.8441438674926758</v>
      </c>
      <c r="D756" s="23">
        <v>9.1006345748901367</v>
      </c>
      <c r="E756" s="24">
        <v>185.5</v>
      </c>
      <c r="F756" s="24">
        <v>50.162024991586804</v>
      </c>
      <c r="G756" s="24">
        <v>-66.461188327521086</v>
      </c>
      <c r="H756" s="24">
        <v>50.162499449898391</v>
      </c>
      <c r="I756" s="24">
        <v>-66.461095224636153</v>
      </c>
      <c r="J756" s="24">
        <v>56.259376525878906</v>
      </c>
      <c r="K756" s="24">
        <v>3.401822566986084</v>
      </c>
      <c r="L756" s="25">
        <v>0.55326759815216064</v>
      </c>
      <c r="M756" s="21">
        <v>25569.009174375002</v>
      </c>
      <c r="N756" s="23">
        <v>5.7773756980895996</v>
      </c>
      <c r="O756" s="26">
        <v>30428.76171875</v>
      </c>
      <c r="P756" s="26">
        <v>48082.265625</v>
      </c>
      <c r="Q756" s="27">
        <v>30.298698425292969</v>
      </c>
      <c r="R756" s="28">
        <v>32.863643646240234</v>
      </c>
      <c r="S756" s="29">
        <v>1.0238656997680664</v>
      </c>
      <c r="T756" s="30">
        <v>31.253471374511719</v>
      </c>
      <c r="U756" s="31">
        <v>9.6761703491210938</v>
      </c>
      <c r="V756" s="32">
        <v>94.50634765625</v>
      </c>
      <c r="W756" s="33">
        <v>149.077392578125</v>
      </c>
      <c r="X756" s="34">
        <v>0.35172733664512634</v>
      </c>
      <c r="Y756" s="23">
        <v>5.976287841796875</v>
      </c>
      <c r="Z756" s="35">
        <v>0</v>
      </c>
      <c r="AA756" s="23">
        <v>5.7773756980895996</v>
      </c>
      <c r="AB756" s="36">
        <v>14.857999801635742</v>
      </c>
    </row>
    <row r="757" spans="1:28" x14ac:dyDescent="0.2">
      <c r="A757" s="21">
        <v>45957.788348935188</v>
      </c>
      <c r="B757" s="22">
        <v>7.9640002250671387</v>
      </c>
      <c r="C757" s="22">
        <v>7.8529314994812012</v>
      </c>
      <c r="D757" s="23">
        <v>9.1006345748901367</v>
      </c>
      <c r="E757" s="24">
        <v>184.5</v>
      </c>
      <c r="F757" s="24">
        <v>50.162024991586804</v>
      </c>
      <c r="G757" s="24">
        <v>-66.461188327521086</v>
      </c>
      <c r="H757" s="24">
        <v>50.162494831040036</v>
      </c>
      <c r="I757" s="24">
        <v>-66.461095571757255</v>
      </c>
      <c r="J757" s="24">
        <v>55.745613098144531</v>
      </c>
      <c r="K757" s="24">
        <v>3.3770196437835693</v>
      </c>
      <c r="L757" s="25">
        <v>0.55326759815216064</v>
      </c>
      <c r="M757" s="21">
        <v>25569.009186053241</v>
      </c>
      <c r="N757" s="23">
        <v>5.7773756980895996</v>
      </c>
      <c r="O757" s="26">
        <v>30428.76171875</v>
      </c>
      <c r="P757" s="26">
        <v>48082.265625</v>
      </c>
      <c r="Q757" s="27">
        <v>30.298698425292969</v>
      </c>
      <c r="R757" s="28">
        <v>32.863643646240234</v>
      </c>
      <c r="S757" s="29">
        <v>1.0238656997680664</v>
      </c>
      <c r="T757" s="30">
        <v>31.253471374511719</v>
      </c>
      <c r="U757" s="31">
        <v>9.6761703491210938</v>
      </c>
      <c r="V757" s="32">
        <v>94.50634765625</v>
      </c>
      <c r="W757" s="33">
        <v>149.077392578125</v>
      </c>
      <c r="X757" s="34">
        <v>0.35172733664512634</v>
      </c>
      <c r="Y757" s="23">
        <v>5.976287841796875</v>
      </c>
      <c r="Z757" s="35">
        <v>0</v>
      </c>
      <c r="AA757" s="23">
        <v>5.7773756980895996</v>
      </c>
      <c r="AB757" s="36">
        <v>14.857999801635742</v>
      </c>
    </row>
    <row r="758" spans="1:28" x14ac:dyDescent="0.2">
      <c r="A758" s="21">
        <v>45957.788360590275</v>
      </c>
      <c r="B758" s="22">
        <v>7.9640002250671387</v>
      </c>
      <c r="C758" s="22">
        <v>7.8671035766601563</v>
      </c>
      <c r="D758" s="23">
        <v>9.1006345748901367</v>
      </c>
      <c r="E758" s="24">
        <v>185</v>
      </c>
      <c r="F758" s="24">
        <v>50.162024991586804</v>
      </c>
      <c r="G758" s="24">
        <v>-66.461188327521086</v>
      </c>
      <c r="H758" s="24">
        <v>50.162490607214103</v>
      </c>
      <c r="I758" s="24">
        <v>-66.461095716707518</v>
      </c>
      <c r="J758" s="24">
        <v>55.275787353515625</v>
      </c>
      <c r="K758" s="24">
        <v>3.3666627407073975</v>
      </c>
      <c r="L758" s="25">
        <v>0.55259245634078979</v>
      </c>
      <c r="M758" s="21">
        <v>25569.009197708332</v>
      </c>
      <c r="N758" s="23">
        <v>5.7773756980895996</v>
      </c>
      <c r="O758" s="26">
        <v>30428.76171875</v>
      </c>
      <c r="P758" s="26">
        <v>48082.265625</v>
      </c>
      <c r="Q758" s="27">
        <v>30.298698425292969</v>
      </c>
      <c r="R758" s="28">
        <v>32.863643646240234</v>
      </c>
      <c r="S758" s="29">
        <v>1.0238656997680664</v>
      </c>
      <c r="T758" s="30">
        <v>31.253471374511719</v>
      </c>
      <c r="U758" s="31">
        <v>9.6761703491210938</v>
      </c>
      <c r="V758" s="32">
        <v>94.50634765625</v>
      </c>
      <c r="W758" s="33">
        <v>149.077392578125</v>
      </c>
      <c r="X758" s="34">
        <v>0.35172733664512634</v>
      </c>
      <c r="Y758" s="23">
        <v>5.976287841796875</v>
      </c>
      <c r="Z758" s="35">
        <v>0</v>
      </c>
      <c r="AA758" s="23">
        <v>5.7773756980895996</v>
      </c>
      <c r="AB758" s="36">
        <v>14.857999801635742</v>
      </c>
    </row>
    <row r="759" spans="1:28" x14ac:dyDescent="0.2">
      <c r="A759" s="21">
        <v>45957.78837224537</v>
      </c>
      <c r="B759" s="22">
        <v>7.9720001220703125</v>
      </c>
      <c r="C759" s="22">
        <v>7.8674101829528809</v>
      </c>
      <c r="D759" s="23">
        <v>9.1241226196289063</v>
      </c>
      <c r="E759" s="24">
        <v>185</v>
      </c>
      <c r="F759" s="24">
        <v>50.162024991586804</v>
      </c>
      <c r="G759" s="24">
        <v>-66.461188327521086</v>
      </c>
      <c r="H759" s="24">
        <v>50.162486353831106</v>
      </c>
      <c r="I759" s="24">
        <v>-66.461095808699596</v>
      </c>
      <c r="J759" s="24">
        <v>54.80267333984375</v>
      </c>
      <c r="K759" s="24">
        <v>3.3600900173187256</v>
      </c>
      <c r="L759" s="25">
        <v>0.55259245634078979</v>
      </c>
      <c r="M759" s="21">
        <v>25569.009209363427</v>
      </c>
      <c r="N759" s="23">
        <v>5.7841587066650391</v>
      </c>
      <c r="O759" s="26">
        <v>30431.8203125</v>
      </c>
      <c r="P759" s="26">
        <v>48077.25390625</v>
      </c>
      <c r="Q759" s="27">
        <v>30.296350479125977</v>
      </c>
      <c r="R759" s="28">
        <v>32.860340118408203</v>
      </c>
      <c r="S759" s="29">
        <v>1.0238630771636963</v>
      </c>
      <c r="T759" s="30">
        <v>31.250215530395508</v>
      </c>
      <c r="U759" s="31">
        <v>9.6805191040039063</v>
      </c>
      <c r="V759" s="32">
        <v>94.56256103515625</v>
      </c>
      <c r="W759" s="33">
        <v>149.16545104980469</v>
      </c>
      <c r="X759" s="34">
        <v>0.54390835762023926</v>
      </c>
      <c r="Y759" s="23">
        <v>5.963623046875</v>
      </c>
      <c r="Z759" s="35">
        <v>0</v>
      </c>
      <c r="AA759" s="23">
        <v>5.7841587066650391</v>
      </c>
      <c r="AB759" s="36">
        <v>14.848999977111816</v>
      </c>
    </row>
    <row r="760" spans="1:28" x14ac:dyDescent="0.2">
      <c r="A760" s="21">
        <v>45957.78838391204</v>
      </c>
      <c r="B760" s="22">
        <v>7.9710001945495605</v>
      </c>
      <c r="C760" s="22">
        <v>7.863499641418457</v>
      </c>
      <c r="D760" s="23">
        <v>9.1241226196289063</v>
      </c>
      <c r="E760" s="24">
        <v>184.89999389648438</v>
      </c>
      <c r="F760" s="24">
        <v>50.162024991586804</v>
      </c>
      <c r="G760" s="24">
        <v>-66.461188327521086</v>
      </c>
      <c r="H760" s="24">
        <v>50.162482102138974</v>
      </c>
      <c r="I760" s="24">
        <v>-66.461095985511534</v>
      </c>
      <c r="J760" s="24">
        <v>54.329746246337891</v>
      </c>
      <c r="K760" s="24">
        <v>3.3474562168121338</v>
      </c>
      <c r="L760" s="25">
        <v>0.55259245634078979</v>
      </c>
      <c r="M760" s="21">
        <v>25569.009221030094</v>
      </c>
      <c r="N760" s="23">
        <v>5.7841587066650391</v>
      </c>
      <c r="O760" s="26">
        <v>30431.8203125</v>
      </c>
      <c r="P760" s="26">
        <v>48077.25390625</v>
      </c>
      <c r="Q760" s="27">
        <v>30.296350479125977</v>
      </c>
      <c r="R760" s="28">
        <v>32.860340118408203</v>
      </c>
      <c r="S760" s="29">
        <v>1.0238630771636963</v>
      </c>
      <c r="T760" s="30">
        <v>31.250215530395508</v>
      </c>
      <c r="U760" s="31">
        <v>9.6805191040039063</v>
      </c>
      <c r="V760" s="32">
        <v>94.56256103515625</v>
      </c>
      <c r="W760" s="33">
        <v>149.16545104980469</v>
      </c>
      <c r="X760" s="34">
        <v>0.54390835762023926</v>
      </c>
      <c r="Y760" s="23">
        <v>5.963623046875</v>
      </c>
      <c r="Z760" s="35">
        <v>0</v>
      </c>
      <c r="AA760" s="23">
        <v>5.7841587066650391</v>
      </c>
      <c r="AB760" s="36">
        <v>14.848999977111816</v>
      </c>
    </row>
    <row r="761" spans="1:28" x14ac:dyDescent="0.2">
      <c r="A761" s="21">
        <v>45957.788395567128</v>
      </c>
      <c r="B761" s="22">
        <v>7.9689998626708984</v>
      </c>
      <c r="C761" s="22">
        <v>7.8700275421142578</v>
      </c>
      <c r="D761" s="23">
        <v>9.1241226196289063</v>
      </c>
      <c r="E761" s="24">
        <v>184.89999389648438</v>
      </c>
      <c r="F761" s="24">
        <v>50.162024991586804</v>
      </c>
      <c r="G761" s="24">
        <v>-66.461188327521086</v>
      </c>
      <c r="H761" s="24">
        <v>50.162477865418637</v>
      </c>
      <c r="I761" s="24">
        <v>-66.461096208094062</v>
      </c>
      <c r="J761" s="24">
        <v>53.858489990234375</v>
      </c>
      <c r="K761" s="24">
        <v>3.331552267074585</v>
      </c>
      <c r="L761" s="25">
        <v>0.55259245634078979</v>
      </c>
      <c r="M761" s="21">
        <v>25569.009232673612</v>
      </c>
      <c r="N761" s="23">
        <v>5.7841587066650391</v>
      </c>
      <c r="O761" s="26">
        <v>30431.8203125</v>
      </c>
      <c r="P761" s="26">
        <v>48077.25390625</v>
      </c>
      <c r="Q761" s="27">
        <v>30.296350479125977</v>
      </c>
      <c r="R761" s="28">
        <v>32.860340118408203</v>
      </c>
      <c r="S761" s="29">
        <v>1.0238630771636963</v>
      </c>
      <c r="T761" s="30">
        <v>31.250215530395508</v>
      </c>
      <c r="U761" s="31">
        <v>9.6805191040039063</v>
      </c>
      <c r="V761" s="32">
        <v>94.56256103515625</v>
      </c>
      <c r="W761" s="33">
        <v>149.16545104980469</v>
      </c>
      <c r="X761" s="34">
        <v>0.54390835762023926</v>
      </c>
      <c r="Y761" s="23">
        <v>5.963623046875</v>
      </c>
      <c r="Z761" s="35">
        <v>0</v>
      </c>
      <c r="AA761" s="23">
        <v>5.7841587066650391</v>
      </c>
      <c r="AB761" s="36">
        <v>14.848999977111816</v>
      </c>
    </row>
    <row r="762" spans="1:28" x14ac:dyDescent="0.2">
      <c r="A762" s="21">
        <v>45957.788407175925</v>
      </c>
      <c r="B762" s="22">
        <v>7.9710001945495605</v>
      </c>
      <c r="C762" s="22">
        <v>7.8830699920654297</v>
      </c>
      <c r="D762" s="23">
        <v>9.1241226196289063</v>
      </c>
      <c r="E762" s="24">
        <v>185.60000610351563</v>
      </c>
      <c r="F762" s="24">
        <v>50.162024991586804</v>
      </c>
      <c r="G762" s="24">
        <v>-66.461188327521086</v>
      </c>
      <c r="H762" s="24">
        <v>50.162473606346232</v>
      </c>
      <c r="I762" s="24">
        <v>-66.461096336528641</v>
      </c>
      <c r="J762" s="24">
        <v>53.384742736816406</v>
      </c>
      <c r="K762" s="24">
        <v>3.3223752975463867</v>
      </c>
      <c r="L762" s="25">
        <v>0.55259245634078979</v>
      </c>
      <c r="M762" s="21">
        <v>25569.009244293982</v>
      </c>
      <c r="N762" s="23">
        <v>5.7841587066650391</v>
      </c>
      <c r="O762" s="26">
        <v>30431.8203125</v>
      </c>
      <c r="P762" s="26">
        <v>48077.25390625</v>
      </c>
      <c r="Q762" s="27">
        <v>30.296350479125977</v>
      </c>
      <c r="R762" s="28">
        <v>32.860340118408203</v>
      </c>
      <c r="S762" s="29">
        <v>1.0238630771636963</v>
      </c>
      <c r="T762" s="30">
        <v>31.250215530395508</v>
      </c>
      <c r="U762" s="31">
        <v>9.6805191040039063</v>
      </c>
      <c r="V762" s="32">
        <v>94.56256103515625</v>
      </c>
      <c r="W762" s="33">
        <v>149.16545104980469</v>
      </c>
      <c r="X762" s="34">
        <v>0.54390835762023926</v>
      </c>
      <c r="Y762" s="23">
        <v>5.963623046875</v>
      </c>
      <c r="Z762" s="35">
        <v>0</v>
      </c>
      <c r="AA762" s="23">
        <v>5.7841587066650391</v>
      </c>
      <c r="AB762" s="36">
        <v>14.848999977111816</v>
      </c>
    </row>
    <row r="763" spans="1:28" x14ac:dyDescent="0.2">
      <c r="A763" s="21">
        <v>45957.788418807868</v>
      </c>
      <c r="B763" s="22">
        <v>7.9660000801086426</v>
      </c>
      <c r="C763" s="22">
        <v>7.9006814956665039</v>
      </c>
      <c r="D763" s="23">
        <v>9.1241226196289063</v>
      </c>
      <c r="E763" s="24">
        <v>185.80000305175781</v>
      </c>
      <c r="F763" s="24">
        <v>50.162024991586804</v>
      </c>
      <c r="G763" s="24">
        <v>-66.461188327521086</v>
      </c>
      <c r="H763" s="24">
        <v>50.162469332225157</v>
      </c>
      <c r="I763" s="24">
        <v>-66.461096523469962</v>
      </c>
      <c r="J763" s="24">
        <v>52.909320831298828</v>
      </c>
      <c r="K763" s="24">
        <v>3.3090181350708008</v>
      </c>
      <c r="L763" s="25">
        <v>0.55191737413406372</v>
      </c>
      <c r="M763" s="21">
        <v>25569.009255914352</v>
      </c>
      <c r="N763" s="23">
        <v>5.7841587066650391</v>
      </c>
      <c r="O763" s="26">
        <v>30431.8203125</v>
      </c>
      <c r="P763" s="26">
        <v>48077.25390625</v>
      </c>
      <c r="Q763" s="27">
        <v>30.296350479125977</v>
      </c>
      <c r="R763" s="28">
        <v>32.860340118408203</v>
      </c>
      <c r="S763" s="29">
        <v>1.0238630771636963</v>
      </c>
      <c r="T763" s="30">
        <v>31.250215530395508</v>
      </c>
      <c r="U763" s="31">
        <v>9.6805191040039063</v>
      </c>
      <c r="V763" s="32">
        <v>94.56256103515625</v>
      </c>
      <c r="W763" s="33">
        <v>149.16545104980469</v>
      </c>
      <c r="X763" s="34">
        <v>0.54390835762023926</v>
      </c>
      <c r="Y763" s="23">
        <v>5.963623046875</v>
      </c>
      <c r="Z763" s="35">
        <v>0</v>
      </c>
      <c r="AA763" s="23">
        <v>5.7841587066650391</v>
      </c>
      <c r="AB763" s="36">
        <v>14.848999977111816</v>
      </c>
    </row>
    <row r="764" spans="1:28" x14ac:dyDescent="0.2">
      <c r="A764" s="21">
        <v>45957.788430439818</v>
      </c>
      <c r="B764" s="22">
        <v>7.9619998931884766</v>
      </c>
      <c r="C764" s="22">
        <v>7.8930563926696777</v>
      </c>
      <c r="D764" s="23">
        <v>9.1157760620117188</v>
      </c>
      <c r="E764" s="24">
        <v>185.89999389648438</v>
      </c>
      <c r="F764" s="24">
        <v>50.162024991586804</v>
      </c>
      <c r="G764" s="24">
        <v>-66.461188327521086</v>
      </c>
      <c r="H764" s="24">
        <v>50.162465111876649</v>
      </c>
      <c r="I764" s="24">
        <v>-66.461096805039119</v>
      </c>
      <c r="J764" s="24">
        <v>52.439884185791016</v>
      </c>
      <c r="K764" s="24">
        <v>3.2888991832733154</v>
      </c>
      <c r="L764" s="25">
        <v>0.55191737413406372</v>
      </c>
      <c r="M764" s="21">
        <v>25569.009267546295</v>
      </c>
      <c r="N764" s="23">
        <v>5.7841587066650391</v>
      </c>
      <c r="O764" s="26">
        <v>30431.8203125</v>
      </c>
      <c r="P764" s="26">
        <v>48077.25390625</v>
      </c>
      <c r="Q764" s="27">
        <v>30.296350479125977</v>
      </c>
      <c r="R764" s="28">
        <v>32.860340118408203</v>
      </c>
      <c r="S764" s="29">
        <v>1.0238630771636963</v>
      </c>
      <c r="T764" s="30">
        <v>31.250215530395508</v>
      </c>
      <c r="U764" s="31">
        <v>9.6805191040039063</v>
      </c>
      <c r="V764" s="32">
        <v>94.56256103515625</v>
      </c>
      <c r="W764" s="33">
        <v>149.16545104980469</v>
      </c>
      <c r="X764" s="34">
        <v>0.54390835762023926</v>
      </c>
      <c r="Y764" s="23">
        <v>5.963623046875</v>
      </c>
      <c r="Z764" s="35">
        <v>0</v>
      </c>
      <c r="AA764" s="23">
        <v>5.7841587066650391</v>
      </c>
      <c r="AB764" s="36">
        <v>14.848999977111816</v>
      </c>
    </row>
    <row r="765" spans="1:28" x14ac:dyDescent="0.2">
      <c r="A765" s="21">
        <v>45957.788442060184</v>
      </c>
      <c r="B765" s="22">
        <v>7.9629998207092285</v>
      </c>
      <c r="C765" s="22">
        <v>7.9085116386413574</v>
      </c>
      <c r="D765" s="23">
        <v>9.1157760620117188</v>
      </c>
      <c r="E765" s="24">
        <v>186</v>
      </c>
      <c r="F765" s="24">
        <v>50.162024991586804</v>
      </c>
      <c r="G765" s="24">
        <v>-66.461188327521086</v>
      </c>
      <c r="H765" s="24">
        <v>50.162460849991241</v>
      </c>
      <c r="I765" s="24">
        <v>-66.461097031103435</v>
      </c>
      <c r="J765" s="24">
        <v>51.965824127197266</v>
      </c>
      <c r="K765" s="24">
        <v>3.2727463245391846</v>
      </c>
      <c r="L765" s="25">
        <v>0.55191737413406372</v>
      </c>
      <c r="M765" s="21">
        <v>25569.009279166668</v>
      </c>
      <c r="N765" s="23">
        <v>5.7922167778015137</v>
      </c>
      <c r="O765" s="26">
        <v>30444.5859375</v>
      </c>
      <c r="P765" s="26">
        <v>48085.73046875</v>
      </c>
      <c r="Q765" s="27">
        <v>30.303609848022461</v>
      </c>
      <c r="R765" s="28">
        <v>32.846561431884766</v>
      </c>
      <c r="S765" s="29">
        <v>1.0238679647445679</v>
      </c>
      <c r="T765" s="30">
        <v>31.255725860595703</v>
      </c>
      <c r="U765" s="31">
        <v>9.6793222427368164</v>
      </c>
      <c r="V765" s="32">
        <v>94.573432922363281</v>
      </c>
      <c r="W765" s="33">
        <v>149.18180847167969</v>
      </c>
      <c r="X765" s="34">
        <v>0.1766468733549118</v>
      </c>
      <c r="Y765" s="23">
        <v>5.953216552734375</v>
      </c>
      <c r="Z765" s="35">
        <v>0</v>
      </c>
      <c r="AA765" s="23">
        <v>5.7922167778015137</v>
      </c>
      <c r="AB765" s="36">
        <v>14.848999977111816</v>
      </c>
    </row>
    <row r="766" spans="1:28" x14ac:dyDescent="0.2">
      <c r="A766" s="21">
        <v>45957.788453668982</v>
      </c>
      <c r="B766" s="22">
        <v>7.9539999961853027</v>
      </c>
      <c r="C766" s="22">
        <v>7.921018123626709</v>
      </c>
      <c r="D766" s="23">
        <v>9.1157760620117188</v>
      </c>
      <c r="E766" s="24">
        <v>185.60000610351563</v>
      </c>
      <c r="F766" s="24">
        <v>50.162024991586804</v>
      </c>
      <c r="G766" s="24">
        <v>-66.461188327521086</v>
      </c>
      <c r="H766" s="24">
        <v>50.1624566864852</v>
      </c>
      <c r="I766" s="24">
        <v>-66.461097221159903</v>
      </c>
      <c r="J766" s="24">
        <v>51.502708435058594</v>
      </c>
      <c r="K766" s="24">
        <v>3.2591662406921387</v>
      </c>
      <c r="L766" s="25">
        <v>0.55191737413406372</v>
      </c>
      <c r="M766" s="21">
        <v>25569.009290787038</v>
      </c>
      <c r="N766" s="23">
        <v>5.7922167778015137</v>
      </c>
      <c r="O766" s="26">
        <v>30444.5859375</v>
      </c>
      <c r="P766" s="26">
        <v>48085.73046875</v>
      </c>
      <c r="Q766" s="27">
        <v>30.303609848022461</v>
      </c>
      <c r="R766" s="28">
        <v>32.846561431884766</v>
      </c>
      <c r="S766" s="29">
        <v>1.0238679647445679</v>
      </c>
      <c r="T766" s="30">
        <v>31.255725860595703</v>
      </c>
      <c r="U766" s="31">
        <v>9.6793222427368164</v>
      </c>
      <c r="V766" s="32">
        <v>94.573432922363281</v>
      </c>
      <c r="W766" s="33">
        <v>149.18180847167969</v>
      </c>
      <c r="X766" s="34">
        <v>0.1766468733549118</v>
      </c>
      <c r="Y766" s="23">
        <v>5.953216552734375</v>
      </c>
      <c r="Z766" s="35">
        <v>0</v>
      </c>
      <c r="AA766" s="23">
        <v>5.7922167778015137</v>
      </c>
      <c r="AB766" s="36">
        <v>14.848999977111816</v>
      </c>
    </row>
    <row r="767" spans="1:28" x14ac:dyDescent="0.2">
      <c r="A767" s="21">
        <v>45957.788465347221</v>
      </c>
      <c r="B767" s="22">
        <v>7.9530000686645508</v>
      </c>
      <c r="C767" s="22">
        <v>7.9207663536071777</v>
      </c>
      <c r="D767" s="23">
        <v>9.1157760620117188</v>
      </c>
      <c r="E767" s="24">
        <v>185.30000305175781</v>
      </c>
      <c r="F767" s="24">
        <v>50.162024991586804</v>
      </c>
      <c r="G767" s="24">
        <v>-66.461188327521086</v>
      </c>
      <c r="H767" s="24">
        <v>50.162452514907955</v>
      </c>
      <c r="I767" s="24">
        <v>-66.461097464009796</v>
      </c>
      <c r="J767" s="24">
        <v>51.0386962890625</v>
      </c>
      <c r="K767" s="24">
        <v>3.2418138980865479</v>
      </c>
      <c r="L767" s="25">
        <v>0.55191737413406372</v>
      </c>
      <c r="M767" s="21">
        <v>25569.009302453705</v>
      </c>
      <c r="N767" s="23">
        <v>5.7922167778015137</v>
      </c>
      <c r="O767" s="26">
        <v>30444.5859375</v>
      </c>
      <c r="P767" s="26">
        <v>48085.73046875</v>
      </c>
      <c r="Q767" s="27">
        <v>30.303609848022461</v>
      </c>
      <c r="R767" s="28">
        <v>32.846561431884766</v>
      </c>
      <c r="S767" s="29">
        <v>1.0238679647445679</v>
      </c>
      <c r="T767" s="30">
        <v>31.255725860595703</v>
      </c>
      <c r="U767" s="31">
        <v>9.6793222427368164</v>
      </c>
      <c r="V767" s="32">
        <v>94.573432922363281</v>
      </c>
      <c r="W767" s="33">
        <v>149.18180847167969</v>
      </c>
      <c r="X767" s="34">
        <v>0.1766468733549118</v>
      </c>
      <c r="Y767" s="23">
        <v>5.953216552734375</v>
      </c>
      <c r="Z767" s="35">
        <v>0</v>
      </c>
      <c r="AA767" s="23">
        <v>5.7922167778015137</v>
      </c>
      <c r="AB767" s="36">
        <v>14.848999977111816</v>
      </c>
    </row>
    <row r="768" spans="1:28" x14ac:dyDescent="0.2">
      <c r="A768" s="21">
        <v>45957.78847699074</v>
      </c>
      <c r="B768" s="22">
        <v>7.9499998092651367</v>
      </c>
      <c r="C768" s="22">
        <v>7.9310355186462402</v>
      </c>
      <c r="D768" s="23">
        <v>9.1157760620117188</v>
      </c>
      <c r="E768" s="24">
        <v>185.69999694824219</v>
      </c>
      <c r="F768" s="24">
        <v>50.162024991586804</v>
      </c>
      <c r="G768" s="24">
        <v>-66.461188327521086</v>
      </c>
      <c r="H768" s="24">
        <v>50.162448342554377</v>
      </c>
      <c r="I768" s="24">
        <v>-66.461097685861716</v>
      </c>
      <c r="J768" s="24">
        <v>50.574596405029297</v>
      </c>
      <c r="K768" s="24">
        <v>3.2259621620178223</v>
      </c>
      <c r="L768" s="25">
        <v>0.55124223232269287</v>
      </c>
      <c r="M768" s="21">
        <v>25569.009314097224</v>
      </c>
      <c r="N768" s="23">
        <v>5.7922167778015137</v>
      </c>
      <c r="O768" s="26">
        <v>30444.5859375</v>
      </c>
      <c r="P768" s="26">
        <v>48085.73046875</v>
      </c>
      <c r="Q768" s="27">
        <v>30.303609848022461</v>
      </c>
      <c r="R768" s="28">
        <v>32.846561431884766</v>
      </c>
      <c r="S768" s="29">
        <v>1.0238679647445679</v>
      </c>
      <c r="T768" s="30">
        <v>31.255725860595703</v>
      </c>
      <c r="U768" s="31">
        <v>9.6793222427368164</v>
      </c>
      <c r="V768" s="32">
        <v>94.573432922363281</v>
      </c>
      <c r="W768" s="33">
        <v>149.18180847167969</v>
      </c>
      <c r="X768" s="34">
        <v>0.1766468733549118</v>
      </c>
      <c r="Y768" s="23">
        <v>5.953216552734375</v>
      </c>
      <c r="Z768" s="35">
        <v>0</v>
      </c>
      <c r="AA768" s="23">
        <v>5.7922167778015137</v>
      </c>
      <c r="AB768" s="36">
        <v>14.848999977111816</v>
      </c>
    </row>
    <row r="769" spans="1:28" x14ac:dyDescent="0.2">
      <c r="A769" s="21">
        <v>45957.788488587961</v>
      </c>
      <c r="B769" s="22">
        <v>7.9499998092651367</v>
      </c>
      <c r="C769" s="22">
        <v>7.8997149467468262</v>
      </c>
      <c r="D769" s="23">
        <v>9.1056356430053711</v>
      </c>
      <c r="E769" s="24">
        <v>185.19999694824219</v>
      </c>
      <c r="F769" s="24">
        <v>50.162024991586804</v>
      </c>
      <c r="G769" s="24">
        <v>-66.461188327521086</v>
      </c>
      <c r="H769" s="24">
        <v>50.162444304091267</v>
      </c>
      <c r="I769" s="24">
        <v>-66.46109794180019</v>
      </c>
      <c r="J769" s="24">
        <v>50.125389099121094</v>
      </c>
      <c r="K769" s="24">
        <v>3.207674503326416</v>
      </c>
      <c r="L769" s="25">
        <v>0.55124223232269287</v>
      </c>
      <c r="M769" s="21">
        <v>25569.009325706018</v>
      </c>
      <c r="N769" s="23">
        <v>5.7922167778015137</v>
      </c>
      <c r="O769" s="26">
        <v>30444.5859375</v>
      </c>
      <c r="P769" s="26">
        <v>48085.73046875</v>
      </c>
      <c r="Q769" s="27">
        <v>30.303609848022461</v>
      </c>
      <c r="R769" s="28">
        <v>32.846561431884766</v>
      </c>
      <c r="S769" s="29">
        <v>1.0238679647445679</v>
      </c>
      <c r="T769" s="30">
        <v>31.255725860595703</v>
      </c>
      <c r="U769" s="31">
        <v>9.6793222427368164</v>
      </c>
      <c r="V769" s="32">
        <v>94.573432922363281</v>
      </c>
      <c r="W769" s="33">
        <v>149.18180847167969</v>
      </c>
      <c r="X769" s="34">
        <v>0.1766468733549118</v>
      </c>
      <c r="Y769" s="23">
        <v>5.953216552734375</v>
      </c>
      <c r="Z769" s="35">
        <v>0</v>
      </c>
      <c r="AA769" s="23">
        <v>5.7922167778015137</v>
      </c>
      <c r="AB769" s="36">
        <v>14.848999977111816</v>
      </c>
    </row>
    <row r="770" spans="1:28" x14ac:dyDescent="0.2">
      <c r="A770" s="21">
        <v>45957.78850023148</v>
      </c>
      <c r="B770" s="22">
        <v>7.9530000686645508</v>
      </c>
      <c r="C770" s="22">
        <v>7.9161477088928223</v>
      </c>
      <c r="D770" s="23">
        <v>9.1056356430053711</v>
      </c>
      <c r="E770" s="24">
        <v>185.39999389648438</v>
      </c>
      <c r="F770" s="24">
        <v>50.162024991586804</v>
      </c>
      <c r="G770" s="24">
        <v>-66.461188327521086</v>
      </c>
      <c r="H770" s="24">
        <v>50.162440286652803</v>
      </c>
      <c r="I770" s="24">
        <v>-66.461098045348109</v>
      </c>
      <c r="J770" s="24">
        <v>49.678520202636719</v>
      </c>
      <c r="K770" s="24">
        <v>3.2002758979797363</v>
      </c>
      <c r="L770" s="25">
        <v>0.55124223232269287</v>
      </c>
      <c r="M770" s="21">
        <v>25569.009337349537</v>
      </c>
      <c r="N770" s="23">
        <v>5.7922167778015137</v>
      </c>
      <c r="O770" s="26">
        <v>30444.5859375</v>
      </c>
      <c r="P770" s="26">
        <v>48085.73046875</v>
      </c>
      <c r="Q770" s="27">
        <v>30.303609848022461</v>
      </c>
      <c r="R770" s="28">
        <v>32.846561431884766</v>
      </c>
      <c r="S770" s="29">
        <v>1.0238679647445679</v>
      </c>
      <c r="T770" s="30">
        <v>31.255725860595703</v>
      </c>
      <c r="U770" s="31">
        <v>9.6793222427368164</v>
      </c>
      <c r="V770" s="32">
        <v>94.573432922363281</v>
      </c>
      <c r="W770" s="33">
        <v>149.18180847167969</v>
      </c>
      <c r="X770" s="34">
        <v>0.1766468733549118</v>
      </c>
      <c r="Y770" s="23">
        <v>5.953216552734375</v>
      </c>
      <c r="Z770" s="35">
        <v>0</v>
      </c>
      <c r="AA770" s="23">
        <v>5.7922167778015137</v>
      </c>
      <c r="AB770" s="36">
        <v>14.848999977111816</v>
      </c>
    </row>
    <row r="771" spans="1:28" x14ac:dyDescent="0.2">
      <c r="A771" s="21">
        <v>45957.788511828701</v>
      </c>
      <c r="B771" s="22">
        <v>7.9499998092651367</v>
      </c>
      <c r="C771" s="22">
        <v>7.941889762878418</v>
      </c>
      <c r="D771" s="23">
        <v>9.1056356430053711</v>
      </c>
      <c r="E771" s="24">
        <v>185.69999694824219</v>
      </c>
      <c r="F771" s="24">
        <v>50.162024991586804</v>
      </c>
      <c r="G771" s="24">
        <v>-66.461188327521086</v>
      </c>
      <c r="H771" s="24">
        <v>50.162436215287855</v>
      </c>
      <c r="I771" s="24">
        <v>-66.461098348020585</v>
      </c>
      <c r="J771" s="24">
        <v>49.225654602050781</v>
      </c>
      <c r="K771" s="24">
        <v>3.1786489486694336</v>
      </c>
      <c r="L771" s="25">
        <v>0.55124223232269287</v>
      </c>
      <c r="M771" s="21">
        <v>25569.009348935186</v>
      </c>
      <c r="N771" s="23">
        <v>5.794651985168457</v>
      </c>
      <c r="O771" s="26">
        <v>30442.2578125</v>
      </c>
      <c r="P771" s="26">
        <v>48078.5234375</v>
      </c>
      <c r="Q771" s="27">
        <v>30.299001693725586</v>
      </c>
      <c r="R771" s="28">
        <v>32.849075317382813</v>
      </c>
      <c r="S771" s="29">
        <v>1.0238640308380127</v>
      </c>
      <c r="T771" s="30">
        <v>31.251041412353516</v>
      </c>
      <c r="U771" s="31">
        <v>9.677912712097168</v>
      </c>
      <c r="V771" s="32">
        <v>94.562164306640625</v>
      </c>
      <c r="W771" s="33">
        <v>149.16380310058594</v>
      </c>
      <c r="X771" s="34">
        <v>0.15418004989624023</v>
      </c>
      <c r="Y771" s="23">
        <v>5.944488525390625</v>
      </c>
      <c r="Z771" s="35">
        <v>0</v>
      </c>
      <c r="AA771" s="23">
        <v>5.794651985168457</v>
      </c>
      <c r="AB771" s="36">
        <v>14.857999801635742</v>
      </c>
    </row>
    <row r="772" spans="1:28" x14ac:dyDescent="0.2">
      <c r="A772" s="21">
        <v>45957.788523483796</v>
      </c>
      <c r="B772" s="22">
        <v>7.9559998512268066</v>
      </c>
      <c r="C772" s="22">
        <v>7.9302730560302734</v>
      </c>
      <c r="D772" s="23">
        <v>9.1056356430053711</v>
      </c>
      <c r="E772" s="24">
        <v>186</v>
      </c>
      <c r="F772" s="24">
        <v>50.162024991586804</v>
      </c>
      <c r="G772" s="24">
        <v>-66.461188327521086</v>
      </c>
      <c r="H772" s="24">
        <v>50.162432096619646</v>
      </c>
      <c r="I772" s="24">
        <v>-66.461098560798419</v>
      </c>
      <c r="J772" s="24">
        <v>48.767524719238281</v>
      </c>
      <c r="K772" s="24">
        <v>3.1634454727172852</v>
      </c>
      <c r="L772" s="25">
        <v>0.55124223232269287</v>
      </c>
      <c r="M772" s="21">
        <v>25569.009360590277</v>
      </c>
      <c r="N772" s="23">
        <v>5.794651985168457</v>
      </c>
      <c r="O772" s="26">
        <v>30442.2578125</v>
      </c>
      <c r="P772" s="26">
        <v>48078.5234375</v>
      </c>
      <c r="Q772" s="27">
        <v>30.299001693725586</v>
      </c>
      <c r="R772" s="28">
        <v>32.849075317382813</v>
      </c>
      <c r="S772" s="29">
        <v>1.0238640308380127</v>
      </c>
      <c r="T772" s="30">
        <v>31.251041412353516</v>
      </c>
      <c r="U772" s="31">
        <v>9.677912712097168</v>
      </c>
      <c r="V772" s="32">
        <v>94.562164306640625</v>
      </c>
      <c r="W772" s="33">
        <v>149.16380310058594</v>
      </c>
      <c r="X772" s="34">
        <v>0.15418004989624023</v>
      </c>
      <c r="Y772" s="23">
        <v>5.944488525390625</v>
      </c>
      <c r="Z772" s="35">
        <v>0</v>
      </c>
      <c r="AA772" s="23">
        <v>5.794651985168457</v>
      </c>
      <c r="AB772" s="36">
        <v>14.857999801635742</v>
      </c>
    </row>
    <row r="773" spans="1:28" x14ac:dyDescent="0.2">
      <c r="A773" s="21">
        <v>45957.788535092594</v>
      </c>
      <c r="B773" s="22">
        <v>7.9580001831054688</v>
      </c>
      <c r="C773" s="22">
        <v>7.9150357246398926</v>
      </c>
      <c r="D773" s="23">
        <v>9.1056356430053711</v>
      </c>
      <c r="E773" s="24">
        <v>185.80000305175781</v>
      </c>
      <c r="F773" s="24">
        <v>50.162024991586804</v>
      </c>
      <c r="G773" s="24">
        <v>-66.461188327521086</v>
      </c>
      <c r="H773" s="24">
        <v>50.16242757759931</v>
      </c>
      <c r="I773" s="24">
        <v>-66.461098828839212</v>
      </c>
      <c r="J773" s="24">
        <v>48.264862060546875</v>
      </c>
      <c r="K773" s="24">
        <v>3.1442933082580566</v>
      </c>
      <c r="L773" s="25">
        <v>0.54989194869995117</v>
      </c>
      <c r="M773" s="21">
        <v>25569.009372210647</v>
      </c>
      <c r="N773" s="23">
        <v>5.794651985168457</v>
      </c>
      <c r="O773" s="26">
        <v>30442.2578125</v>
      </c>
      <c r="P773" s="26">
        <v>48078.5234375</v>
      </c>
      <c r="Q773" s="27">
        <v>30.299001693725586</v>
      </c>
      <c r="R773" s="28">
        <v>32.849075317382813</v>
      </c>
      <c r="S773" s="29">
        <v>1.0238640308380127</v>
      </c>
      <c r="T773" s="30">
        <v>31.251041412353516</v>
      </c>
      <c r="U773" s="31">
        <v>9.677912712097168</v>
      </c>
      <c r="V773" s="32">
        <v>94.562164306640625</v>
      </c>
      <c r="W773" s="33">
        <v>149.16380310058594</v>
      </c>
      <c r="X773" s="34">
        <v>0.15418004989624023</v>
      </c>
      <c r="Y773" s="23">
        <v>5.944488525390625</v>
      </c>
      <c r="Z773" s="35">
        <v>0</v>
      </c>
      <c r="AA773" s="23">
        <v>5.794651985168457</v>
      </c>
      <c r="AB773" s="36">
        <v>14.857999801635742</v>
      </c>
    </row>
    <row r="774" spans="1:28" x14ac:dyDescent="0.2">
      <c r="A774" s="21">
        <v>45957.78854671296</v>
      </c>
      <c r="B774" s="22">
        <v>7.9520001411437988</v>
      </c>
      <c r="C774" s="22">
        <v>7.9225893020629883</v>
      </c>
      <c r="D774" s="23">
        <v>9.0804204940795898</v>
      </c>
      <c r="E774" s="24">
        <v>185.80000305175781</v>
      </c>
      <c r="F774" s="24">
        <v>50.162024991586804</v>
      </c>
      <c r="G774" s="24">
        <v>-66.461188327521086</v>
      </c>
      <c r="H774" s="24">
        <v>50.162423507338026</v>
      </c>
      <c r="I774" s="24">
        <v>-66.46109914717583</v>
      </c>
      <c r="J774" s="24">
        <v>47.812118530273438</v>
      </c>
      <c r="K774" s="24">
        <v>3.1215472221374512</v>
      </c>
      <c r="L774" s="25">
        <v>0.54989194869995117</v>
      </c>
      <c r="M774" s="21">
        <v>25569.009383831017</v>
      </c>
      <c r="N774" s="23">
        <v>5.794651985168457</v>
      </c>
      <c r="O774" s="26">
        <v>30442.2578125</v>
      </c>
      <c r="P774" s="26">
        <v>48078.5234375</v>
      </c>
      <c r="Q774" s="27">
        <v>30.299001693725586</v>
      </c>
      <c r="R774" s="28">
        <v>32.849075317382813</v>
      </c>
      <c r="S774" s="29">
        <v>1.0238640308380127</v>
      </c>
      <c r="T774" s="30">
        <v>31.251041412353516</v>
      </c>
      <c r="U774" s="31">
        <v>9.677912712097168</v>
      </c>
      <c r="V774" s="32">
        <v>94.562164306640625</v>
      </c>
      <c r="W774" s="33">
        <v>149.16380310058594</v>
      </c>
      <c r="X774" s="34">
        <v>0.15418004989624023</v>
      </c>
      <c r="Y774" s="23">
        <v>5.944488525390625</v>
      </c>
      <c r="Z774" s="35">
        <v>0</v>
      </c>
      <c r="AA774" s="23">
        <v>5.794651985168457</v>
      </c>
      <c r="AB774" s="36">
        <v>14.857999801635742</v>
      </c>
    </row>
    <row r="775" spans="1:28" x14ac:dyDescent="0.2">
      <c r="A775" s="21">
        <v>45957.78855834491</v>
      </c>
      <c r="B775" s="22">
        <v>7.9600000381469727</v>
      </c>
      <c r="C775" s="22">
        <v>7.960174560546875</v>
      </c>
      <c r="D775" s="23">
        <v>9.0804204940795898</v>
      </c>
      <c r="E775" s="24">
        <v>184.60000610351563</v>
      </c>
      <c r="F775" s="24">
        <v>50.162024991586804</v>
      </c>
      <c r="G775" s="24">
        <v>-66.461188327521086</v>
      </c>
      <c r="H775" s="24">
        <v>50.162419391002338</v>
      </c>
      <c r="I775" s="24">
        <v>-66.461099455721794</v>
      </c>
      <c r="J775" s="24">
        <v>47.354251861572266</v>
      </c>
      <c r="K775" s="24">
        <v>3.0995006561279297</v>
      </c>
      <c r="L775" s="25">
        <v>0.54989194869995117</v>
      </c>
      <c r="M775" s="21">
        <v>25569.009395462963</v>
      </c>
      <c r="N775" s="23">
        <v>5.794651985168457</v>
      </c>
      <c r="O775" s="26">
        <v>30442.2578125</v>
      </c>
      <c r="P775" s="26">
        <v>48078.5234375</v>
      </c>
      <c r="Q775" s="27">
        <v>30.299001693725586</v>
      </c>
      <c r="R775" s="28">
        <v>32.849075317382813</v>
      </c>
      <c r="S775" s="29">
        <v>1.0238640308380127</v>
      </c>
      <c r="T775" s="30">
        <v>31.251041412353516</v>
      </c>
      <c r="U775" s="31">
        <v>9.677912712097168</v>
      </c>
      <c r="V775" s="32">
        <v>94.562164306640625</v>
      </c>
      <c r="W775" s="33">
        <v>149.16380310058594</v>
      </c>
      <c r="X775" s="34">
        <v>0.15418004989624023</v>
      </c>
      <c r="Y775" s="23">
        <v>5.944488525390625</v>
      </c>
      <c r="Z775" s="35">
        <v>0</v>
      </c>
      <c r="AA775" s="23">
        <v>5.794651985168457</v>
      </c>
      <c r="AB775" s="36">
        <v>14.857999801635742</v>
      </c>
    </row>
    <row r="776" spans="1:28" x14ac:dyDescent="0.2">
      <c r="A776" s="21">
        <v>45957.788569999997</v>
      </c>
      <c r="B776" s="22">
        <v>7.9629998207092285</v>
      </c>
      <c r="C776" s="22">
        <v>7.9767961502075195</v>
      </c>
      <c r="D776" s="23">
        <v>9.0804204940795898</v>
      </c>
      <c r="E776" s="24">
        <v>185.10000610351563</v>
      </c>
      <c r="F776" s="24">
        <v>50.162024991586804</v>
      </c>
      <c r="G776" s="24">
        <v>-66.461188327521086</v>
      </c>
      <c r="H776" s="24">
        <v>50.162415242814241</v>
      </c>
      <c r="I776" s="24">
        <v>-66.46109950255078</v>
      </c>
      <c r="J776" s="24">
        <v>46.892837524414063</v>
      </c>
      <c r="K776" s="24">
        <v>3.0961546897888184</v>
      </c>
      <c r="L776" s="25">
        <v>0.54989194869995117</v>
      </c>
      <c r="M776" s="21">
        <v>25569.009407118054</v>
      </c>
      <c r="N776" s="23">
        <v>5.794651985168457</v>
      </c>
      <c r="O776" s="26">
        <v>30442.2578125</v>
      </c>
      <c r="P776" s="26">
        <v>48078.5234375</v>
      </c>
      <c r="Q776" s="27">
        <v>30.299001693725586</v>
      </c>
      <c r="R776" s="28">
        <v>32.849075317382813</v>
      </c>
      <c r="S776" s="29">
        <v>1.0238640308380127</v>
      </c>
      <c r="T776" s="30">
        <v>31.251041412353516</v>
      </c>
      <c r="U776" s="31">
        <v>9.677912712097168</v>
      </c>
      <c r="V776" s="32">
        <v>94.562164306640625</v>
      </c>
      <c r="W776" s="33">
        <v>149.16380310058594</v>
      </c>
      <c r="X776" s="34">
        <v>0.15418004989624023</v>
      </c>
      <c r="Y776" s="23">
        <v>5.944488525390625</v>
      </c>
      <c r="Z776" s="35">
        <v>0</v>
      </c>
      <c r="AA776" s="23">
        <v>5.794651985168457</v>
      </c>
      <c r="AB776" s="36">
        <v>14.857999801635742</v>
      </c>
    </row>
    <row r="777" spans="1:28" x14ac:dyDescent="0.2">
      <c r="A777" s="21">
        <v>45957.788581666668</v>
      </c>
      <c r="B777" s="22">
        <v>7.9670000076293945</v>
      </c>
      <c r="C777" s="22">
        <v>7.9645233154296875</v>
      </c>
      <c r="D777" s="23">
        <v>9.0804204940795898</v>
      </c>
      <c r="E777" s="24">
        <v>185.39999389648438</v>
      </c>
      <c r="F777" s="24">
        <v>50.162024991586804</v>
      </c>
      <c r="G777" s="24">
        <v>-66.461188327521086</v>
      </c>
      <c r="H777" s="24">
        <v>50.162411069434796</v>
      </c>
      <c r="I777" s="24">
        <v>-66.461099741674062</v>
      </c>
      <c r="J777" s="24">
        <v>46.428623199462891</v>
      </c>
      <c r="K777" s="24">
        <v>3.079068660736084</v>
      </c>
      <c r="L777" s="25">
        <v>0.54989194869995117</v>
      </c>
      <c r="M777" s="21">
        <v>25569.009418784721</v>
      </c>
      <c r="N777" s="23">
        <v>5.8020691871643066</v>
      </c>
      <c r="O777" s="26">
        <v>30451.61328125</v>
      </c>
      <c r="P777" s="26">
        <v>48082.546875</v>
      </c>
      <c r="Q777" s="27">
        <v>30.303043365478516</v>
      </c>
      <c r="R777" s="28">
        <v>32.838981628417969</v>
      </c>
      <c r="S777" s="29">
        <v>1.0238664150238037</v>
      </c>
      <c r="T777" s="30">
        <v>31.253656387329102</v>
      </c>
      <c r="U777" s="31">
        <v>9.67327880859375</v>
      </c>
      <c r="V777" s="32">
        <v>94.536018371582031</v>
      </c>
      <c r="W777" s="33">
        <v>149.12187194824219</v>
      </c>
      <c r="X777" s="34">
        <v>0.16099905967712402</v>
      </c>
      <c r="Y777" s="23">
        <v>5.93621826171875</v>
      </c>
      <c r="Z777" s="35">
        <v>0</v>
      </c>
      <c r="AA777" s="23">
        <v>5.8020691871643066</v>
      </c>
      <c r="AB777" s="36">
        <v>14.821999549865723</v>
      </c>
    </row>
    <row r="778" spans="1:28" x14ac:dyDescent="0.2">
      <c r="A778" s="21">
        <v>45957.788593333331</v>
      </c>
      <c r="B778" s="22">
        <v>7.9759998321533203</v>
      </c>
      <c r="C778" s="22">
        <v>7.9540867805480957</v>
      </c>
      <c r="D778" s="23">
        <v>9.0804204940795898</v>
      </c>
      <c r="E778" s="24">
        <v>186.19999694824219</v>
      </c>
      <c r="F778" s="24">
        <v>50.162024991586804</v>
      </c>
      <c r="G778" s="24">
        <v>-66.461188327521086</v>
      </c>
      <c r="H778" s="24">
        <v>50.162406921003097</v>
      </c>
      <c r="I778" s="24">
        <v>-66.461100086436701</v>
      </c>
      <c r="J778" s="24">
        <v>45.967185974121094</v>
      </c>
      <c r="K778" s="24">
        <v>3.0544342994689941</v>
      </c>
      <c r="L778" s="25">
        <v>0.5492168664932251</v>
      </c>
      <c r="M778" s="21">
        <v>25569.009430439815</v>
      </c>
      <c r="N778" s="23">
        <v>5.8020691871643066</v>
      </c>
      <c r="O778" s="26">
        <v>30451.61328125</v>
      </c>
      <c r="P778" s="26">
        <v>48082.546875</v>
      </c>
      <c r="Q778" s="27">
        <v>30.303043365478516</v>
      </c>
      <c r="R778" s="28">
        <v>32.838981628417969</v>
      </c>
      <c r="S778" s="29">
        <v>1.0238664150238037</v>
      </c>
      <c r="T778" s="30">
        <v>31.253656387329102</v>
      </c>
      <c r="U778" s="31">
        <v>9.67327880859375</v>
      </c>
      <c r="V778" s="32">
        <v>94.536018371582031</v>
      </c>
      <c r="W778" s="33">
        <v>149.12187194824219</v>
      </c>
      <c r="X778" s="34">
        <v>0.16099905967712402</v>
      </c>
      <c r="Y778" s="23">
        <v>5.93621826171875</v>
      </c>
      <c r="Z778" s="35">
        <v>0</v>
      </c>
      <c r="AA778" s="23">
        <v>5.8020691871643066</v>
      </c>
      <c r="AB778" s="36">
        <v>14.821999549865723</v>
      </c>
    </row>
    <row r="779" spans="1:28" x14ac:dyDescent="0.2">
      <c r="A779" s="21">
        <v>45957.788604988426</v>
      </c>
      <c r="B779" s="22">
        <v>7.9679999351501465</v>
      </c>
      <c r="C779" s="22">
        <v>7.9867568016052246</v>
      </c>
      <c r="D779" s="23">
        <v>9.0908727645874023</v>
      </c>
      <c r="E779" s="24">
        <v>186.30000305175781</v>
      </c>
      <c r="F779" s="24">
        <v>50.162024991586804</v>
      </c>
      <c r="G779" s="24">
        <v>-66.461188327521086</v>
      </c>
      <c r="H779" s="24">
        <v>50.162402772974794</v>
      </c>
      <c r="I779" s="24">
        <v>-66.461100392033558</v>
      </c>
      <c r="J779" s="24">
        <v>45.505790710449219</v>
      </c>
      <c r="K779" s="24">
        <v>3.0325984954833984</v>
      </c>
      <c r="L779" s="25">
        <v>0.5492168664932251</v>
      </c>
      <c r="M779" s="21">
        <v>25569.009442106482</v>
      </c>
      <c r="N779" s="23">
        <v>5.8020691871643066</v>
      </c>
      <c r="O779" s="26">
        <v>30451.61328125</v>
      </c>
      <c r="P779" s="26">
        <v>48082.546875</v>
      </c>
      <c r="Q779" s="27">
        <v>30.303043365478516</v>
      </c>
      <c r="R779" s="28">
        <v>32.838981628417969</v>
      </c>
      <c r="S779" s="29">
        <v>1.0238664150238037</v>
      </c>
      <c r="T779" s="30">
        <v>31.253656387329102</v>
      </c>
      <c r="U779" s="31">
        <v>9.67327880859375</v>
      </c>
      <c r="V779" s="32">
        <v>94.536018371582031</v>
      </c>
      <c r="W779" s="33">
        <v>149.12187194824219</v>
      </c>
      <c r="X779" s="34">
        <v>0.16099905967712402</v>
      </c>
      <c r="Y779" s="23">
        <v>5.93621826171875</v>
      </c>
      <c r="Z779" s="35">
        <v>0</v>
      </c>
      <c r="AA779" s="23">
        <v>5.8020691871643066</v>
      </c>
      <c r="AB779" s="36">
        <v>14.821999549865723</v>
      </c>
    </row>
    <row r="780" spans="1:28" x14ac:dyDescent="0.2">
      <c r="A780" s="21">
        <v>45957.788616631944</v>
      </c>
      <c r="B780" s="22">
        <v>7.9699997901916504</v>
      </c>
      <c r="C780" s="22">
        <v>8.0068340301513672</v>
      </c>
      <c r="D780" s="23">
        <v>9.0908727645874023</v>
      </c>
      <c r="E780" s="24">
        <v>185.69999694824219</v>
      </c>
      <c r="F780" s="24">
        <v>50.162024991586804</v>
      </c>
      <c r="G780" s="24">
        <v>-66.461188327521086</v>
      </c>
      <c r="H780" s="24">
        <v>50.162398693760842</v>
      </c>
      <c r="I780" s="24">
        <v>-66.461100769314996</v>
      </c>
      <c r="J780" s="24">
        <v>45.052051544189453</v>
      </c>
      <c r="K780" s="24">
        <v>3.0056405067443848</v>
      </c>
      <c r="L780" s="25">
        <v>0.5492168664932251</v>
      </c>
      <c r="M780" s="21">
        <v>25569.009453750001</v>
      </c>
      <c r="N780" s="23">
        <v>5.8020691871643066</v>
      </c>
      <c r="O780" s="26">
        <v>30451.61328125</v>
      </c>
      <c r="P780" s="26">
        <v>48082.546875</v>
      </c>
      <c r="Q780" s="27">
        <v>30.303043365478516</v>
      </c>
      <c r="R780" s="28">
        <v>32.838981628417969</v>
      </c>
      <c r="S780" s="29">
        <v>1.0238664150238037</v>
      </c>
      <c r="T780" s="30">
        <v>31.253656387329102</v>
      </c>
      <c r="U780" s="31">
        <v>9.67327880859375</v>
      </c>
      <c r="V780" s="32">
        <v>94.536018371582031</v>
      </c>
      <c r="W780" s="33">
        <v>149.12187194824219</v>
      </c>
      <c r="X780" s="34">
        <v>0.16099905967712402</v>
      </c>
      <c r="Y780" s="23">
        <v>5.93621826171875</v>
      </c>
      <c r="Z780" s="35">
        <v>0</v>
      </c>
      <c r="AA780" s="23">
        <v>5.8020691871643066</v>
      </c>
      <c r="AB780" s="36">
        <v>14.821999549865723</v>
      </c>
    </row>
    <row r="781" spans="1:28" x14ac:dyDescent="0.2">
      <c r="A781" s="21">
        <v>45957.788628240742</v>
      </c>
      <c r="B781" s="22">
        <v>7.9590001106262207</v>
      </c>
      <c r="C781" s="22">
        <v>8.0350971221923828</v>
      </c>
      <c r="D781" s="23">
        <v>9.0908727645874023</v>
      </c>
      <c r="E781" s="24">
        <v>185</v>
      </c>
      <c r="F781" s="24">
        <v>50.162024991586804</v>
      </c>
      <c r="G781" s="24">
        <v>-66.461188327521086</v>
      </c>
      <c r="H781" s="24">
        <v>50.162394514100562</v>
      </c>
      <c r="I781" s="24">
        <v>-66.46110105713565</v>
      </c>
      <c r="J781" s="24">
        <v>44.587139129638672</v>
      </c>
      <c r="K781" s="24">
        <v>2.9850747585296631</v>
      </c>
      <c r="L781" s="25">
        <v>0.5492168664932251</v>
      </c>
      <c r="M781" s="21">
        <v>25569.009465358795</v>
      </c>
      <c r="N781" s="23">
        <v>5.8020691871643066</v>
      </c>
      <c r="O781" s="26">
        <v>30451.61328125</v>
      </c>
      <c r="P781" s="26">
        <v>48082.546875</v>
      </c>
      <c r="Q781" s="27">
        <v>30.303043365478516</v>
      </c>
      <c r="R781" s="28">
        <v>32.838981628417969</v>
      </c>
      <c r="S781" s="29">
        <v>1.0238664150238037</v>
      </c>
      <c r="T781" s="30">
        <v>31.253656387329102</v>
      </c>
      <c r="U781" s="31">
        <v>9.67327880859375</v>
      </c>
      <c r="V781" s="32">
        <v>94.536018371582031</v>
      </c>
      <c r="W781" s="33">
        <v>149.12187194824219</v>
      </c>
      <c r="X781" s="34">
        <v>0.16099905967712402</v>
      </c>
      <c r="Y781" s="23">
        <v>5.93621826171875</v>
      </c>
      <c r="Z781" s="35">
        <v>0</v>
      </c>
      <c r="AA781" s="23">
        <v>5.8020691871643066</v>
      </c>
      <c r="AB781" s="36">
        <v>14.821999549865723</v>
      </c>
    </row>
    <row r="782" spans="1:28" x14ac:dyDescent="0.2">
      <c r="A782" s="21">
        <v>45957.788639837963</v>
      </c>
      <c r="B782" s="22">
        <v>7.9559998512268066</v>
      </c>
      <c r="C782" s="22">
        <v>8.0195121765136719</v>
      </c>
      <c r="D782" s="23">
        <v>9.0908727645874023</v>
      </c>
      <c r="E782" s="24">
        <v>184.19999694824219</v>
      </c>
      <c r="F782" s="24">
        <v>50.162024991586804</v>
      </c>
      <c r="G782" s="24">
        <v>-66.461188327521086</v>
      </c>
      <c r="H782" s="24">
        <v>50.162390367971575</v>
      </c>
      <c r="I782" s="24">
        <v>-66.461101170392297</v>
      </c>
      <c r="J782" s="24">
        <v>44.125953674316406</v>
      </c>
      <c r="K782" s="24">
        <v>2.9769823551177979</v>
      </c>
      <c r="L782" s="25">
        <v>0.5492168664932251</v>
      </c>
      <c r="M782" s="21">
        <v>25569.00947695602</v>
      </c>
      <c r="N782" s="23">
        <v>5.8020691871643066</v>
      </c>
      <c r="O782" s="26">
        <v>30451.61328125</v>
      </c>
      <c r="P782" s="26">
        <v>48082.546875</v>
      </c>
      <c r="Q782" s="27">
        <v>30.303043365478516</v>
      </c>
      <c r="R782" s="28">
        <v>32.838981628417969</v>
      </c>
      <c r="S782" s="29">
        <v>1.0238664150238037</v>
      </c>
      <c r="T782" s="30">
        <v>31.253656387329102</v>
      </c>
      <c r="U782" s="31">
        <v>9.67327880859375</v>
      </c>
      <c r="V782" s="32">
        <v>94.536018371582031</v>
      </c>
      <c r="W782" s="33">
        <v>149.12187194824219</v>
      </c>
      <c r="X782" s="34">
        <v>0.16099905967712402</v>
      </c>
      <c r="Y782" s="23">
        <v>5.93621826171875</v>
      </c>
      <c r="Z782" s="35">
        <v>0</v>
      </c>
      <c r="AA782" s="23">
        <v>5.8020691871643066</v>
      </c>
      <c r="AB782" s="36">
        <v>14.821999549865723</v>
      </c>
    </row>
    <row r="783" spans="1:28" x14ac:dyDescent="0.2">
      <c r="A783" s="21">
        <v>45957.788651527779</v>
      </c>
      <c r="B783" s="22">
        <v>7.9609999656677246</v>
      </c>
      <c r="C783" s="22">
        <v>8.0380592346191406</v>
      </c>
      <c r="D783" s="23">
        <v>9.0908727645874023</v>
      </c>
      <c r="E783" s="24">
        <v>183.89999389648438</v>
      </c>
      <c r="F783" s="24">
        <v>50.162024991586804</v>
      </c>
      <c r="G783" s="24">
        <v>-66.461188327521086</v>
      </c>
      <c r="H783" s="24">
        <v>50.162386185043651</v>
      </c>
      <c r="I783" s="24">
        <v>-66.461101258716852</v>
      </c>
      <c r="J783" s="24">
        <v>43.660678863525391</v>
      </c>
      <c r="K783" s="24">
        <v>2.9706716537475586</v>
      </c>
      <c r="L783" s="25">
        <v>0.54854172468185425</v>
      </c>
      <c r="M783" s="21">
        <v>25569.009488645832</v>
      </c>
      <c r="N783" s="23">
        <v>5.797459602355957</v>
      </c>
      <c r="O783" s="26">
        <v>30441.640625</v>
      </c>
      <c r="P783" s="26">
        <v>48073.48046875</v>
      </c>
      <c r="Q783" s="27">
        <v>30.295953750610352</v>
      </c>
      <c r="R783" s="28">
        <v>32.849739074707031</v>
      </c>
      <c r="S783" s="29">
        <v>1.023861289024353</v>
      </c>
      <c r="T783" s="30">
        <v>31.247762680053711</v>
      </c>
      <c r="U783" s="31">
        <v>9.6764135360717773</v>
      </c>
      <c r="V783" s="32">
        <v>94.551971435546875</v>
      </c>
      <c r="W783" s="33">
        <v>149.14744567871094</v>
      </c>
      <c r="X783" s="34">
        <v>0.26729121804237366</v>
      </c>
      <c r="Y783" s="23">
        <v>5.928741455078125</v>
      </c>
      <c r="Z783" s="35">
        <v>0</v>
      </c>
      <c r="AA783" s="23">
        <v>5.797459602355957</v>
      </c>
      <c r="AB783" s="36">
        <v>14.795000076293945</v>
      </c>
    </row>
    <row r="784" spans="1:28" x14ac:dyDescent="0.2">
      <c r="A784" s="21">
        <v>45957.788663148145</v>
      </c>
      <c r="B784" s="22">
        <v>7.9660000801086426</v>
      </c>
      <c r="C784" s="22">
        <v>8.0708122253417969</v>
      </c>
      <c r="D784" s="23">
        <v>9.0981512069702148</v>
      </c>
      <c r="E784" s="24">
        <v>184.10000610351563</v>
      </c>
      <c r="F784" s="24">
        <v>50.162024991586804</v>
      </c>
      <c r="G784" s="24">
        <v>-66.461188327521086</v>
      </c>
      <c r="H784" s="24">
        <v>50.162382034251713</v>
      </c>
      <c r="I784" s="24">
        <v>-66.461101332284073</v>
      </c>
      <c r="J784" s="24">
        <v>43.198978424072266</v>
      </c>
      <c r="K784" s="24">
        <v>2.9654152393341064</v>
      </c>
      <c r="L784" s="25">
        <v>0.54854172468185425</v>
      </c>
      <c r="M784" s="21">
        <v>25569.00950025463</v>
      </c>
      <c r="N784" s="23">
        <v>5.797459602355957</v>
      </c>
      <c r="O784" s="26">
        <v>30441.640625</v>
      </c>
      <c r="P784" s="26">
        <v>48073.48046875</v>
      </c>
      <c r="Q784" s="27">
        <v>30.295953750610352</v>
      </c>
      <c r="R784" s="28">
        <v>32.849739074707031</v>
      </c>
      <c r="S784" s="29">
        <v>1.023861289024353</v>
      </c>
      <c r="T784" s="30">
        <v>31.247762680053711</v>
      </c>
      <c r="U784" s="31">
        <v>9.6764135360717773</v>
      </c>
      <c r="V784" s="32">
        <v>94.551971435546875</v>
      </c>
      <c r="W784" s="33">
        <v>149.14744567871094</v>
      </c>
      <c r="X784" s="34">
        <v>0.26729121804237366</v>
      </c>
      <c r="Y784" s="23">
        <v>5.928741455078125</v>
      </c>
      <c r="Z784" s="35">
        <v>0</v>
      </c>
      <c r="AA784" s="23">
        <v>5.797459602355957</v>
      </c>
      <c r="AB784" s="36">
        <v>14.795000076293945</v>
      </c>
    </row>
    <row r="785" spans="1:28" x14ac:dyDescent="0.2">
      <c r="A785" s="21">
        <v>45957.788674791664</v>
      </c>
      <c r="B785" s="22">
        <v>7.9679999351501465</v>
      </c>
      <c r="C785" s="22">
        <v>8.0890989303588867</v>
      </c>
      <c r="D785" s="23">
        <v>9.0981512069702148</v>
      </c>
      <c r="E785" s="24">
        <v>184.60000610351563</v>
      </c>
      <c r="F785" s="24">
        <v>50.162024991586804</v>
      </c>
      <c r="G785" s="24">
        <v>-66.461188327521086</v>
      </c>
      <c r="H785" s="24">
        <v>50.162377804679608</v>
      </c>
      <c r="I785" s="24">
        <v>-66.461101448660187</v>
      </c>
      <c r="J785" s="24">
        <v>42.728511810302734</v>
      </c>
      <c r="K785" s="24">
        <v>2.9570999145507813</v>
      </c>
      <c r="L785" s="25">
        <v>0.54854172468185425</v>
      </c>
      <c r="M785" s="21">
        <v>25569.00951190972</v>
      </c>
      <c r="N785" s="23">
        <v>5.797459602355957</v>
      </c>
      <c r="O785" s="26">
        <v>30441.640625</v>
      </c>
      <c r="P785" s="26">
        <v>48073.48046875</v>
      </c>
      <c r="Q785" s="27">
        <v>30.295953750610352</v>
      </c>
      <c r="R785" s="28">
        <v>32.849739074707031</v>
      </c>
      <c r="S785" s="29">
        <v>1.023861289024353</v>
      </c>
      <c r="T785" s="30">
        <v>31.247762680053711</v>
      </c>
      <c r="U785" s="31">
        <v>9.6764135360717773</v>
      </c>
      <c r="V785" s="32">
        <v>94.551971435546875</v>
      </c>
      <c r="W785" s="33">
        <v>149.14744567871094</v>
      </c>
      <c r="X785" s="34">
        <v>0.26729121804237366</v>
      </c>
      <c r="Y785" s="23">
        <v>5.928741455078125</v>
      </c>
      <c r="Z785" s="35">
        <v>0</v>
      </c>
      <c r="AA785" s="23">
        <v>5.797459602355957</v>
      </c>
      <c r="AB785" s="36">
        <v>14.795000076293945</v>
      </c>
    </row>
    <row r="786" spans="1:28" x14ac:dyDescent="0.2">
      <c r="A786" s="21">
        <v>45957.788686423613</v>
      </c>
      <c r="B786" s="22">
        <v>7.9689998626708984</v>
      </c>
      <c r="C786" s="22">
        <v>8.1309614181518555</v>
      </c>
      <c r="D786" s="23">
        <v>9.0981512069702148</v>
      </c>
      <c r="E786" s="24">
        <v>184.5</v>
      </c>
      <c r="F786" s="24">
        <v>50.162024991586804</v>
      </c>
      <c r="G786" s="24">
        <v>-66.461188327521086</v>
      </c>
      <c r="H786" s="24">
        <v>50.162373665106806</v>
      </c>
      <c r="I786" s="24">
        <v>-66.461101675403782</v>
      </c>
      <c r="J786" s="24">
        <v>42.268058776855469</v>
      </c>
      <c r="K786" s="24">
        <v>2.9408984184265137</v>
      </c>
      <c r="L786" s="25">
        <v>0.54854172468185425</v>
      </c>
      <c r="M786" s="21">
        <v>25569.009523541667</v>
      </c>
      <c r="N786" s="23">
        <v>5.797459602355957</v>
      </c>
      <c r="O786" s="26">
        <v>30441.640625</v>
      </c>
      <c r="P786" s="26">
        <v>48073.48046875</v>
      </c>
      <c r="Q786" s="27">
        <v>30.295953750610352</v>
      </c>
      <c r="R786" s="28">
        <v>32.849739074707031</v>
      </c>
      <c r="S786" s="29">
        <v>1.023861289024353</v>
      </c>
      <c r="T786" s="30">
        <v>31.247762680053711</v>
      </c>
      <c r="U786" s="31">
        <v>9.6764135360717773</v>
      </c>
      <c r="V786" s="32">
        <v>94.551971435546875</v>
      </c>
      <c r="W786" s="33">
        <v>149.14744567871094</v>
      </c>
      <c r="X786" s="34">
        <v>0.26729121804237366</v>
      </c>
      <c r="Y786" s="23">
        <v>5.928741455078125</v>
      </c>
      <c r="Z786" s="35">
        <v>0</v>
      </c>
      <c r="AA786" s="23">
        <v>5.797459602355957</v>
      </c>
      <c r="AB786" s="36">
        <v>14.795000076293945</v>
      </c>
    </row>
    <row r="787" spans="1:28" x14ac:dyDescent="0.2">
      <c r="A787" s="21">
        <v>45957.788698113429</v>
      </c>
      <c r="B787" s="22">
        <v>7.9679999351501465</v>
      </c>
      <c r="C787" s="22">
        <v>8.1291465759277344</v>
      </c>
      <c r="D787" s="23">
        <v>9.0981512069702148</v>
      </c>
      <c r="E787" s="24">
        <v>184.60000610351563</v>
      </c>
      <c r="F787" s="24">
        <v>50.162024991586804</v>
      </c>
      <c r="G787" s="24">
        <v>-66.461188327521086</v>
      </c>
      <c r="H787" s="24">
        <v>50.162369111998906</v>
      </c>
      <c r="I787" s="24">
        <v>-66.461101910898194</v>
      </c>
      <c r="J787" s="24">
        <v>41.761608123779297</v>
      </c>
      <c r="K787" s="24">
        <v>2.9240715503692627</v>
      </c>
      <c r="L787" s="25">
        <v>0.54854172468185425</v>
      </c>
      <c r="M787" s="21">
        <v>25569.009535231482</v>
      </c>
      <c r="N787" s="23">
        <v>5.797459602355957</v>
      </c>
      <c r="O787" s="26">
        <v>30441.640625</v>
      </c>
      <c r="P787" s="26">
        <v>48073.48046875</v>
      </c>
      <c r="Q787" s="27">
        <v>30.295953750610352</v>
      </c>
      <c r="R787" s="28">
        <v>32.849739074707031</v>
      </c>
      <c r="S787" s="29">
        <v>1.023861289024353</v>
      </c>
      <c r="T787" s="30">
        <v>31.247762680053711</v>
      </c>
      <c r="U787" s="31">
        <v>9.6764135360717773</v>
      </c>
      <c r="V787" s="32">
        <v>94.551971435546875</v>
      </c>
      <c r="W787" s="33">
        <v>149.14744567871094</v>
      </c>
      <c r="X787" s="34">
        <v>0.26729121804237366</v>
      </c>
      <c r="Y787" s="23">
        <v>5.928741455078125</v>
      </c>
      <c r="Z787" s="35">
        <v>0</v>
      </c>
      <c r="AA787" s="23">
        <v>5.797459602355957</v>
      </c>
      <c r="AB787" s="36">
        <v>14.795000076293945</v>
      </c>
    </row>
    <row r="788" spans="1:28" x14ac:dyDescent="0.2">
      <c r="A788" s="21">
        <v>45957.788709745371</v>
      </c>
      <c r="B788" s="22">
        <v>7.9619998931884766</v>
      </c>
      <c r="C788" s="22">
        <v>8.1300849914550781</v>
      </c>
      <c r="D788" s="23">
        <v>9.0981512069702148</v>
      </c>
      <c r="E788" s="24">
        <v>185.10000610351563</v>
      </c>
      <c r="F788" s="24">
        <v>50.162024991586804</v>
      </c>
      <c r="G788" s="24">
        <v>-66.461188327521086</v>
      </c>
      <c r="H788" s="24">
        <v>50.162364952370609</v>
      </c>
      <c r="I788" s="24">
        <v>-66.461102143092774</v>
      </c>
      <c r="J788" s="24">
        <v>41.298923492431641</v>
      </c>
      <c r="K788" s="24">
        <v>2.9074807167053223</v>
      </c>
      <c r="L788" s="25">
        <v>0.5478665828704834</v>
      </c>
      <c r="M788" s="21">
        <v>25569.009546863424</v>
      </c>
      <c r="N788" s="23">
        <v>5.797459602355957</v>
      </c>
      <c r="O788" s="26">
        <v>30441.640625</v>
      </c>
      <c r="P788" s="26">
        <v>48073.48046875</v>
      </c>
      <c r="Q788" s="27">
        <v>30.295953750610352</v>
      </c>
      <c r="R788" s="28">
        <v>32.849739074707031</v>
      </c>
      <c r="S788" s="29">
        <v>1.023861289024353</v>
      </c>
      <c r="T788" s="30">
        <v>31.247762680053711</v>
      </c>
      <c r="U788" s="31">
        <v>9.6764135360717773</v>
      </c>
      <c r="V788" s="32">
        <v>94.551971435546875</v>
      </c>
      <c r="W788" s="33">
        <v>149.14744567871094</v>
      </c>
      <c r="X788" s="34">
        <v>0.26729121804237366</v>
      </c>
      <c r="Y788" s="23">
        <v>5.928741455078125</v>
      </c>
      <c r="Z788" s="35">
        <v>0</v>
      </c>
      <c r="AA788" s="23">
        <v>5.797459602355957</v>
      </c>
      <c r="AB788" s="36">
        <v>14.795000076293945</v>
      </c>
    </row>
    <row r="789" spans="1:28" x14ac:dyDescent="0.2">
      <c r="A789" s="21">
        <v>45957.788721423611</v>
      </c>
      <c r="B789" s="22">
        <v>7.9609999656677246</v>
      </c>
      <c r="C789" s="22">
        <v>8.1596527099609375</v>
      </c>
      <c r="D789" s="23">
        <v>9.0938043594360352</v>
      </c>
      <c r="E789" s="24">
        <v>184.80000305175781</v>
      </c>
      <c r="F789" s="24">
        <v>50.162024991586804</v>
      </c>
      <c r="G789" s="24">
        <v>-66.461188327521086</v>
      </c>
      <c r="H789" s="24">
        <v>50.16236087378023</v>
      </c>
      <c r="I789" s="24">
        <v>-66.461102453605619</v>
      </c>
      <c r="J789" s="24">
        <v>40.845252990722656</v>
      </c>
      <c r="K789" s="24">
        <v>2.8852934837341309</v>
      </c>
      <c r="L789" s="25">
        <v>0.5478665828704834</v>
      </c>
      <c r="M789" s="21">
        <v>25569.009558530091</v>
      </c>
      <c r="N789" s="23">
        <v>5.797459602355957</v>
      </c>
      <c r="O789" s="26">
        <v>30441.640625</v>
      </c>
      <c r="P789" s="26">
        <v>48073.48046875</v>
      </c>
      <c r="Q789" s="27">
        <v>30.295953750610352</v>
      </c>
      <c r="R789" s="28">
        <v>32.849739074707031</v>
      </c>
      <c r="S789" s="29">
        <v>1.023861289024353</v>
      </c>
      <c r="T789" s="30">
        <v>31.247762680053711</v>
      </c>
      <c r="U789" s="31">
        <v>9.6764135360717773</v>
      </c>
      <c r="V789" s="32">
        <v>94.551971435546875</v>
      </c>
      <c r="W789" s="33">
        <v>149.14744567871094</v>
      </c>
      <c r="X789" s="34">
        <v>0.26729121804237366</v>
      </c>
      <c r="Y789" s="23">
        <v>5.928741455078125</v>
      </c>
      <c r="Z789" s="35">
        <v>0</v>
      </c>
      <c r="AA789" s="23">
        <v>5.797459602355957</v>
      </c>
      <c r="AB789" s="36">
        <v>14.795000076293945</v>
      </c>
    </row>
    <row r="790" spans="1:28" x14ac:dyDescent="0.2">
      <c r="A790" s="21">
        <v>45957.788733032408</v>
      </c>
      <c r="B790" s="22">
        <v>7.9600000381469727</v>
      </c>
      <c r="C790" s="22">
        <v>8.1556205749511719</v>
      </c>
      <c r="D790" s="23">
        <v>9.0938043594360352</v>
      </c>
      <c r="E790" s="24">
        <v>185.5</v>
      </c>
      <c r="F790" s="24">
        <v>50.162024991586804</v>
      </c>
      <c r="G790" s="24">
        <v>-66.461188327521086</v>
      </c>
      <c r="H790" s="24">
        <v>50.162356747047539</v>
      </c>
      <c r="I790" s="24">
        <v>-66.461102606264419</v>
      </c>
      <c r="J790" s="24">
        <v>40.386226654052734</v>
      </c>
      <c r="K790" s="24">
        <v>2.8743855953216553</v>
      </c>
      <c r="L790" s="25">
        <v>0.5478665828704834</v>
      </c>
      <c r="M790" s="21">
        <v>25569.009570150462</v>
      </c>
      <c r="N790" s="23">
        <v>5.7936463356018066</v>
      </c>
      <c r="O790" s="26">
        <v>30444.603515625</v>
      </c>
      <c r="P790" s="26">
        <v>48083.6875</v>
      </c>
      <c r="Q790" s="27">
        <v>30.302423477172852</v>
      </c>
      <c r="R790" s="28">
        <v>32.846542358398438</v>
      </c>
      <c r="S790" s="29">
        <v>1.0238667726516724</v>
      </c>
      <c r="T790" s="30">
        <v>31.254398345947266</v>
      </c>
      <c r="U790" s="31">
        <v>9.6772899627685547</v>
      </c>
      <c r="V790" s="32">
        <v>94.556083679199219</v>
      </c>
      <c r="W790" s="33">
        <v>149.15431213378906</v>
      </c>
      <c r="X790" s="34">
        <v>0.18486499786376953</v>
      </c>
      <c r="Y790" s="23">
        <v>5.920166015625</v>
      </c>
      <c r="Z790" s="35">
        <v>0</v>
      </c>
      <c r="AA790" s="23">
        <v>5.7936463356018066</v>
      </c>
      <c r="AB790" s="36">
        <v>14.840000152587891</v>
      </c>
    </row>
    <row r="791" spans="1:28" x14ac:dyDescent="0.2">
      <c r="A791" s="21">
        <v>45957.788744675927</v>
      </c>
      <c r="B791" s="22">
        <v>7.9650001525878906</v>
      </c>
      <c r="C791" s="22">
        <v>8.1485767364501953</v>
      </c>
      <c r="D791" s="23">
        <v>9.0938043594360352</v>
      </c>
      <c r="E791" s="24">
        <v>185.80000305175781</v>
      </c>
      <c r="F791" s="24">
        <v>50.162024991586804</v>
      </c>
      <c r="G791" s="24">
        <v>-66.461188327521086</v>
      </c>
      <c r="H791" s="24">
        <v>50.162352682519924</v>
      </c>
      <c r="I791" s="24">
        <v>-66.461102734193361</v>
      </c>
      <c r="J791" s="24">
        <v>39.934120178222656</v>
      </c>
      <c r="K791" s="24">
        <v>2.8652448654174805</v>
      </c>
      <c r="L791" s="25">
        <v>0.5478665828704834</v>
      </c>
      <c r="M791" s="21">
        <v>25569.009581782408</v>
      </c>
      <c r="N791" s="23">
        <v>5.7936463356018066</v>
      </c>
      <c r="O791" s="26">
        <v>30444.603515625</v>
      </c>
      <c r="P791" s="26">
        <v>48083.6875</v>
      </c>
      <c r="Q791" s="27">
        <v>30.302423477172852</v>
      </c>
      <c r="R791" s="28">
        <v>32.846542358398438</v>
      </c>
      <c r="S791" s="29">
        <v>1.0238667726516724</v>
      </c>
      <c r="T791" s="30">
        <v>31.254398345947266</v>
      </c>
      <c r="U791" s="31">
        <v>9.6772899627685547</v>
      </c>
      <c r="V791" s="32">
        <v>94.556083679199219</v>
      </c>
      <c r="W791" s="33">
        <v>149.15431213378906</v>
      </c>
      <c r="X791" s="34">
        <v>0.18486499786376953</v>
      </c>
      <c r="Y791" s="23">
        <v>5.920166015625</v>
      </c>
      <c r="Z791" s="35">
        <v>0</v>
      </c>
      <c r="AA791" s="23">
        <v>5.7936463356018066</v>
      </c>
      <c r="AB791" s="36">
        <v>14.840000152587891</v>
      </c>
    </row>
    <row r="792" spans="1:28" x14ac:dyDescent="0.2">
      <c r="A792" s="21">
        <v>45957.788756296293</v>
      </c>
      <c r="B792" s="22">
        <v>7.9730000495910645</v>
      </c>
      <c r="C792" s="22">
        <v>8.1779136657714844</v>
      </c>
      <c r="D792" s="23">
        <v>9.0938043594360352</v>
      </c>
      <c r="E792" s="24">
        <v>185.39999389648438</v>
      </c>
      <c r="F792" s="24">
        <v>50.162024991586804</v>
      </c>
      <c r="G792" s="24">
        <v>-66.461188327521086</v>
      </c>
      <c r="H792" s="24">
        <v>50.162348562747979</v>
      </c>
      <c r="I792" s="24">
        <v>-66.461103057315199</v>
      </c>
      <c r="J792" s="24">
        <v>39.475868225097656</v>
      </c>
      <c r="K792" s="24">
        <v>2.8421568870544434</v>
      </c>
      <c r="L792" s="25">
        <v>0.5478665828704834</v>
      </c>
      <c r="M792" s="21">
        <v>25569.009593402778</v>
      </c>
      <c r="N792" s="23">
        <v>5.7936463356018066</v>
      </c>
      <c r="O792" s="26">
        <v>30444.603515625</v>
      </c>
      <c r="P792" s="26">
        <v>48083.6875</v>
      </c>
      <c r="Q792" s="27">
        <v>30.302423477172852</v>
      </c>
      <c r="R792" s="28">
        <v>32.846542358398438</v>
      </c>
      <c r="S792" s="29">
        <v>1.0238667726516724</v>
      </c>
      <c r="T792" s="30">
        <v>31.254398345947266</v>
      </c>
      <c r="U792" s="31">
        <v>9.6772899627685547</v>
      </c>
      <c r="V792" s="32">
        <v>94.556083679199219</v>
      </c>
      <c r="W792" s="33">
        <v>149.15431213378906</v>
      </c>
      <c r="X792" s="34">
        <v>0.18486499786376953</v>
      </c>
      <c r="Y792" s="23">
        <v>5.920166015625</v>
      </c>
      <c r="Z792" s="35">
        <v>0</v>
      </c>
      <c r="AA792" s="23">
        <v>5.7936463356018066</v>
      </c>
      <c r="AB792" s="36">
        <v>14.840000152587891</v>
      </c>
    </row>
    <row r="793" spans="1:28" x14ac:dyDescent="0.2">
      <c r="A793" s="21">
        <v>45957.788767893515</v>
      </c>
      <c r="B793" s="22">
        <v>7.9689998626708984</v>
      </c>
      <c r="C793" s="22">
        <v>8.1826562881469727</v>
      </c>
      <c r="D793" s="23">
        <v>9.0938043594360352</v>
      </c>
      <c r="E793" s="24">
        <v>184.10000610351563</v>
      </c>
      <c r="F793" s="24">
        <v>50.162024991586804</v>
      </c>
      <c r="G793" s="24">
        <v>-66.461188327521086</v>
      </c>
      <c r="H793" s="24">
        <v>50.162344404673419</v>
      </c>
      <c r="I793" s="24">
        <v>-66.461103195055983</v>
      </c>
      <c r="J793" s="24">
        <v>39.013355255126953</v>
      </c>
      <c r="K793" s="24">
        <v>2.8323149681091309</v>
      </c>
      <c r="L793" s="25">
        <v>0.54719144105911255</v>
      </c>
      <c r="M793" s="21">
        <v>25569.009605011575</v>
      </c>
      <c r="N793" s="23">
        <v>5.7936463356018066</v>
      </c>
      <c r="O793" s="26">
        <v>30444.603515625</v>
      </c>
      <c r="P793" s="26">
        <v>48083.6875</v>
      </c>
      <c r="Q793" s="27">
        <v>30.302423477172852</v>
      </c>
      <c r="R793" s="28">
        <v>32.846542358398438</v>
      </c>
      <c r="S793" s="29">
        <v>1.0238667726516724</v>
      </c>
      <c r="T793" s="30">
        <v>31.254398345947266</v>
      </c>
      <c r="U793" s="31">
        <v>9.6772899627685547</v>
      </c>
      <c r="V793" s="32">
        <v>94.556083679199219</v>
      </c>
      <c r="W793" s="33">
        <v>149.15431213378906</v>
      </c>
      <c r="X793" s="34">
        <v>0.18486499786376953</v>
      </c>
      <c r="Y793" s="23">
        <v>5.920166015625</v>
      </c>
      <c r="Z793" s="35">
        <v>0</v>
      </c>
      <c r="AA793" s="23">
        <v>5.7936463356018066</v>
      </c>
      <c r="AB793" s="36">
        <v>14.840000152587891</v>
      </c>
    </row>
    <row r="794" spans="1:28" x14ac:dyDescent="0.2">
      <c r="A794" s="21">
        <v>45957.788779537033</v>
      </c>
      <c r="B794" s="22">
        <v>7.9679999351501465</v>
      </c>
      <c r="C794" s="22">
        <v>8.1649351119995117</v>
      </c>
      <c r="D794" s="23">
        <v>9.1020832061767578</v>
      </c>
      <c r="E794" s="24">
        <v>182</v>
      </c>
      <c r="F794" s="24">
        <v>50.162024991586804</v>
      </c>
      <c r="G794" s="24">
        <v>-66.461188327521086</v>
      </c>
      <c r="H794" s="24">
        <v>50.162340228121451</v>
      </c>
      <c r="I794" s="24">
        <v>-66.4611031846609</v>
      </c>
      <c r="J794" s="24">
        <v>38.548789978027344</v>
      </c>
      <c r="K794" s="24">
        <v>2.8330578804016113</v>
      </c>
      <c r="L794" s="25">
        <v>0.54719144105911255</v>
      </c>
      <c r="M794" s="21">
        <v>25569.009616655094</v>
      </c>
      <c r="N794" s="23">
        <v>5.7936463356018066</v>
      </c>
      <c r="O794" s="26">
        <v>30444.603515625</v>
      </c>
      <c r="P794" s="26">
        <v>48083.6875</v>
      </c>
      <c r="Q794" s="27">
        <v>30.302423477172852</v>
      </c>
      <c r="R794" s="28">
        <v>32.846542358398438</v>
      </c>
      <c r="S794" s="29">
        <v>1.0238667726516724</v>
      </c>
      <c r="T794" s="30">
        <v>31.254398345947266</v>
      </c>
      <c r="U794" s="31">
        <v>9.6772899627685547</v>
      </c>
      <c r="V794" s="32">
        <v>94.556083679199219</v>
      </c>
      <c r="W794" s="33">
        <v>149.15431213378906</v>
      </c>
      <c r="X794" s="34">
        <v>0.18486499786376953</v>
      </c>
      <c r="Y794" s="23">
        <v>5.920166015625</v>
      </c>
      <c r="Z794" s="35">
        <v>0</v>
      </c>
      <c r="AA794" s="23">
        <v>5.7936463356018066</v>
      </c>
      <c r="AB794" s="36">
        <v>14.840000152587891</v>
      </c>
    </row>
    <row r="795" spans="1:28" x14ac:dyDescent="0.2">
      <c r="A795" s="21">
        <v>45957.788791145831</v>
      </c>
      <c r="B795" s="22">
        <v>7.9549999237060547</v>
      </c>
      <c r="C795" s="22">
        <v>8.16986083984375</v>
      </c>
      <c r="D795" s="23">
        <v>9.1020832061767578</v>
      </c>
      <c r="E795" s="24">
        <v>178.5</v>
      </c>
      <c r="F795" s="24">
        <v>50.162024991586804</v>
      </c>
      <c r="G795" s="24">
        <v>-66.461188327521086</v>
      </c>
      <c r="H795" s="24">
        <v>50.162336115299986</v>
      </c>
      <c r="I795" s="24">
        <v>-66.461102893389253</v>
      </c>
      <c r="J795" s="24">
        <v>38.091312408447266</v>
      </c>
      <c r="K795" s="24">
        <v>2.8538706302642822</v>
      </c>
      <c r="L795" s="25">
        <v>0.54719144105911255</v>
      </c>
      <c r="M795" s="21">
        <v>25569.009628263888</v>
      </c>
      <c r="N795" s="23">
        <v>5.7936463356018066</v>
      </c>
      <c r="O795" s="26">
        <v>30444.603515625</v>
      </c>
      <c r="P795" s="26">
        <v>48083.6875</v>
      </c>
      <c r="Q795" s="27">
        <v>30.302423477172852</v>
      </c>
      <c r="R795" s="28">
        <v>32.846542358398438</v>
      </c>
      <c r="S795" s="29">
        <v>1.0238667726516724</v>
      </c>
      <c r="T795" s="30">
        <v>31.254398345947266</v>
      </c>
      <c r="U795" s="31">
        <v>9.6772899627685547</v>
      </c>
      <c r="V795" s="32">
        <v>94.556083679199219</v>
      </c>
      <c r="W795" s="33">
        <v>149.15431213378906</v>
      </c>
      <c r="X795" s="34">
        <v>0.18486499786376953</v>
      </c>
      <c r="Y795" s="23">
        <v>5.920166015625</v>
      </c>
      <c r="Z795" s="35">
        <v>0</v>
      </c>
      <c r="AA795" s="23">
        <v>5.7936463356018066</v>
      </c>
      <c r="AB795" s="36">
        <v>14.840000152587891</v>
      </c>
    </row>
    <row r="796" spans="1:28" x14ac:dyDescent="0.2">
      <c r="A796" s="21">
        <v>45957.788802743053</v>
      </c>
      <c r="B796" s="22">
        <v>7.9559998512268066</v>
      </c>
      <c r="C796" s="22">
        <v>8.2062959671020508</v>
      </c>
      <c r="D796" s="23">
        <v>9.1020832061767578</v>
      </c>
      <c r="E796" s="24">
        <v>176.39999389648438</v>
      </c>
      <c r="F796" s="24">
        <v>50.162024991586804</v>
      </c>
      <c r="G796" s="24">
        <v>-66.461188327521086</v>
      </c>
      <c r="H796" s="24">
        <v>50.162332090182346</v>
      </c>
      <c r="I796" s="24">
        <v>-66.461102268143804</v>
      </c>
      <c r="J796" s="24">
        <v>37.643589019775391</v>
      </c>
      <c r="K796" s="24">
        <v>2.8985471725463867</v>
      </c>
      <c r="L796" s="25">
        <v>0.54719144105911255</v>
      </c>
      <c r="M796" s="21">
        <v>25569.009639849537</v>
      </c>
      <c r="N796" s="23">
        <v>5.7924914360046387</v>
      </c>
      <c r="O796" s="26">
        <v>30441.33984375</v>
      </c>
      <c r="P796" s="26">
        <v>48080.20703125</v>
      </c>
      <c r="Q796" s="27">
        <v>30.299812316894531</v>
      </c>
      <c r="R796" s="28">
        <v>32.850067138671875</v>
      </c>
      <c r="S796" s="29">
        <v>1.0238649845123291</v>
      </c>
      <c r="T796" s="30">
        <v>31.252134323120117</v>
      </c>
      <c r="U796" s="31">
        <v>9.6729297637939453</v>
      </c>
      <c r="V796" s="32">
        <v>94.50927734375</v>
      </c>
      <c r="W796" s="33">
        <v>149.08059692382813</v>
      </c>
      <c r="X796" s="34">
        <v>0.29766234755516052</v>
      </c>
      <c r="Y796" s="23">
        <v>5.912078857421875</v>
      </c>
      <c r="Z796" s="35">
        <v>0</v>
      </c>
      <c r="AA796" s="23">
        <v>5.7924914360046387</v>
      </c>
      <c r="AB796" s="36">
        <v>14.821999549865723</v>
      </c>
    </row>
    <row r="797" spans="1:28" x14ac:dyDescent="0.2">
      <c r="A797" s="21">
        <v>45957.788814398147</v>
      </c>
      <c r="B797" s="22">
        <v>7.9499998092651367</v>
      </c>
      <c r="C797" s="22">
        <v>8.2306938171386719</v>
      </c>
      <c r="D797" s="23">
        <v>9.1020832061767578</v>
      </c>
      <c r="E797" s="24">
        <v>174</v>
      </c>
      <c r="F797" s="24">
        <v>50.162024991586804</v>
      </c>
      <c r="G797" s="24">
        <v>-66.461188327521086</v>
      </c>
      <c r="H797" s="24">
        <v>50.162328081633319</v>
      </c>
      <c r="I797" s="24">
        <v>-66.461101407157017</v>
      </c>
      <c r="J797" s="24">
        <v>37.197708129882813</v>
      </c>
      <c r="K797" s="24">
        <v>2.9600684642791748</v>
      </c>
      <c r="L797" s="25">
        <v>0.54719144105911255</v>
      </c>
      <c r="M797" s="21">
        <v>25569.009651504628</v>
      </c>
      <c r="N797" s="23">
        <v>5.7924914360046387</v>
      </c>
      <c r="O797" s="26">
        <v>30441.33984375</v>
      </c>
      <c r="P797" s="26">
        <v>48080.20703125</v>
      </c>
      <c r="Q797" s="27">
        <v>30.299812316894531</v>
      </c>
      <c r="R797" s="28">
        <v>32.850067138671875</v>
      </c>
      <c r="S797" s="29">
        <v>1.0238649845123291</v>
      </c>
      <c r="T797" s="30">
        <v>31.252134323120117</v>
      </c>
      <c r="U797" s="31">
        <v>9.6729297637939453</v>
      </c>
      <c r="V797" s="32">
        <v>94.50927734375</v>
      </c>
      <c r="W797" s="33">
        <v>149.08059692382813</v>
      </c>
      <c r="X797" s="34">
        <v>0.29766234755516052</v>
      </c>
      <c r="Y797" s="23">
        <v>5.912078857421875</v>
      </c>
      <c r="Z797" s="35">
        <v>0</v>
      </c>
      <c r="AA797" s="23">
        <v>5.7924914360046387</v>
      </c>
      <c r="AB797" s="36">
        <v>14.821999549865723</v>
      </c>
    </row>
    <row r="798" spans="1:28" x14ac:dyDescent="0.2">
      <c r="A798" s="21">
        <v>45957.788825983793</v>
      </c>
      <c r="B798" s="22">
        <v>7.945000171661377</v>
      </c>
      <c r="C798" s="22">
        <v>8.2387247085571289</v>
      </c>
      <c r="D798" s="23">
        <v>9.1020832061767578</v>
      </c>
      <c r="E798" s="24">
        <v>170.89999389648438</v>
      </c>
      <c r="F798" s="24">
        <v>50.162024991586804</v>
      </c>
      <c r="G798" s="24">
        <v>-66.461188327521086</v>
      </c>
      <c r="H798" s="24">
        <v>50.162324120442563</v>
      </c>
      <c r="I798" s="24">
        <v>-66.461100259952929</v>
      </c>
      <c r="J798" s="24">
        <v>36.757099151611328</v>
      </c>
      <c r="K798" s="24">
        <v>3.0420410633087158</v>
      </c>
      <c r="L798" s="25">
        <v>0.5465162992477417</v>
      </c>
      <c r="M798" s="21">
        <v>25569.009663090277</v>
      </c>
      <c r="N798" s="23">
        <v>5.7924914360046387</v>
      </c>
      <c r="O798" s="26">
        <v>30441.33984375</v>
      </c>
      <c r="P798" s="26">
        <v>48080.20703125</v>
      </c>
      <c r="Q798" s="27">
        <v>30.299812316894531</v>
      </c>
      <c r="R798" s="28">
        <v>32.850067138671875</v>
      </c>
      <c r="S798" s="29">
        <v>1.0238649845123291</v>
      </c>
      <c r="T798" s="30">
        <v>31.252134323120117</v>
      </c>
      <c r="U798" s="31">
        <v>9.6729297637939453</v>
      </c>
      <c r="V798" s="32">
        <v>94.50927734375</v>
      </c>
      <c r="W798" s="33">
        <v>149.08059692382813</v>
      </c>
      <c r="X798" s="34">
        <v>0.29766234755516052</v>
      </c>
      <c r="Y798" s="23">
        <v>5.912078857421875</v>
      </c>
      <c r="Z798" s="35">
        <v>0</v>
      </c>
      <c r="AA798" s="23">
        <v>5.7924914360046387</v>
      </c>
      <c r="AB798" s="36">
        <v>14.821999549865723</v>
      </c>
    </row>
    <row r="799" spans="1:28" x14ac:dyDescent="0.2">
      <c r="A799" s="21">
        <v>45957.788837569446</v>
      </c>
      <c r="B799" s="22">
        <v>7.945000171661377</v>
      </c>
      <c r="C799" s="22">
        <v>8.2177276611328125</v>
      </c>
      <c r="D799" s="23">
        <v>9.0843877792358398</v>
      </c>
      <c r="E799" s="24">
        <v>168.5</v>
      </c>
      <c r="F799" s="24">
        <v>50.162024991586804</v>
      </c>
      <c r="G799" s="24">
        <v>-66.461188327521086</v>
      </c>
      <c r="H799" s="24">
        <v>50.162320200873062</v>
      </c>
      <c r="I799" s="24">
        <v>-66.461098729583</v>
      </c>
      <c r="J799" s="24">
        <v>36.321113586425781</v>
      </c>
      <c r="K799" s="24">
        <v>3.1513924598693848</v>
      </c>
      <c r="L799" s="25">
        <v>0.5465162992477417</v>
      </c>
      <c r="M799" s="21">
        <v>25569.009674675926</v>
      </c>
      <c r="N799" s="23">
        <v>5.7924914360046387</v>
      </c>
      <c r="O799" s="26">
        <v>30441.33984375</v>
      </c>
      <c r="P799" s="26">
        <v>48080.20703125</v>
      </c>
      <c r="Q799" s="27">
        <v>30.299812316894531</v>
      </c>
      <c r="R799" s="28">
        <v>32.850067138671875</v>
      </c>
      <c r="S799" s="29">
        <v>1.0238649845123291</v>
      </c>
      <c r="T799" s="30">
        <v>31.252134323120117</v>
      </c>
      <c r="U799" s="31">
        <v>9.6729297637939453</v>
      </c>
      <c r="V799" s="32">
        <v>94.50927734375</v>
      </c>
      <c r="W799" s="33">
        <v>149.08059692382813</v>
      </c>
      <c r="X799" s="34">
        <v>0.29766234755516052</v>
      </c>
      <c r="Y799" s="23">
        <v>5.912078857421875</v>
      </c>
      <c r="Z799" s="35">
        <v>0</v>
      </c>
      <c r="AA799" s="23">
        <v>5.7924914360046387</v>
      </c>
      <c r="AB799" s="36">
        <v>14.821999549865723</v>
      </c>
    </row>
    <row r="800" spans="1:28" x14ac:dyDescent="0.2">
      <c r="A800" s="21">
        <v>45957.788849201388</v>
      </c>
      <c r="B800" s="22">
        <v>7.9569997787475586</v>
      </c>
      <c r="C800" s="22">
        <v>8.2451953887939453</v>
      </c>
      <c r="D800" s="23">
        <v>9.0843877792358398</v>
      </c>
      <c r="E800" s="24">
        <v>165.10000610351563</v>
      </c>
      <c r="F800" s="24">
        <v>50.162024991586804</v>
      </c>
      <c r="G800" s="24">
        <v>-66.461188327521086</v>
      </c>
      <c r="H800" s="24">
        <v>50.162316305250229</v>
      </c>
      <c r="I800" s="24">
        <v>-66.461096959757157</v>
      </c>
      <c r="J800" s="24">
        <v>35.887798309326172</v>
      </c>
      <c r="K800" s="24">
        <v>3.2778539657592773</v>
      </c>
      <c r="L800" s="25">
        <v>0.5465162992477417</v>
      </c>
      <c r="M800" s="21">
        <v>25569.009686319445</v>
      </c>
      <c r="N800" s="23">
        <v>5.7924914360046387</v>
      </c>
      <c r="O800" s="26">
        <v>30441.33984375</v>
      </c>
      <c r="P800" s="26">
        <v>48080.20703125</v>
      </c>
      <c r="Q800" s="27">
        <v>30.299812316894531</v>
      </c>
      <c r="R800" s="28">
        <v>32.850067138671875</v>
      </c>
      <c r="S800" s="29">
        <v>1.0238649845123291</v>
      </c>
      <c r="T800" s="30">
        <v>31.252134323120117</v>
      </c>
      <c r="U800" s="31">
        <v>9.6729297637939453</v>
      </c>
      <c r="V800" s="32">
        <v>94.50927734375</v>
      </c>
      <c r="W800" s="33">
        <v>149.08059692382813</v>
      </c>
      <c r="X800" s="34">
        <v>0.29766234755516052</v>
      </c>
      <c r="Y800" s="23">
        <v>5.912078857421875</v>
      </c>
      <c r="Z800" s="35">
        <v>0</v>
      </c>
      <c r="AA800" s="23">
        <v>5.7924914360046387</v>
      </c>
      <c r="AB800" s="36">
        <v>14.821999549865723</v>
      </c>
    </row>
    <row r="801" spans="1:28" x14ac:dyDescent="0.2">
      <c r="A801" s="21">
        <v>45957.788860868059</v>
      </c>
      <c r="B801" s="22">
        <v>7.9679999351501465</v>
      </c>
      <c r="C801" s="22">
        <v>8.2008762359619141</v>
      </c>
      <c r="D801" s="23">
        <v>9.0843877792358398</v>
      </c>
      <c r="E801" s="24">
        <v>161.80000305175781</v>
      </c>
      <c r="F801" s="24">
        <v>50.162024991586804</v>
      </c>
      <c r="G801" s="24">
        <v>-66.461188327521086</v>
      </c>
      <c r="H801" s="24">
        <v>50.1623124874681</v>
      </c>
      <c r="I801" s="24">
        <v>-66.461094870371738</v>
      </c>
      <c r="J801" s="24">
        <v>35.463134765625</v>
      </c>
      <c r="K801" s="24">
        <v>3.4271495342254639</v>
      </c>
      <c r="L801" s="25">
        <v>0.5465162992477417</v>
      </c>
      <c r="M801" s="21">
        <v>25569.009697986112</v>
      </c>
      <c r="N801" s="23">
        <v>5.7924914360046387</v>
      </c>
      <c r="O801" s="26">
        <v>30441.33984375</v>
      </c>
      <c r="P801" s="26">
        <v>48080.20703125</v>
      </c>
      <c r="Q801" s="27">
        <v>30.299812316894531</v>
      </c>
      <c r="R801" s="28">
        <v>32.850067138671875</v>
      </c>
      <c r="S801" s="29">
        <v>1.0238649845123291</v>
      </c>
      <c r="T801" s="30">
        <v>31.252134323120117</v>
      </c>
      <c r="U801" s="31">
        <v>9.6729297637939453</v>
      </c>
      <c r="V801" s="32">
        <v>94.50927734375</v>
      </c>
      <c r="W801" s="33">
        <v>149.08059692382813</v>
      </c>
      <c r="X801" s="34">
        <v>0.29766234755516052</v>
      </c>
      <c r="Y801" s="23">
        <v>5.912078857421875</v>
      </c>
      <c r="Z801" s="35">
        <v>0</v>
      </c>
      <c r="AA801" s="23">
        <v>5.7924914360046387</v>
      </c>
      <c r="AB801" s="36">
        <v>14.821999549865723</v>
      </c>
    </row>
    <row r="802" spans="1:28" x14ac:dyDescent="0.2">
      <c r="A802" s="21">
        <v>45957.788872557867</v>
      </c>
      <c r="B802" s="22">
        <v>7.9640002250671387</v>
      </c>
      <c r="C802" s="22">
        <v>8.1766843795776367</v>
      </c>
      <c r="D802" s="23">
        <v>9.0843877792358398</v>
      </c>
      <c r="E802" s="24">
        <v>158.10000610351563</v>
      </c>
      <c r="F802" s="24">
        <v>50.162024991586804</v>
      </c>
      <c r="G802" s="24">
        <v>-66.461188327521086</v>
      </c>
      <c r="H802" s="24">
        <v>50.162308301872585</v>
      </c>
      <c r="I802" s="24">
        <v>-66.4610921944399</v>
      </c>
      <c r="J802" s="24">
        <v>34.997562408447266</v>
      </c>
      <c r="K802" s="24">
        <v>3.6183559894561768</v>
      </c>
      <c r="L802" s="25">
        <v>0.5465162992477417</v>
      </c>
      <c r="M802" s="21">
        <v>25569.009709664351</v>
      </c>
      <c r="N802" s="23">
        <v>5.7935032844543457</v>
      </c>
      <c r="O802" s="26">
        <v>30451.005859375</v>
      </c>
      <c r="P802" s="26">
        <v>48094.0078125</v>
      </c>
      <c r="Q802" s="27">
        <v>30.309577941894531</v>
      </c>
      <c r="R802" s="28">
        <v>32.839637756347656</v>
      </c>
      <c r="S802" s="29">
        <v>1.0238724946975708</v>
      </c>
      <c r="T802" s="30">
        <v>31.261104583740234</v>
      </c>
      <c r="U802" s="31">
        <v>9.6720867156982422</v>
      </c>
      <c r="V802" s="32">
        <v>94.509475708007813</v>
      </c>
      <c r="W802" s="33">
        <v>149.08082580566406</v>
      </c>
      <c r="X802" s="34">
        <v>0.21548254787921906</v>
      </c>
      <c r="Y802" s="23">
        <v>5.904327392578125</v>
      </c>
      <c r="Z802" s="35">
        <v>0</v>
      </c>
      <c r="AA802" s="23">
        <v>5.7935032844543457</v>
      </c>
      <c r="AB802" s="36">
        <v>14.840000152587891</v>
      </c>
    </row>
    <row r="803" spans="1:28" x14ac:dyDescent="0.2">
      <c r="A803" s="21">
        <v>45957.788884178241</v>
      </c>
      <c r="B803" s="22">
        <v>7.9710001945495605</v>
      </c>
      <c r="C803" s="22">
        <v>8.2077426910400391</v>
      </c>
      <c r="D803" s="23">
        <v>9.0843877792358398</v>
      </c>
      <c r="E803" s="24">
        <v>155.30000305175781</v>
      </c>
      <c r="F803" s="24">
        <v>50.162024991586804</v>
      </c>
      <c r="G803" s="24">
        <v>-66.461188327521086</v>
      </c>
      <c r="H803" s="24">
        <v>50.162304614610292</v>
      </c>
      <c r="I803" s="24">
        <v>-66.461089336811469</v>
      </c>
      <c r="J803" s="24">
        <v>34.587421417236328</v>
      </c>
      <c r="K803" s="24">
        <v>3.8225455284118652</v>
      </c>
      <c r="L803" s="25">
        <v>0.54584121704101563</v>
      </c>
      <c r="M803" s="21">
        <v>25569.009721296297</v>
      </c>
      <c r="N803" s="23">
        <v>5.7935032844543457</v>
      </c>
      <c r="O803" s="26">
        <v>30451.005859375</v>
      </c>
      <c r="P803" s="26">
        <v>48094.0078125</v>
      </c>
      <c r="Q803" s="27">
        <v>30.309577941894531</v>
      </c>
      <c r="R803" s="28">
        <v>32.839637756347656</v>
      </c>
      <c r="S803" s="29">
        <v>1.0238724946975708</v>
      </c>
      <c r="T803" s="30">
        <v>31.261104583740234</v>
      </c>
      <c r="U803" s="31">
        <v>9.6720867156982422</v>
      </c>
      <c r="V803" s="32">
        <v>94.509475708007813</v>
      </c>
      <c r="W803" s="33">
        <v>149.08082580566406</v>
      </c>
      <c r="X803" s="34">
        <v>0.21548254787921906</v>
      </c>
      <c r="Y803" s="23">
        <v>5.904327392578125</v>
      </c>
      <c r="Z803" s="35">
        <v>0</v>
      </c>
      <c r="AA803" s="23">
        <v>5.7935032844543457</v>
      </c>
      <c r="AB803" s="36">
        <v>14.840000152587891</v>
      </c>
    </row>
    <row r="804" spans="1:28" x14ac:dyDescent="0.2">
      <c r="A804" s="21">
        <v>45957.788895879632</v>
      </c>
      <c r="B804" s="22">
        <v>7.9580001831054688</v>
      </c>
      <c r="C804" s="22">
        <v>8.2174167633056641</v>
      </c>
      <c r="D804" s="23">
        <v>9.0581684112548828</v>
      </c>
      <c r="E804" s="24">
        <v>152.60000610351563</v>
      </c>
      <c r="F804" s="24">
        <v>50.162024991586804</v>
      </c>
      <c r="G804" s="24">
        <v>-66.461188327521086</v>
      </c>
      <c r="H804" s="24">
        <v>50.162301010985367</v>
      </c>
      <c r="I804" s="24">
        <v>-66.461086075137331</v>
      </c>
      <c r="J804" s="24">
        <v>34.186580657958984</v>
      </c>
      <c r="K804" s="24">
        <v>4.0556058883666992</v>
      </c>
      <c r="L804" s="25">
        <v>0.54584121704101563</v>
      </c>
      <c r="M804" s="21">
        <v>25569.009732986113</v>
      </c>
      <c r="N804" s="23">
        <v>5.7935032844543457</v>
      </c>
      <c r="O804" s="26">
        <v>30451.005859375</v>
      </c>
      <c r="P804" s="26">
        <v>48094.0078125</v>
      </c>
      <c r="Q804" s="27">
        <v>30.309577941894531</v>
      </c>
      <c r="R804" s="28">
        <v>32.839637756347656</v>
      </c>
      <c r="S804" s="29">
        <v>1.0238724946975708</v>
      </c>
      <c r="T804" s="30">
        <v>31.261104583740234</v>
      </c>
      <c r="U804" s="31">
        <v>9.6720867156982422</v>
      </c>
      <c r="V804" s="32">
        <v>94.509475708007813</v>
      </c>
      <c r="W804" s="33">
        <v>149.08082580566406</v>
      </c>
      <c r="X804" s="34">
        <v>0.21548254787921906</v>
      </c>
      <c r="Y804" s="23">
        <v>5.904327392578125</v>
      </c>
      <c r="Z804" s="35">
        <v>0</v>
      </c>
      <c r="AA804" s="23">
        <v>5.7935032844543457</v>
      </c>
      <c r="AB804" s="36">
        <v>14.840000152587891</v>
      </c>
    </row>
    <row r="805" spans="1:28" x14ac:dyDescent="0.2">
      <c r="A805" s="21">
        <v>45957.788907534719</v>
      </c>
      <c r="B805" s="22">
        <v>7.9549999237060547</v>
      </c>
      <c r="C805" s="22">
        <v>8.2198963165283203</v>
      </c>
      <c r="D805" s="23">
        <v>9.0581684112548828</v>
      </c>
      <c r="E805" s="24">
        <v>149.5</v>
      </c>
      <c r="F805" s="24">
        <v>50.162024991586804</v>
      </c>
      <c r="G805" s="24">
        <v>-66.461188327521086</v>
      </c>
      <c r="H805" s="24">
        <v>50.162297477438159</v>
      </c>
      <c r="I805" s="24">
        <v>-66.461082648342682</v>
      </c>
      <c r="J805" s="24">
        <v>33.793537139892578</v>
      </c>
      <c r="K805" s="24">
        <v>4.3004646301269531</v>
      </c>
      <c r="L805" s="25">
        <v>0.54584121704101563</v>
      </c>
      <c r="M805" s="21">
        <v>25569.009744652776</v>
      </c>
      <c r="N805" s="23">
        <v>5.7935032844543457</v>
      </c>
      <c r="O805" s="26">
        <v>30451.005859375</v>
      </c>
      <c r="P805" s="26">
        <v>48094.0078125</v>
      </c>
      <c r="Q805" s="27">
        <v>30.309577941894531</v>
      </c>
      <c r="R805" s="28">
        <v>32.839637756347656</v>
      </c>
      <c r="S805" s="29">
        <v>1.0238724946975708</v>
      </c>
      <c r="T805" s="30">
        <v>31.261104583740234</v>
      </c>
      <c r="U805" s="31">
        <v>9.6720867156982422</v>
      </c>
      <c r="V805" s="32">
        <v>94.509475708007813</v>
      </c>
      <c r="W805" s="33">
        <v>149.08082580566406</v>
      </c>
      <c r="X805" s="34">
        <v>0.21548254787921906</v>
      </c>
      <c r="Y805" s="23">
        <v>5.904327392578125</v>
      </c>
      <c r="Z805" s="35">
        <v>0</v>
      </c>
      <c r="AA805" s="23">
        <v>5.7935032844543457</v>
      </c>
      <c r="AB805" s="36">
        <v>14.840000152587891</v>
      </c>
    </row>
    <row r="806" spans="1:28" x14ac:dyDescent="0.2">
      <c r="A806" s="21">
        <v>45957.788919166669</v>
      </c>
      <c r="B806" s="22">
        <v>7.9499998092651367</v>
      </c>
      <c r="C806" s="22">
        <v>8.2416515350341797</v>
      </c>
      <c r="D806" s="23">
        <v>9.0581684112548828</v>
      </c>
      <c r="E806" s="24">
        <v>147.39999389648438</v>
      </c>
      <c r="F806" s="24">
        <v>50.162024991586804</v>
      </c>
      <c r="G806" s="24">
        <v>-66.461188327521086</v>
      </c>
      <c r="H806" s="24">
        <v>50.162294114724723</v>
      </c>
      <c r="I806" s="24">
        <v>-66.461079056465792</v>
      </c>
      <c r="J806" s="24">
        <v>33.419498443603516</v>
      </c>
      <c r="K806" s="24">
        <v>4.5571193695068359</v>
      </c>
      <c r="L806" s="25">
        <v>0.54584121704101563</v>
      </c>
      <c r="M806" s="21">
        <v>25569.00975627315</v>
      </c>
      <c r="N806" s="23">
        <v>5.7935032844543457</v>
      </c>
      <c r="O806" s="26">
        <v>30451.005859375</v>
      </c>
      <c r="P806" s="26">
        <v>48094.0078125</v>
      </c>
      <c r="Q806" s="27">
        <v>30.309577941894531</v>
      </c>
      <c r="R806" s="28">
        <v>32.839637756347656</v>
      </c>
      <c r="S806" s="29">
        <v>1.0238724946975708</v>
      </c>
      <c r="T806" s="30">
        <v>31.261104583740234</v>
      </c>
      <c r="U806" s="31">
        <v>9.6720867156982422</v>
      </c>
      <c r="V806" s="32">
        <v>94.509475708007813</v>
      </c>
      <c r="W806" s="33">
        <v>149.08082580566406</v>
      </c>
      <c r="X806" s="34">
        <v>0.21548254787921906</v>
      </c>
      <c r="Y806" s="23">
        <v>5.904327392578125</v>
      </c>
      <c r="Z806" s="35">
        <v>0</v>
      </c>
      <c r="AA806" s="23">
        <v>5.7935032844543457</v>
      </c>
      <c r="AB806" s="36">
        <v>14.840000152587891</v>
      </c>
    </row>
    <row r="807" spans="1:28" x14ac:dyDescent="0.2">
      <c r="A807" s="21">
        <v>45957.788930787035</v>
      </c>
      <c r="B807" s="22">
        <v>7.9470000267028809</v>
      </c>
      <c r="C807" s="22">
        <v>8.2288103103637695</v>
      </c>
      <c r="D807" s="23">
        <v>9.0581684112548828</v>
      </c>
      <c r="E807" s="24">
        <v>145</v>
      </c>
      <c r="F807" s="24">
        <v>50.162024991586804</v>
      </c>
      <c r="G807" s="24">
        <v>-66.461188327521086</v>
      </c>
      <c r="H807" s="24">
        <v>50.162290805276136</v>
      </c>
      <c r="I807" s="24">
        <v>-66.461075203082885</v>
      </c>
      <c r="J807" s="24">
        <v>33.051380157470703</v>
      </c>
      <c r="K807" s="24">
        <v>4.8324599266052246</v>
      </c>
      <c r="L807" s="25">
        <v>0.54584121704101563</v>
      </c>
      <c r="M807" s="21">
        <v>25569.00976789352</v>
      </c>
      <c r="N807" s="23">
        <v>5.7935032844543457</v>
      </c>
      <c r="O807" s="26">
        <v>30451.005859375</v>
      </c>
      <c r="P807" s="26">
        <v>48094.0078125</v>
      </c>
      <c r="Q807" s="27">
        <v>30.309577941894531</v>
      </c>
      <c r="R807" s="28">
        <v>32.839637756347656</v>
      </c>
      <c r="S807" s="29">
        <v>1.0238724946975708</v>
      </c>
      <c r="T807" s="30">
        <v>31.261104583740234</v>
      </c>
      <c r="U807" s="31">
        <v>9.6720867156982422</v>
      </c>
      <c r="V807" s="32">
        <v>94.509475708007813</v>
      </c>
      <c r="W807" s="33">
        <v>149.08082580566406</v>
      </c>
      <c r="X807" s="34">
        <v>0.21548254787921906</v>
      </c>
      <c r="Y807" s="23">
        <v>5.904327392578125</v>
      </c>
      <c r="Z807" s="35">
        <v>0</v>
      </c>
      <c r="AA807" s="23">
        <v>5.7935032844543457</v>
      </c>
      <c r="AB807" s="36">
        <v>14.840000152587891</v>
      </c>
    </row>
    <row r="808" spans="1:28" x14ac:dyDescent="0.2">
      <c r="A808" s="21">
        <v>45957.788942453706</v>
      </c>
      <c r="B808" s="22">
        <v>7.945000171661377</v>
      </c>
      <c r="C808" s="22">
        <v>8.2301769256591797</v>
      </c>
      <c r="D808" s="23">
        <v>9.0581684112548828</v>
      </c>
      <c r="E808" s="24">
        <v>140.80000305175781</v>
      </c>
      <c r="F808" s="24">
        <v>50.162024991586804</v>
      </c>
      <c r="G808" s="24">
        <v>-66.461188327521086</v>
      </c>
      <c r="H808" s="24">
        <v>50.162287685016956</v>
      </c>
      <c r="I808" s="24">
        <v>-66.461071083942613</v>
      </c>
      <c r="J808" s="24">
        <v>32.704307556152344</v>
      </c>
      <c r="K808" s="24">
        <v>5.1267895698547363</v>
      </c>
      <c r="L808" s="25">
        <v>0.5444909930229187</v>
      </c>
      <c r="M808" s="21">
        <v>25569.009779571759</v>
      </c>
      <c r="N808" s="23">
        <v>5.7959384918212891</v>
      </c>
      <c r="O808" s="26">
        <v>30450.732421875</v>
      </c>
      <c r="P808" s="26">
        <v>48090.04296875</v>
      </c>
      <c r="Q808" s="27">
        <v>30.307226181030273</v>
      </c>
      <c r="R808" s="28">
        <v>32.839931488037109</v>
      </c>
      <c r="S808" s="29">
        <v>1.0238703489303589</v>
      </c>
      <c r="T808" s="30">
        <v>31.258529663085938</v>
      </c>
      <c r="U808" s="31">
        <v>9.6733293533325195</v>
      </c>
      <c r="V808" s="32">
        <v>94.525558471679688</v>
      </c>
      <c r="W808" s="33">
        <v>149.10594177246094</v>
      </c>
      <c r="X808" s="34">
        <v>0.16498184204101563</v>
      </c>
      <c r="Y808" s="23">
        <v>5.897064208984375</v>
      </c>
      <c r="Z808" s="35">
        <v>0</v>
      </c>
      <c r="AA808" s="23">
        <v>5.7959384918212891</v>
      </c>
      <c r="AB808" s="36">
        <v>14.831000328063965</v>
      </c>
    </row>
    <row r="809" spans="1:28" x14ac:dyDescent="0.2">
      <c r="A809" s="21">
        <v>45957.788954108793</v>
      </c>
      <c r="B809" s="22">
        <v>7.9499998092651367</v>
      </c>
      <c r="C809" s="22">
        <v>8.2537765502929688</v>
      </c>
      <c r="D809" s="23">
        <v>9.0735902786254883</v>
      </c>
      <c r="E809" s="24">
        <v>136.89999389648438</v>
      </c>
      <c r="F809" s="24">
        <v>50.162024991586804</v>
      </c>
      <c r="G809" s="24">
        <v>-66.461188327521086</v>
      </c>
      <c r="H809" s="24">
        <v>50.162284679623539</v>
      </c>
      <c r="I809" s="24">
        <v>-66.461066583104994</v>
      </c>
      <c r="J809" s="24">
        <v>32.370010375976563</v>
      </c>
      <c r="K809" s="24">
        <v>5.4483933448791504</v>
      </c>
      <c r="L809" s="25">
        <v>0.5444909930229187</v>
      </c>
      <c r="M809" s="21">
        <v>25569.00979122685</v>
      </c>
      <c r="N809" s="23">
        <v>5.7959384918212891</v>
      </c>
      <c r="O809" s="26">
        <v>30450.732421875</v>
      </c>
      <c r="P809" s="26">
        <v>48090.04296875</v>
      </c>
      <c r="Q809" s="27">
        <v>30.307226181030273</v>
      </c>
      <c r="R809" s="28">
        <v>32.839931488037109</v>
      </c>
      <c r="S809" s="29">
        <v>1.0238703489303589</v>
      </c>
      <c r="T809" s="30">
        <v>31.258529663085938</v>
      </c>
      <c r="U809" s="31">
        <v>9.6733293533325195</v>
      </c>
      <c r="V809" s="32">
        <v>94.525558471679688</v>
      </c>
      <c r="W809" s="33">
        <v>149.10594177246094</v>
      </c>
      <c r="X809" s="34">
        <v>0.16498184204101563</v>
      </c>
      <c r="Y809" s="23">
        <v>5.897064208984375</v>
      </c>
      <c r="Z809" s="35">
        <v>0</v>
      </c>
      <c r="AA809" s="23">
        <v>5.7959384918212891</v>
      </c>
      <c r="AB809" s="36">
        <v>14.831000328063965</v>
      </c>
    </row>
    <row r="810" spans="1:28" x14ac:dyDescent="0.2">
      <c r="A810" s="21">
        <v>45957.788965763888</v>
      </c>
      <c r="B810" s="22">
        <v>7.9470000267028809</v>
      </c>
      <c r="C810" s="22">
        <v>8.258845329284668</v>
      </c>
      <c r="D810" s="23">
        <v>9.0735902786254883</v>
      </c>
      <c r="E810" s="24">
        <v>133.80000305175781</v>
      </c>
      <c r="F810" s="24">
        <v>50.162024991586804</v>
      </c>
      <c r="G810" s="24">
        <v>-66.461188327521086</v>
      </c>
      <c r="H810" s="24">
        <v>50.162281880980153</v>
      </c>
      <c r="I810" s="24">
        <v>-66.461061886295937</v>
      </c>
      <c r="J810" s="24">
        <v>32.058712005615234</v>
      </c>
      <c r="K810" s="24">
        <v>5.7839999198913574</v>
      </c>
      <c r="L810" s="25">
        <v>0.5444909930229187</v>
      </c>
      <c r="M810" s="21">
        <v>25569.009802881945</v>
      </c>
      <c r="N810" s="23">
        <v>5.7959384918212891</v>
      </c>
      <c r="O810" s="26">
        <v>30450.732421875</v>
      </c>
      <c r="P810" s="26">
        <v>48090.04296875</v>
      </c>
      <c r="Q810" s="27">
        <v>30.307226181030273</v>
      </c>
      <c r="R810" s="28">
        <v>32.839931488037109</v>
      </c>
      <c r="S810" s="29">
        <v>1.0238703489303589</v>
      </c>
      <c r="T810" s="30">
        <v>31.258529663085938</v>
      </c>
      <c r="U810" s="31">
        <v>9.6733293533325195</v>
      </c>
      <c r="V810" s="32">
        <v>94.525558471679688</v>
      </c>
      <c r="W810" s="33">
        <v>149.10594177246094</v>
      </c>
      <c r="X810" s="34">
        <v>0.16498184204101563</v>
      </c>
      <c r="Y810" s="23">
        <v>5.897064208984375</v>
      </c>
      <c r="Z810" s="35">
        <v>0</v>
      </c>
      <c r="AA810" s="23">
        <v>5.7959384918212891</v>
      </c>
      <c r="AB810" s="36">
        <v>14.831000328063965</v>
      </c>
    </row>
    <row r="811" spans="1:28" x14ac:dyDescent="0.2">
      <c r="A811" s="21">
        <v>45957.788977442127</v>
      </c>
      <c r="B811" s="22">
        <v>7.9470000267028809</v>
      </c>
      <c r="C811" s="22">
        <v>8.2788457870483398</v>
      </c>
      <c r="D811" s="23">
        <v>9.0735902786254883</v>
      </c>
      <c r="E811" s="24">
        <v>130.80000305175781</v>
      </c>
      <c r="F811" s="24">
        <v>50.162024991586804</v>
      </c>
      <c r="G811" s="24">
        <v>-66.461188327521086</v>
      </c>
      <c r="H811" s="24">
        <v>50.162279233842987</v>
      </c>
      <c r="I811" s="24">
        <v>-66.461056985287186</v>
      </c>
      <c r="J811" s="24">
        <v>31.764265060424805</v>
      </c>
      <c r="K811" s="24">
        <v>6.1341977119445801</v>
      </c>
      <c r="L811" s="25">
        <v>0.5444909930229187</v>
      </c>
      <c r="M811" s="21">
        <v>25569.009814548612</v>
      </c>
      <c r="N811" s="23">
        <v>5.7959384918212891</v>
      </c>
      <c r="O811" s="26">
        <v>30450.732421875</v>
      </c>
      <c r="P811" s="26">
        <v>48090.04296875</v>
      </c>
      <c r="Q811" s="27">
        <v>30.307226181030273</v>
      </c>
      <c r="R811" s="28">
        <v>32.839931488037109</v>
      </c>
      <c r="S811" s="29">
        <v>1.0238703489303589</v>
      </c>
      <c r="T811" s="30">
        <v>31.258529663085938</v>
      </c>
      <c r="U811" s="31">
        <v>9.6733293533325195</v>
      </c>
      <c r="V811" s="32">
        <v>94.525558471679688</v>
      </c>
      <c r="W811" s="33">
        <v>149.10594177246094</v>
      </c>
      <c r="X811" s="34">
        <v>0.16498184204101563</v>
      </c>
      <c r="Y811" s="23">
        <v>5.897064208984375</v>
      </c>
      <c r="Z811" s="35">
        <v>0</v>
      </c>
      <c r="AA811" s="23">
        <v>5.7959384918212891</v>
      </c>
      <c r="AB811" s="36">
        <v>14.831000328063965</v>
      </c>
    </row>
    <row r="812" spans="1:28" x14ac:dyDescent="0.2">
      <c r="A812" s="21">
        <v>45957.788989062501</v>
      </c>
      <c r="B812" s="22">
        <v>7.9380002021789551</v>
      </c>
      <c r="C812" s="22">
        <v>8.2825994491577148</v>
      </c>
      <c r="D812" s="23">
        <v>9.0735902786254883</v>
      </c>
      <c r="E812" s="24">
        <v>127.59999847412109</v>
      </c>
      <c r="F812" s="24">
        <v>50.162024991586804</v>
      </c>
      <c r="G812" s="24">
        <v>-66.461188327521086</v>
      </c>
      <c r="H812" s="24">
        <v>50.162276859073842</v>
      </c>
      <c r="I812" s="24">
        <v>-66.461051828495727</v>
      </c>
      <c r="J812" s="24">
        <v>31.500114440917969</v>
      </c>
      <c r="K812" s="24">
        <v>6.5026721954345703</v>
      </c>
      <c r="L812" s="25">
        <v>0.5444909930229187</v>
      </c>
      <c r="M812" s="21">
        <v>25569.009826180554</v>
      </c>
      <c r="N812" s="23">
        <v>5.7959384918212891</v>
      </c>
      <c r="O812" s="26">
        <v>30450.732421875</v>
      </c>
      <c r="P812" s="26">
        <v>48090.04296875</v>
      </c>
      <c r="Q812" s="27">
        <v>30.307226181030273</v>
      </c>
      <c r="R812" s="28">
        <v>32.839931488037109</v>
      </c>
      <c r="S812" s="29">
        <v>1.0238703489303589</v>
      </c>
      <c r="T812" s="30">
        <v>31.258529663085938</v>
      </c>
      <c r="U812" s="31">
        <v>9.6733293533325195</v>
      </c>
      <c r="V812" s="32">
        <v>94.525558471679688</v>
      </c>
      <c r="W812" s="33">
        <v>149.10594177246094</v>
      </c>
      <c r="X812" s="34">
        <v>0.16498184204101563</v>
      </c>
      <c r="Y812" s="23">
        <v>5.897064208984375</v>
      </c>
      <c r="Z812" s="35">
        <v>0</v>
      </c>
      <c r="AA812" s="23">
        <v>5.7959384918212891</v>
      </c>
      <c r="AB812" s="36">
        <v>14.831000328063965</v>
      </c>
    </row>
    <row r="813" spans="1:28" x14ac:dyDescent="0.2">
      <c r="A813" s="21">
        <v>45957.789000659723</v>
      </c>
      <c r="B813" s="22">
        <v>7.9330000877380371</v>
      </c>
      <c r="C813" s="22">
        <v>8.3268327713012695</v>
      </c>
      <c r="D813" s="23">
        <v>9.0735902786254883</v>
      </c>
      <c r="E813" s="24">
        <v>125.09999847412109</v>
      </c>
      <c r="F813" s="24">
        <v>50.162024991586804</v>
      </c>
      <c r="G813" s="24">
        <v>-66.461188327521086</v>
      </c>
      <c r="H813" s="24">
        <v>50.162274569515894</v>
      </c>
      <c r="I813" s="24">
        <v>-66.461046434748781</v>
      </c>
      <c r="J813" s="24">
        <v>31.245443344116211</v>
      </c>
      <c r="K813" s="24">
        <v>6.8880777359008789</v>
      </c>
      <c r="L813" s="25">
        <v>0.5444909930229187</v>
      </c>
      <c r="M813" s="21">
        <v>25569.009837777779</v>
      </c>
      <c r="N813" s="23">
        <v>5.7959384918212891</v>
      </c>
      <c r="O813" s="26">
        <v>30450.732421875</v>
      </c>
      <c r="P813" s="26">
        <v>48090.04296875</v>
      </c>
      <c r="Q813" s="27">
        <v>30.307226181030273</v>
      </c>
      <c r="R813" s="28">
        <v>32.839931488037109</v>
      </c>
      <c r="S813" s="29">
        <v>1.0238703489303589</v>
      </c>
      <c r="T813" s="30">
        <v>31.258529663085938</v>
      </c>
      <c r="U813" s="31">
        <v>9.6733293533325195</v>
      </c>
      <c r="V813" s="32">
        <v>94.525558471679688</v>
      </c>
      <c r="W813" s="33">
        <v>149.10594177246094</v>
      </c>
      <c r="X813" s="34">
        <v>0.16498184204101563</v>
      </c>
      <c r="Y813" s="23">
        <v>5.897064208984375</v>
      </c>
      <c r="Z813" s="35">
        <v>0</v>
      </c>
      <c r="AA813" s="23">
        <v>5.7959384918212891</v>
      </c>
      <c r="AB813" s="36">
        <v>14.831000328063965</v>
      </c>
    </row>
    <row r="814" spans="1:28" x14ac:dyDescent="0.2">
      <c r="A814" s="21">
        <v>45957.789012280089</v>
      </c>
      <c r="B814" s="22">
        <v>7.9419999122619629</v>
      </c>
      <c r="C814" s="22">
        <v>8.3075494766235352</v>
      </c>
      <c r="D814" s="23">
        <v>9.0681734085083008</v>
      </c>
      <c r="E814" s="24">
        <v>122.19999694824219</v>
      </c>
      <c r="F814" s="24">
        <v>50.162024991586804</v>
      </c>
      <c r="G814" s="24">
        <v>-66.461188327521086</v>
      </c>
      <c r="H814" s="24">
        <v>50.162272424537555</v>
      </c>
      <c r="I814" s="24">
        <v>-66.461040934950816</v>
      </c>
      <c r="J814" s="24">
        <v>31.006853103637695</v>
      </c>
      <c r="K814" s="24">
        <v>7.2810616493225098</v>
      </c>
      <c r="L814" s="25">
        <v>0.5444909930229187</v>
      </c>
      <c r="M814" s="21">
        <v>25569.009849386573</v>
      </c>
      <c r="N814" s="23">
        <v>5.7959384918212891</v>
      </c>
      <c r="O814" s="26">
        <v>30450.732421875</v>
      </c>
      <c r="P814" s="26">
        <v>48090.04296875</v>
      </c>
      <c r="Q814" s="27">
        <v>30.307226181030273</v>
      </c>
      <c r="R814" s="28">
        <v>32.839931488037109</v>
      </c>
      <c r="S814" s="29">
        <v>1.0238703489303589</v>
      </c>
      <c r="T814" s="30">
        <v>31.258529663085938</v>
      </c>
      <c r="U814" s="31">
        <v>9.6733293533325195</v>
      </c>
      <c r="V814" s="32">
        <v>94.525558471679688</v>
      </c>
      <c r="W814" s="33">
        <v>149.10594177246094</v>
      </c>
      <c r="X814" s="34">
        <v>0.16498184204101563</v>
      </c>
      <c r="Y814" s="23">
        <v>5.897064208984375</v>
      </c>
      <c r="Z814" s="35">
        <v>0</v>
      </c>
      <c r="AA814" s="23">
        <v>5.7959384918212891</v>
      </c>
      <c r="AB814" s="36">
        <v>14.831000328063965</v>
      </c>
    </row>
    <row r="815" spans="1:28" x14ac:dyDescent="0.2">
      <c r="A815" s="21">
        <v>45957.789023935184</v>
      </c>
      <c r="B815" s="22">
        <v>7.945000171661377</v>
      </c>
      <c r="C815" s="22">
        <v>8.2951793670654297</v>
      </c>
      <c r="D815" s="23">
        <v>9.0681734085083008</v>
      </c>
      <c r="E815" s="24">
        <v>120.40000152587891</v>
      </c>
      <c r="F815" s="24">
        <v>50.162024991586804</v>
      </c>
      <c r="G815" s="24">
        <v>-66.461188327521086</v>
      </c>
      <c r="H815" s="24">
        <v>50.162270388094413</v>
      </c>
      <c r="I815" s="24">
        <v>-66.461035348649077</v>
      </c>
      <c r="J815" s="24">
        <v>30.78033447265625</v>
      </c>
      <c r="K815" s="24">
        <v>7.6802263259887695</v>
      </c>
      <c r="L815" s="25">
        <v>0.5444909930229187</v>
      </c>
      <c r="M815" s="21">
        <v>25569.00986105324</v>
      </c>
      <c r="N815" s="23">
        <v>5.7959384918212891</v>
      </c>
      <c r="O815" s="26">
        <v>30450.732421875</v>
      </c>
      <c r="P815" s="26">
        <v>48090.04296875</v>
      </c>
      <c r="Q815" s="27">
        <v>30.307226181030273</v>
      </c>
      <c r="R815" s="28">
        <v>32.839931488037109</v>
      </c>
      <c r="S815" s="29">
        <v>1.0238703489303589</v>
      </c>
      <c r="T815" s="30">
        <v>31.258529663085938</v>
      </c>
      <c r="U815" s="31">
        <v>9.6733293533325195</v>
      </c>
      <c r="V815" s="32">
        <v>94.525558471679688</v>
      </c>
      <c r="W815" s="33">
        <v>149.10594177246094</v>
      </c>
      <c r="X815" s="34">
        <v>0.16498184204101563</v>
      </c>
      <c r="Y815" s="23">
        <v>5.897064208984375</v>
      </c>
      <c r="Z815" s="35">
        <v>0</v>
      </c>
      <c r="AA815" s="23">
        <v>5.7959384918212891</v>
      </c>
      <c r="AB815" s="36">
        <v>14.831000328063965</v>
      </c>
    </row>
    <row r="816" spans="1:28" x14ac:dyDescent="0.2">
      <c r="A816" s="21">
        <v>45957.789035532405</v>
      </c>
      <c r="B816" s="22">
        <v>7.9549999237060547</v>
      </c>
      <c r="C816" s="22">
        <v>8.3084869384765625</v>
      </c>
      <c r="D816" s="23">
        <v>9.0681734085083008</v>
      </c>
      <c r="E816" s="24">
        <v>129.39999389648438</v>
      </c>
      <c r="F816" s="24">
        <v>50.162024991586804</v>
      </c>
      <c r="G816" s="24">
        <v>-66.461188327521086</v>
      </c>
      <c r="H816" s="24">
        <v>50.16226826799307</v>
      </c>
      <c r="I816" s="24">
        <v>-66.461029729456797</v>
      </c>
      <c r="J816" s="24">
        <v>30.544511795043945</v>
      </c>
      <c r="K816" s="24">
        <v>8.0817413330078125</v>
      </c>
      <c r="L816" s="25">
        <v>0.5444909930229187</v>
      </c>
      <c r="M816" s="21">
        <v>25569.00987263889</v>
      </c>
      <c r="N816" s="23">
        <v>5.7959384918212891</v>
      </c>
      <c r="O816" s="26">
        <v>30450.732421875</v>
      </c>
      <c r="P816" s="26">
        <v>48090.04296875</v>
      </c>
      <c r="Q816" s="27">
        <v>30.307226181030273</v>
      </c>
      <c r="R816" s="28">
        <v>32.839931488037109</v>
      </c>
      <c r="S816" s="29">
        <v>1.0238703489303589</v>
      </c>
      <c r="T816" s="30">
        <v>31.258529663085938</v>
      </c>
      <c r="U816" s="31">
        <v>9.6733293533325195</v>
      </c>
      <c r="V816" s="32">
        <v>94.525558471679688</v>
      </c>
      <c r="W816" s="33">
        <v>149.10594177246094</v>
      </c>
      <c r="X816" s="34">
        <v>0.16498184204101563</v>
      </c>
      <c r="Y816" s="23">
        <v>5.897064208984375</v>
      </c>
      <c r="Z816" s="35">
        <v>0</v>
      </c>
      <c r="AA816" s="23">
        <v>5.7959384918212891</v>
      </c>
      <c r="AB816" s="36">
        <v>14.831000328063965</v>
      </c>
    </row>
    <row r="817" spans="1:28" x14ac:dyDescent="0.2">
      <c r="A817" s="21">
        <v>45957.789047164355</v>
      </c>
      <c r="B817" s="22">
        <v>7.9489998817443848</v>
      </c>
      <c r="C817" s="22">
        <v>8.3225193023681641</v>
      </c>
      <c r="D817" s="23">
        <v>9.0681734085083008</v>
      </c>
      <c r="E817" s="24">
        <v>146.19999694824219</v>
      </c>
      <c r="F817" s="24">
        <v>50.162024991586804</v>
      </c>
      <c r="G817" s="24">
        <v>-66.461188327521086</v>
      </c>
      <c r="H817" s="24">
        <v>50.162265775617684</v>
      </c>
      <c r="I817" s="24">
        <v>-66.461025047568285</v>
      </c>
      <c r="J817" s="24">
        <v>30.267280578613281</v>
      </c>
      <c r="K817" s="24">
        <v>8.4162817001342773</v>
      </c>
      <c r="L817" s="25">
        <v>0.5444909930229187</v>
      </c>
      <c r="M817" s="21">
        <v>25569.009884282408</v>
      </c>
      <c r="N817" s="23">
        <v>5.7943177223205566</v>
      </c>
      <c r="O817" s="26">
        <v>30453.23828125</v>
      </c>
      <c r="P817" s="26">
        <v>48096.35546875</v>
      </c>
      <c r="Q817" s="27">
        <v>30.311346054077148</v>
      </c>
      <c r="R817" s="28">
        <v>32.837230682373047</v>
      </c>
      <c r="S817" s="29">
        <v>1.0238738059997559</v>
      </c>
      <c r="T817" s="30">
        <v>31.262632369995117</v>
      </c>
      <c r="U817" s="31">
        <v>9.6758136749267578</v>
      </c>
      <c r="V817" s="32">
        <v>94.548721313476563</v>
      </c>
      <c r="W817" s="33">
        <v>149.14263916015625</v>
      </c>
      <c r="X817" s="34">
        <v>0.26754221320152283</v>
      </c>
      <c r="Y817" s="23">
        <v>5.88739013671875</v>
      </c>
      <c r="Z817" s="35">
        <v>0</v>
      </c>
      <c r="AA817" s="23">
        <v>5.7943177223205566</v>
      </c>
      <c r="AB817" s="36">
        <v>14.831000328063965</v>
      </c>
    </row>
    <row r="818" spans="1:28" x14ac:dyDescent="0.2">
      <c r="A818" s="21">
        <v>45957.789058807874</v>
      </c>
      <c r="B818" s="22">
        <v>7.9419999122619629</v>
      </c>
      <c r="C818" s="22">
        <v>8.3420305252075195</v>
      </c>
      <c r="D818" s="23">
        <v>9.0681734085083008</v>
      </c>
      <c r="E818" s="24">
        <v>168.5</v>
      </c>
      <c r="F818" s="24">
        <v>50.162024991586804</v>
      </c>
      <c r="G818" s="24">
        <v>-66.461188327521086</v>
      </c>
      <c r="H818" s="24">
        <v>50.162262764966748</v>
      </c>
      <c r="I818" s="24">
        <v>-66.461022180435165</v>
      </c>
      <c r="J818" s="24">
        <v>29.932399749755859</v>
      </c>
      <c r="K818" s="24">
        <v>8.6211509704589844</v>
      </c>
      <c r="L818" s="25">
        <v>0.543140709400177</v>
      </c>
      <c r="M818" s="21">
        <v>25569.009895925927</v>
      </c>
      <c r="N818" s="23">
        <v>5.7943177223205566</v>
      </c>
      <c r="O818" s="26">
        <v>30453.23828125</v>
      </c>
      <c r="P818" s="26">
        <v>48096.35546875</v>
      </c>
      <c r="Q818" s="27">
        <v>30.311346054077148</v>
      </c>
      <c r="R818" s="28">
        <v>32.837230682373047</v>
      </c>
      <c r="S818" s="29">
        <v>1.0238738059997559</v>
      </c>
      <c r="T818" s="30">
        <v>31.262632369995117</v>
      </c>
      <c r="U818" s="31">
        <v>9.6758136749267578</v>
      </c>
      <c r="V818" s="32">
        <v>94.548721313476563</v>
      </c>
      <c r="W818" s="33">
        <v>149.14263916015625</v>
      </c>
      <c r="X818" s="34">
        <v>0.26754221320152283</v>
      </c>
      <c r="Y818" s="23">
        <v>5.88739013671875</v>
      </c>
      <c r="Z818" s="35">
        <v>0</v>
      </c>
      <c r="AA818" s="23">
        <v>5.7943177223205566</v>
      </c>
      <c r="AB818" s="36">
        <v>14.831000328063965</v>
      </c>
    </row>
    <row r="819" spans="1:28" x14ac:dyDescent="0.2">
      <c r="A819" s="21">
        <v>45957.789070474537</v>
      </c>
      <c r="B819" s="22">
        <v>7.9429998397827148</v>
      </c>
      <c r="C819" s="22">
        <v>8.3566570281982422</v>
      </c>
      <c r="D819" s="23">
        <v>9.0934600830078125</v>
      </c>
      <c r="E819" s="24">
        <v>190.19999694824219</v>
      </c>
      <c r="F819" s="24">
        <v>50.162024991586804</v>
      </c>
      <c r="G819" s="24">
        <v>-66.461188327521086</v>
      </c>
      <c r="H819" s="24">
        <v>50.162259271862794</v>
      </c>
      <c r="I819" s="24">
        <v>-66.461021311979991</v>
      </c>
      <c r="J819" s="24">
        <v>29.543853759765625</v>
      </c>
      <c r="K819" s="24">
        <v>8.6832065582275391</v>
      </c>
      <c r="L819" s="25">
        <v>0.543140709400177</v>
      </c>
      <c r="M819" s="21">
        <v>25569.009907581018</v>
      </c>
      <c r="N819" s="23">
        <v>5.7943177223205566</v>
      </c>
      <c r="O819" s="26">
        <v>30453.23828125</v>
      </c>
      <c r="P819" s="26">
        <v>48096.35546875</v>
      </c>
      <c r="Q819" s="27">
        <v>30.311346054077148</v>
      </c>
      <c r="R819" s="28">
        <v>32.837230682373047</v>
      </c>
      <c r="S819" s="29">
        <v>1.0238738059997559</v>
      </c>
      <c r="T819" s="30">
        <v>31.262632369995117</v>
      </c>
      <c r="U819" s="31">
        <v>9.6758136749267578</v>
      </c>
      <c r="V819" s="32">
        <v>94.548721313476563</v>
      </c>
      <c r="W819" s="33">
        <v>149.14263916015625</v>
      </c>
      <c r="X819" s="34">
        <v>0.26754221320152283</v>
      </c>
      <c r="Y819" s="23">
        <v>5.88739013671875</v>
      </c>
      <c r="Z819" s="35">
        <v>0</v>
      </c>
      <c r="AA819" s="23">
        <v>5.7943177223205566</v>
      </c>
      <c r="AB819" s="36">
        <v>14.831000328063965</v>
      </c>
    </row>
    <row r="820" spans="1:28" x14ac:dyDescent="0.2">
      <c r="A820" s="21">
        <v>45957.789082129631</v>
      </c>
      <c r="B820" s="22">
        <v>7.9369997978210449</v>
      </c>
      <c r="C820" s="22">
        <v>8.3720235824584961</v>
      </c>
      <c r="D820" s="23">
        <v>9.0934600830078125</v>
      </c>
      <c r="E820" s="24">
        <v>211.10000610351563</v>
      </c>
      <c r="F820" s="24">
        <v>50.162024991586804</v>
      </c>
      <c r="G820" s="24">
        <v>-66.461188327521086</v>
      </c>
      <c r="H820" s="24">
        <v>50.162256204624882</v>
      </c>
      <c r="I820" s="24">
        <v>-66.46102242471369</v>
      </c>
      <c r="J820" s="24">
        <v>29.202678680419922</v>
      </c>
      <c r="K820" s="24">
        <v>8.6036977767944336</v>
      </c>
      <c r="L820" s="25">
        <v>0.543140709400177</v>
      </c>
      <c r="M820" s="21">
        <v>25569.009919236112</v>
      </c>
      <c r="N820" s="23">
        <v>5.7943177223205566</v>
      </c>
      <c r="O820" s="26">
        <v>30453.23828125</v>
      </c>
      <c r="P820" s="26">
        <v>48096.35546875</v>
      </c>
      <c r="Q820" s="27">
        <v>30.311346054077148</v>
      </c>
      <c r="R820" s="28">
        <v>32.837230682373047</v>
      </c>
      <c r="S820" s="29">
        <v>1.0238738059997559</v>
      </c>
      <c r="T820" s="30">
        <v>31.262632369995117</v>
      </c>
      <c r="U820" s="31">
        <v>9.6758136749267578</v>
      </c>
      <c r="V820" s="32">
        <v>94.548721313476563</v>
      </c>
      <c r="W820" s="33">
        <v>149.14263916015625</v>
      </c>
      <c r="X820" s="34">
        <v>0.26754221320152283</v>
      </c>
      <c r="Y820" s="23">
        <v>5.88739013671875</v>
      </c>
      <c r="Z820" s="35">
        <v>0</v>
      </c>
      <c r="AA820" s="23">
        <v>5.7943177223205566</v>
      </c>
      <c r="AB820" s="36">
        <v>14.831000328063965</v>
      </c>
    </row>
    <row r="821" spans="1:28" x14ac:dyDescent="0.2">
      <c r="A821" s="21">
        <v>45957.789093807871</v>
      </c>
      <c r="B821" s="22">
        <v>7.940000057220459</v>
      </c>
      <c r="C821" s="22">
        <v>8.3933944702148438</v>
      </c>
      <c r="D821" s="23">
        <v>9.0934600830078125</v>
      </c>
      <c r="E821" s="24">
        <v>231.89999389648438</v>
      </c>
      <c r="F821" s="24">
        <v>50.162024991586804</v>
      </c>
      <c r="G821" s="24">
        <v>-66.461188327521086</v>
      </c>
      <c r="H821" s="24">
        <v>50.162253590451286</v>
      </c>
      <c r="I821" s="24">
        <v>-66.461025384946666</v>
      </c>
      <c r="J821" s="24">
        <v>28.911897659301758</v>
      </c>
      <c r="K821" s="24">
        <v>8.3921775817871094</v>
      </c>
      <c r="L821" s="25">
        <v>0.543140709400177</v>
      </c>
      <c r="M821" s="21">
        <v>25569.009930914352</v>
      </c>
      <c r="N821" s="23">
        <v>5.7943177223205566</v>
      </c>
      <c r="O821" s="26">
        <v>30453.23828125</v>
      </c>
      <c r="P821" s="26">
        <v>48096.35546875</v>
      </c>
      <c r="Q821" s="27">
        <v>30.311346054077148</v>
      </c>
      <c r="R821" s="28">
        <v>32.837230682373047</v>
      </c>
      <c r="S821" s="29">
        <v>1.0238738059997559</v>
      </c>
      <c r="T821" s="30">
        <v>31.262632369995117</v>
      </c>
      <c r="U821" s="31">
        <v>9.6758136749267578</v>
      </c>
      <c r="V821" s="32">
        <v>94.548721313476563</v>
      </c>
      <c r="W821" s="33">
        <v>149.14263916015625</v>
      </c>
      <c r="X821" s="34">
        <v>0.26754221320152283</v>
      </c>
      <c r="Y821" s="23">
        <v>5.88739013671875</v>
      </c>
      <c r="Z821" s="35">
        <v>0</v>
      </c>
      <c r="AA821" s="23">
        <v>5.7943177223205566</v>
      </c>
      <c r="AB821" s="36">
        <v>14.831000328063965</v>
      </c>
    </row>
    <row r="822" spans="1:28" x14ac:dyDescent="0.2">
      <c r="A822" s="21">
        <v>45957.789105451389</v>
      </c>
      <c r="B822" s="22">
        <v>7.9569997787475586</v>
      </c>
      <c r="C822" s="22">
        <v>8.4100379943847656</v>
      </c>
      <c r="D822" s="23">
        <v>9.0934600830078125</v>
      </c>
      <c r="E822" s="24">
        <v>246.5</v>
      </c>
      <c r="F822" s="24">
        <v>50.162024991586804</v>
      </c>
      <c r="G822" s="24">
        <v>-66.461188327521086</v>
      </c>
      <c r="H822" s="24">
        <v>50.16225160010115</v>
      </c>
      <c r="I822" s="24">
        <v>-66.461029841590062</v>
      </c>
      <c r="J822" s="24">
        <v>28.690505981445313</v>
      </c>
      <c r="K822" s="24">
        <v>8.0737314224243164</v>
      </c>
      <c r="L822" s="25">
        <v>0.543140709400177</v>
      </c>
      <c r="M822" s="21">
        <v>25569.009942569446</v>
      </c>
      <c r="N822" s="23">
        <v>5.7943177223205566</v>
      </c>
      <c r="O822" s="26">
        <v>30453.23828125</v>
      </c>
      <c r="P822" s="26">
        <v>48096.35546875</v>
      </c>
      <c r="Q822" s="27">
        <v>30.311346054077148</v>
      </c>
      <c r="R822" s="28">
        <v>32.837230682373047</v>
      </c>
      <c r="S822" s="29">
        <v>1.0238738059997559</v>
      </c>
      <c r="T822" s="30">
        <v>31.262632369995117</v>
      </c>
      <c r="U822" s="31">
        <v>9.6758136749267578</v>
      </c>
      <c r="V822" s="32">
        <v>94.548721313476563</v>
      </c>
      <c r="W822" s="33">
        <v>149.14263916015625</v>
      </c>
      <c r="X822" s="34">
        <v>0.26754221320152283</v>
      </c>
      <c r="Y822" s="23">
        <v>5.88739013671875</v>
      </c>
      <c r="Z822" s="35">
        <v>0</v>
      </c>
      <c r="AA822" s="23">
        <v>5.7943177223205566</v>
      </c>
      <c r="AB822" s="36">
        <v>14.831000328063965</v>
      </c>
    </row>
    <row r="823" spans="1:28" x14ac:dyDescent="0.2">
      <c r="A823" s="21">
        <v>45957.789117118053</v>
      </c>
      <c r="B823" s="22">
        <v>7.9600000381469727</v>
      </c>
      <c r="C823" s="22">
        <v>8.4347515106201172</v>
      </c>
      <c r="D823" s="23">
        <v>9.0934600830078125</v>
      </c>
      <c r="E823" s="24">
        <v>253.60000610351563</v>
      </c>
      <c r="F823" s="24">
        <v>50.162024991586804</v>
      </c>
      <c r="G823" s="24">
        <v>-66.461188327521086</v>
      </c>
      <c r="H823" s="24">
        <v>50.162250278926415</v>
      </c>
      <c r="I823" s="24">
        <v>-66.461035363309676</v>
      </c>
      <c r="J823" s="24">
        <v>28.543548583984375</v>
      </c>
      <c r="K823" s="24">
        <v>7.6791820526123047</v>
      </c>
      <c r="L823" s="25">
        <v>0.54246556758880615</v>
      </c>
      <c r="M823" s="21">
        <v>25569.009954236109</v>
      </c>
      <c r="N823" s="23">
        <v>5.7970423698425293</v>
      </c>
      <c r="O823" s="26">
        <v>30457.591796875</v>
      </c>
      <c r="P823" s="26">
        <v>48099.2734375</v>
      </c>
      <c r="Q823" s="27">
        <v>30.313844680786133</v>
      </c>
      <c r="R823" s="28">
        <v>32.832534790039063</v>
      </c>
      <c r="S823" s="29">
        <v>1.0238754749298096</v>
      </c>
      <c r="T823" s="30">
        <v>31.264528274536133</v>
      </c>
      <c r="U823" s="31">
        <v>9.6649274826049805</v>
      </c>
      <c r="V823" s="32">
        <v>94.449928283691406</v>
      </c>
      <c r="W823" s="33">
        <v>148.98654174804688</v>
      </c>
      <c r="X823" s="34">
        <v>0.28877973556518555</v>
      </c>
      <c r="Y823" s="23">
        <v>5.8812255859375</v>
      </c>
      <c r="Z823" s="35">
        <v>0</v>
      </c>
      <c r="AA823" s="23">
        <v>5.7970423698425293</v>
      </c>
      <c r="AB823" s="36">
        <v>14.777000427246094</v>
      </c>
    </row>
    <row r="824" spans="1:28" x14ac:dyDescent="0.2">
      <c r="A824" s="21">
        <v>45957.789128750002</v>
      </c>
      <c r="B824" s="22">
        <v>7.9720001220703125</v>
      </c>
      <c r="C824" s="22">
        <v>8.3711080551147461</v>
      </c>
      <c r="D824" s="23">
        <v>9.0676212310791016</v>
      </c>
      <c r="E824" s="24">
        <v>257.70001220703125</v>
      </c>
      <c r="F824" s="24">
        <v>50.162024991586804</v>
      </c>
      <c r="G824" s="24">
        <v>-66.461188327521086</v>
      </c>
      <c r="H824" s="24">
        <v>50.162249356420872</v>
      </c>
      <c r="I824" s="24">
        <v>-66.461041323181647</v>
      </c>
      <c r="J824" s="24">
        <v>28.440935134887695</v>
      </c>
      <c r="K824" s="24">
        <v>7.2533245086669922</v>
      </c>
      <c r="L824" s="25">
        <v>0.54246556758880615</v>
      </c>
      <c r="M824" s="21">
        <v>25569.009965868056</v>
      </c>
      <c r="N824" s="23">
        <v>5.7970423698425293</v>
      </c>
      <c r="O824" s="26">
        <v>30457.591796875</v>
      </c>
      <c r="P824" s="26">
        <v>48099.2734375</v>
      </c>
      <c r="Q824" s="27">
        <v>30.313844680786133</v>
      </c>
      <c r="R824" s="28">
        <v>32.832534790039063</v>
      </c>
      <c r="S824" s="29">
        <v>1.0238754749298096</v>
      </c>
      <c r="T824" s="30">
        <v>31.264528274536133</v>
      </c>
      <c r="U824" s="31">
        <v>9.6649274826049805</v>
      </c>
      <c r="V824" s="32">
        <v>94.449928283691406</v>
      </c>
      <c r="W824" s="33">
        <v>148.98654174804688</v>
      </c>
      <c r="X824" s="34">
        <v>0.28877973556518555</v>
      </c>
      <c r="Y824" s="23">
        <v>5.8812255859375</v>
      </c>
      <c r="Z824" s="35">
        <v>0</v>
      </c>
      <c r="AA824" s="23">
        <v>5.7970423698425293</v>
      </c>
      <c r="AB824" s="36">
        <v>14.777000427246094</v>
      </c>
    </row>
    <row r="825" spans="1:28" x14ac:dyDescent="0.2">
      <c r="A825" s="21">
        <v>45957.789140381945</v>
      </c>
      <c r="B825" s="22">
        <v>7.9749999046325684</v>
      </c>
      <c r="C825" s="22">
        <v>8.3456354141235352</v>
      </c>
      <c r="D825" s="23">
        <v>9.0676212310791016</v>
      </c>
      <c r="E825" s="24">
        <v>261.39999389648438</v>
      </c>
      <c r="F825" s="24">
        <v>50.162024991586804</v>
      </c>
      <c r="G825" s="24">
        <v>-66.461188327521086</v>
      </c>
      <c r="H825" s="24">
        <v>50.162248697803989</v>
      </c>
      <c r="I825" s="24">
        <v>-66.461047553740514</v>
      </c>
      <c r="J825" s="24">
        <v>28.36767578125</v>
      </c>
      <c r="K825" s="24">
        <v>6.8081250190734863</v>
      </c>
      <c r="L825" s="25">
        <v>0.54246556758880615</v>
      </c>
      <c r="M825" s="21">
        <v>25569.009977488426</v>
      </c>
      <c r="N825" s="23">
        <v>5.7970423698425293</v>
      </c>
      <c r="O825" s="26">
        <v>30457.591796875</v>
      </c>
      <c r="P825" s="26">
        <v>48099.2734375</v>
      </c>
      <c r="Q825" s="27">
        <v>30.313844680786133</v>
      </c>
      <c r="R825" s="28">
        <v>32.832534790039063</v>
      </c>
      <c r="S825" s="29">
        <v>1.0238754749298096</v>
      </c>
      <c r="T825" s="30">
        <v>31.264528274536133</v>
      </c>
      <c r="U825" s="31">
        <v>9.6649274826049805</v>
      </c>
      <c r="V825" s="32">
        <v>94.449928283691406</v>
      </c>
      <c r="W825" s="33">
        <v>148.98654174804688</v>
      </c>
      <c r="X825" s="34">
        <v>0.28877973556518555</v>
      </c>
      <c r="Y825" s="23">
        <v>5.8812255859375</v>
      </c>
      <c r="Z825" s="35">
        <v>0</v>
      </c>
      <c r="AA825" s="23">
        <v>5.7970423698425293</v>
      </c>
      <c r="AB825" s="36">
        <v>14.777000427246094</v>
      </c>
    </row>
    <row r="826" spans="1:28" x14ac:dyDescent="0.2">
      <c r="A826" s="21">
        <v>45957.789152037039</v>
      </c>
      <c r="B826" s="22">
        <v>7.9780001640319824</v>
      </c>
      <c r="C826" s="22">
        <v>8.3443031311035156</v>
      </c>
      <c r="D826" s="23">
        <v>9.0676212310791016</v>
      </c>
      <c r="E826" s="24">
        <v>265.39999389648438</v>
      </c>
      <c r="F826" s="24">
        <v>50.162024991586804</v>
      </c>
      <c r="G826" s="24">
        <v>-66.461188327521086</v>
      </c>
      <c r="H826" s="24">
        <v>50.162248269457947</v>
      </c>
      <c r="I826" s="24">
        <v>-66.461053896595644</v>
      </c>
      <c r="J826" s="24">
        <v>28.320028305053711</v>
      </c>
      <c r="K826" s="24">
        <v>6.3549017906188965</v>
      </c>
      <c r="L826" s="25">
        <v>0.54246556758880615</v>
      </c>
      <c r="M826" s="21">
        <v>25569.00998914352</v>
      </c>
      <c r="N826" s="23">
        <v>5.7970423698425293</v>
      </c>
      <c r="O826" s="26">
        <v>30457.591796875</v>
      </c>
      <c r="P826" s="26">
        <v>48099.2734375</v>
      </c>
      <c r="Q826" s="27">
        <v>30.313844680786133</v>
      </c>
      <c r="R826" s="28">
        <v>32.832534790039063</v>
      </c>
      <c r="S826" s="29">
        <v>1.0238754749298096</v>
      </c>
      <c r="T826" s="30">
        <v>31.264528274536133</v>
      </c>
      <c r="U826" s="31">
        <v>9.6649274826049805</v>
      </c>
      <c r="V826" s="32">
        <v>94.449928283691406</v>
      </c>
      <c r="W826" s="33">
        <v>148.98654174804688</v>
      </c>
      <c r="X826" s="34">
        <v>0.28877973556518555</v>
      </c>
      <c r="Y826" s="23">
        <v>5.8812255859375</v>
      </c>
      <c r="Z826" s="35">
        <v>0</v>
      </c>
      <c r="AA826" s="23">
        <v>5.7970423698425293</v>
      </c>
      <c r="AB826" s="36">
        <v>14.777000427246094</v>
      </c>
    </row>
    <row r="827" spans="1:28" x14ac:dyDescent="0.2">
      <c r="A827" s="21">
        <v>45957.789163657406</v>
      </c>
      <c r="B827" s="22">
        <v>7.9790000915527344</v>
      </c>
      <c r="C827" s="22">
        <v>8.3512191772460938</v>
      </c>
      <c r="D827" s="23">
        <v>9.0676212310791016</v>
      </c>
      <c r="E827" s="24">
        <v>270</v>
      </c>
      <c r="F827" s="24">
        <v>50.162024991586804</v>
      </c>
      <c r="G827" s="24">
        <v>-66.461188327521086</v>
      </c>
      <c r="H827" s="24">
        <v>50.162248265748637</v>
      </c>
      <c r="I827" s="24">
        <v>-66.461060460750573</v>
      </c>
      <c r="J827" s="24">
        <v>28.319616317749023</v>
      </c>
      <c r="K827" s="24">
        <v>5.8858652114868164</v>
      </c>
      <c r="L827" s="25">
        <v>0.54246556758880615</v>
      </c>
      <c r="M827" s="21">
        <v>25569.01000076389</v>
      </c>
      <c r="N827" s="23">
        <v>5.7970423698425293</v>
      </c>
      <c r="O827" s="26">
        <v>30457.591796875</v>
      </c>
      <c r="P827" s="26">
        <v>48099.2734375</v>
      </c>
      <c r="Q827" s="27">
        <v>30.313844680786133</v>
      </c>
      <c r="R827" s="28">
        <v>32.832534790039063</v>
      </c>
      <c r="S827" s="29">
        <v>1.0238754749298096</v>
      </c>
      <c r="T827" s="30">
        <v>31.264528274536133</v>
      </c>
      <c r="U827" s="31">
        <v>9.6649274826049805</v>
      </c>
      <c r="V827" s="32">
        <v>94.449928283691406</v>
      </c>
      <c r="W827" s="33">
        <v>148.98654174804688</v>
      </c>
      <c r="X827" s="34">
        <v>0.28877973556518555</v>
      </c>
      <c r="Y827" s="23">
        <v>5.8812255859375</v>
      </c>
      <c r="Z827" s="35">
        <v>0</v>
      </c>
      <c r="AA827" s="23">
        <v>5.7970423698425293</v>
      </c>
      <c r="AB827" s="36">
        <v>14.777000427246094</v>
      </c>
    </row>
    <row r="828" spans="1:28" x14ac:dyDescent="0.2">
      <c r="A828" s="21">
        <v>45957.789175289348</v>
      </c>
      <c r="B828" s="22">
        <v>7.9670000076293945</v>
      </c>
      <c r="C828" s="22">
        <v>8.336094856262207</v>
      </c>
      <c r="D828" s="23">
        <v>9.0676212310791016</v>
      </c>
      <c r="E828" s="24">
        <v>264.89999389648438</v>
      </c>
      <c r="F828" s="24">
        <v>50.162024991586804</v>
      </c>
      <c r="G828" s="24">
        <v>-66.461188327521086</v>
      </c>
      <c r="H828" s="24">
        <v>50.162248316182279</v>
      </c>
      <c r="I828" s="24">
        <v>-66.461066968645142</v>
      </c>
      <c r="J828" s="24">
        <v>28.325225830078125</v>
      </c>
      <c r="K828" s="24">
        <v>5.4208488464355469</v>
      </c>
      <c r="L828" s="25">
        <v>0.5417904257774353</v>
      </c>
      <c r="M828" s="21">
        <v>25569.010012395833</v>
      </c>
      <c r="N828" s="23">
        <v>5.7970423698425293</v>
      </c>
      <c r="O828" s="26">
        <v>30457.591796875</v>
      </c>
      <c r="P828" s="26">
        <v>48099.2734375</v>
      </c>
      <c r="Q828" s="27">
        <v>30.313844680786133</v>
      </c>
      <c r="R828" s="28">
        <v>32.832534790039063</v>
      </c>
      <c r="S828" s="29">
        <v>1.0238754749298096</v>
      </c>
      <c r="T828" s="30">
        <v>31.264528274536133</v>
      </c>
      <c r="U828" s="31">
        <v>9.6649274826049805</v>
      </c>
      <c r="V828" s="32">
        <v>94.449928283691406</v>
      </c>
      <c r="W828" s="33">
        <v>148.98654174804688</v>
      </c>
      <c r="X828" s="34">
        <v>0.28877973556518555</v>
      </c>
      <c r="Y828" s="23">
        <v>5.8812255859375</v>
      </c>
      <c r="Z828" s="35">
        <v>0</v>
      </c>
      <c r="AA828" s="23">
        <v>5.7970423698425293</v>
      </c>
      <c r="AB828" s="36">
        <v>14.777000427246094</v>
      </c>
    </row>
    <row r="829" spans="1:28" x14ac:dyDescent="0.2">
      <c r="A829" s="21">
        <v>45957.789186956019</v>
      </c>
      <c r="B829" s="22">
        <v>7.9609999656677246</v>
      </c>
      <c r="C829" s="22">
        <v>8.3503141403198242</v>
      </c>
      <c r="D829" s="23">
        <v>9.0476799011230469</v>
      </c>
      <c r="E829" s="24">
        <v>254.80000305175781</v>
      </c>
      <c r="F829" s="24">
        <v>50.162024991586804</v>
      </c>
      <c r="G829" s="24">
        <v>-66.461188327521086</v>
      </c>
      <c r="H829" s="24">
        <v>50.16224801666602</v>
      </c>
      <c r="I829" s="24">
        <v>-66.461073014557016</v>
      </c>
      <c r="J829" s="24">
        <v>28.291908264160156</v>
      </c>
      <c r="K829" s="24">
        <v>4.9888434410095215</v>
      </c>
      <c r="L829" s="25">
        <v>0.5417904257774353</v>
      </c>
      <c r="M829" s="21">
        <v>25569.010024074076</v>
      </c>
      <c r="N829" s="23">
        <v>5.7940526008605957</v>
      </c>
      <c r="O829" s="26">
        <v>30455.34375</v>
      </c>
      <c r="P829" s="26">
        <v>48100.0625</v>
      </c>
      <c r="Q829" s="27">
        <v>30.313886642456055</v>
      </c>
      <c r="R829" s="28">
        <v>32.8349609375</v>
      </c>
      <c r="S829" s="29">
        <v>1.0238757133483887</v>
      </c>
      <c r="T829" s="30">
        <v>31.265041351318359</v>
      </c>
      <c r="U829" s="31">
        <v>9.6634044647216797</v>
      </c>
      <c r="V829" s="32">
        <v>94.428558349609375</v>
      </c>
      <c r="W829" s="33">
        <v>148.95310974121094</v>
      </c>
      <c r="X829" s="34">
        <v>0.36978921294212341</v>
      </c>
      <c r="Y829" s="23">
        <v>5.875274658203125</v>
      </c>
      <c r="Z829" s="35">
        <v>0</v>
      </c>
      <c r="AA829" s="23">
        <v>5.7940526008605957</v>
      </c>
      <c r="AB829" s="36">
        <v>14.803999900817871</v>
      </c>
    </row>
    <row r="830" spans="1:28" x14ac:dyDescent="0.2">
      <c r="A830" s="21">
        <v>45957.789198599537</v>
      </c>
      <c r="B830" s="22">
        <v>7.9470000267028809</v>
      </c>
      <c r="C830" s="22">
        <v>8.3628110885620117</v>
      </c>
      <c r="D830" s="23">
        <v>9.0476799011230469</v>
      </c>
      <c r="E830" s="24">
        <v>244</v>
      </c>
      <c r="F830" s="24">
        <v>50.162024991586804</v>
      </c>
      <c r="G830" s="24">
        <v>-66.461188327521086</v>
      </c>
      <c r="H830" s="24">
        <v>50.162246887308378</v>
      </c>
      <c r="I830" s="24">
        <v>-66.461078757379184</v>
      </c>
      <c r="J830" s="24">
        <v>28.166288375854492</v>
      </c>
      <c r="K830" s="24">
        <v>4.5784950256347656</v>
      </c>
      <c r="L830" s="25">
        <v>0.5417904257774353</v>
      </c>
      <c r="M830" s="21">
        <v>25569.010035717594</v>
      </c>
      <c r="N830" s="23">
        <v>5.7940526008605957</v>
      </c>
      <c r="O830" s="26">
        <v>30455.34375</v>
      </c>
      <c r="P830" s="26">
        <v>48100.0625</v>
      </c>
      <c r="Q830" s="27">
        <v>30.313886642456055</v>
      </c>
      <c r="R830" s="28">
        <v>32.8349609375</v>
      </c>
      <c r="S830" s="29">
        <v>1.0238757133483887</v>
      </c>
      <c r="T830" s="30">
        <v>31.265041351318359</v>
      </c>
      <c r="U830" s="31">
        <v>9.6634044647216797</v>
      </c>
      <c r="V830" s="32">
        <v>94.428558349609375</v>
      </c>
      <c r="W830" s="33">
        <v>148.95310974121094</v>
      </c>
      <c r="X830" s="34">
        <v>0.36978921294212341</v>
      </c>
      <c r="Y830" s="23">
        <v>5.875274658203125</v>
      </c>
      <c r="Z830" s="35">
        <v>0</v>
      </c>
      <c r="AA830" s="23">
        <v>5.7940526008605957</v>
      </c>
      <c r="AB830" s="36">
        <v>14.803999900817871</v>
      </c>
    </row>
    <row r="831" spans="1:28" x14ac:dyDescent="0.2">
      <c r="A831" s="21">
        <v>45957.789210243056</v>
      </c>
      <c r="B831" s="22">
        <v>7.935999870300293</v>
      </c>
      <c r="C831" s="22">
        <v>8.3922052383422852</v>
      </c>
      <c r="D831" s="23">
        <v>9.0476799011230469</v>
      </c>
      <c r="E831" s="24">
        <v>233.60000610351563</v>
      </c>
      <c r="F831" s="24">
        <v>50.162024991586804</v>
      </c>
      <c r="G831" s="24">
        <v>-66.461188327521086</v>
      </c>
      <c r="H831" s="24">
        <v>50.16224512243722</v>
      </c>
      <c r="I831" s="24">
        <v>-66.461083824826261</v>
      </c>
      <c r="J831" s="24">
        <v>27.969976425170898</v>
      </c>
      <c r="K831" s="24">
        <v>4.216404914855957</v>
      </c>
      <c r="L831" s="25">
        <v>0.5417904257774353</v>
      </c>
      <c r="M831" s="21">
        <v>25569.010047349537</v>
      </c>
      <c r="N831" s="23">
        <v>5.7940526008605957</v>
      </c>
      <c r="O831" s="26">
        <v>30455.34375</v>
      </c>
      <c r="P831" s="26">
        <v>48100.0625</v>
      </c>
      <c r="Q831" s="27">
        <v>30.313886642456055</v>
      </c>
      <c r="R831" s="28">
        <v>32.8349609375</v>
      </c>
      <c r="S831" s="29">
        <v>1.0238757133483887</v>
      </c>
      <c r="T831" s="30">
        <v>31.265041351318359</v>
      </c>
      <c r="U831" s="31">
        <v>9.6634044647216797</v>
      </c>
      <c r="V831" s="32">
        <v>94.428558349609375</v>
      </c>
      <c r="W831" s="33">
        <v>148.95310974121094</v>
      </c>
      <c r="X831" s="34">
        <v>0.36978921294212341</v>
      </c>
      <c r="Y831" s="23">
        <v>5.875274658203125</v>
      </c>
      <c r="Z831" s="35">
        <v>0</v>
      </c>
      <c r="AA831" s="23">
        <v>5.7940526008605957</v>
      </c>
      <c r="AB831" s="36">
        <v>14.803999900817871</v>
      </c>
    </row>
    <row r="832" spans="1:28" x14ac:dyDescent="0.2">
      <c r="A832" s="21">
        <v>45957.789221874998</v>
      </c>
      <c r="B832" s="22">
        <v>7.9330000877380371</v>
      </c>
      <c r="C832" s="22">
        <v>8.3700418472290039</v>
      </c>
      <c r="D832" s="23">
        <v>9.0476799011230469</v>
      </c>
      <c r="E832" s="24">
        <v>223.5</v>
      </c>
      <c r="F832" s="24">
        <v>50.162024991586804</v>
      </c>
      <c r="G832" s="24">
        <v>-66.461188327521086</v>
      </c>
      <c r="H832" s="24">
        <v>50.162242801838282</v>
      </c>
      <c r="I832" s="24">
        <v>-66.461088127953161</v>
      </c>
      <c r="J832" s="24">
        <v>27.711851119995117</v>
      </c>
      <c r="K832" s="24">
        <v>3.908928394317627</v>
      </c>
      <c r="L832" s="25">
        <v>0.5417904257774353</v>
      </c>
      <c r="M832" s="21">
        <v>25569.010058993055</v>
      </c>
      <c r="N832" s="23">
        <v>5.7940526008605957</v>
      </c>
      <c r="O832" s="26">
        <v>30455.34375</v>
      </c>
      <c r="P832" s="26">
        <v>48100.0625</v>
      </c>
      <c r="Q832" s="27">
        <v>30.313886642456055</v>
      </c>
      <c r="R832" s="28">
        <v>32.8349609375</v>
      </c>
      <c r="S832" s="29">
        <v>1.0238757133483887</v>
      </c>
      <c r="T832" s="30">
        <v>31.265041351318359</v>
      </c>
      <c r="U832" s="31">
        <v>9.6634044647216797</v>
      </c>
      <c r="V832" s="32">
        <v>94.428558349609375</v>
      </c>
      <c r="W832" s="33">
        <v>148.95310974121094</v>
      </c>
      <c r="X832" s="34">
        <v>0.36978921294212341</v>
      </c>
      <c r="Y832" s="23">
        <v>5.875274658203125</v>
      </c>
      <c r="Z832" s="35">
        <v>0</v>
      </c>
      <c r="AA832" s="23">
        <v>5.7940526008605957</v>
      </c>
      <c r="AB832" s="36">
        <v>14.803999900817871</v>
      </c>
    </row>
    <row r="833" spans="1:28" x14ac:dyDescent="0.2">
      <c r="A833" s="21">
        <v>45957.789233518517</v>
      </c>
      <c r="B833" s="22">
        <v>7.9380002021789551</v>
      </c>
      <c r="C833" s="22">
        <v>8.3881864547729492</v>
      </c>
      <c r="D833" s="23">
        <v>9.0476799011230469</v>
      </c>
      <c r="E833" s="24">
        <v>222.89999389648438</v>
      </c>
      <c r="F833" s="24">
        <v>50.162024991586804</v>
      </c>
      <c r="G833" s="24">
        <v>-66.461188327521086</v>
      </c>
      <c r="H833" s="24">
        <v>50.162240065363903</v>
      </c>
      <c r="I833" s="24">
        <v>-66.46109194219855</v>
      </c>
      <c r="J833" s="24">
        <v>27.407466888427734</v>
      </c>
      <c r="K833" s="24">
        <v>3.6363849639892578</v>
      </c>
      <c r="L833" s="25">
        <v>0.54111534357070923</v>
      </c>
      <c r="M833" s="21">
        <v>25569.010070625001</v>
      </c>
      <c r="N833" s="23">
        <v>5.7940526008605957</v>
      </c>
      <c r="O833" s="26">
        <v>30455.34375</v>
      </c>
      <c r="P833" s="26">
        <v>48100.0625</v>
      </c>
      <c r="Q833" s="27">
        <v>30.313886642456055</v>
      </c>
      <c r="R833" s="28">
        <v>32.8349609375</v>
      </c>
      <c r="S833" s="29">
        <v>1.0238757133483887</v>
      </c>
      <c r="T833" s="30">
        <v>31.265041351318359</v>
      </c>
      <c r="U833" s="31">
        <v>9.6634044647216797</v>
      </c>
      <c r="V833" s="32">
        <v>94.428558349609375</v>
      </c>
      <c r="W833" s="33">
        <v>148.95310974121094</v>
      </c>
      <c r="X833" s="34">
        <v>0.36978921294212341</v>
      </c>
      <c r="Y833" s="23">
        <v>5.875274658203125</v>
      </c>
      <c r="Z833" s="35">
        <v>0</v>
      </c>
      <c r="AA833" s="23">
        <v>5.7940526008605957</v>
      </c>
      <c r="AB833" s="36">
        <v>14.803999900817871</v>
      </c>
    </row>
    <row r="834" spans="1:28" x14ac:dyDescent="0.2">
      <c r="A834" s="21">
        <v>45957.789245173612</v>
      </c>
      <c r="B834" s="22">
        <v>7.9499998092651367</v>
      </c>
      <c r="C834" s="22">
        <v>8.4069633483886719</v>
      </c>
      <c r="D834" s="23">
        <v>9.0835599899291992</v>
      </c>
      <c r="E834" s="24">
        <v>227.80000305175781</v>
      </c>
      <c r="F834" s="24">
        <v>50.162024991586804</v>
      </c>
      <c r="G834" s="24">
        <v>-66.461188327521086</v>
      </c>
      <c r="H834" s="24">
        <v>50.162236978267138</v>
      </c>
      <c r="I834" s="24">
        <v>-66.46109628091034</v>
      </c>
      <c r="J834" s="24">
        <v>27.064083099365234</v>
      </c>
      <c r="K834" s="24">
        <v>3.3263659477233887</v>
      </c>
      <c r="L834" s="25">
        <v>0.54111534357070923</v>
      </c>
      <c r="M834" s="21">
        <v>25569.010082291668</v>
      </c>
      <c r="N834" s="23">
        <v>5.7940526008605957</v>
      </c>
      <c r="O834" s="26">
        <v>30455.34375</v>
      </c>
      <c r="P834" s="26">
        <v>48100.0625</v>
      </c>
      <c r="Q834" s="27">
        <v>30.313886642456055</v>
      </c>
      <c r="R834" s="28">
        <v>32.8349609375</v>
      </c>
      <c r="S834" s="29">
        <v>1.0238757133483887</v>
      </c>
      <c r="T834" s="30">
        <v>31.265041351318359</v>
      </c>
      <c r="U834" s="31">
        <v>9.6634044647216797</v>
      </c>
      <c r="V834" s="32">
        <v>94.428558349609375</v>
      </c>
      <c r="W834" s="33">
        <v>148.95310974121094</v>
      </c>
      <c r="X834" s="34">
        <v>0.36978921294212341</v>
      </c>
      <c r="Y834" s="23">
        <v>5.875274658203125</v>
      </c>
      <c r="Z834" s="35">
        <v>0</v>
      </c>
      <c r="AA834" s="23">
        <v>5.7940526008605957</v>
      </c>
      <c r="AB834" s="36">
        <v>14.803999900817871</v>
      </c>
    </row>
    <row r="835" spans="1:28" x14ac:dyDescent="0.2">
      <c r="A835" s="21">
        <v>45957.789256782409</v>
      </c>
      <c r="B835" s="22">
        <v>7.9650001525878906</v>
      </c>
      <c r="C835" s="22">
        <v>8.366581916809082</v>
      </c>
      <c r="D835" s="23">
        <v>9.0835599899291992</v>
      </c>
      <c r="E835" s="24">
        <v>233.60000610351563</v>
      </c>
      <c r="F835" s="24">
        <v>50.162024991586804</v>
      </c>
      <c r="G835" s="24">
        <v>-66.461188327521086</v>
      </c>
      <c r="H835" s="24">
        <v>50.162234488104289</v>
      </c>
      <c r="I835" s="24">
        <v>-66.461100853572091</v>
      </c>
      <c r="J835" s="24">
        <v>26.78709602355957</v>
      </c>
      <c r="K835" s="24">
        <v>2.9996302127838135</v>
      </c>
      <c r="L835" s="25">
        <v>0.54111534357070923</v>
      </c>
      <c r="M835" s="21">
        <v>25569.01009388889</v>
      </c>
      <c r="N835" s="23">
        <v>5.7940526008605957</v>
      </c>
      <c r="O835" s="26">
        <v>30455.34375</v>
      </c>
      <c r="P835" s="26">
        <v>48100.0625</v>
      </c>
      <c r="Q835" s="27">
        <v>30.313886642456055</v>
      </c>
      <c r="R835" s="28">
        <v>32.8349609375</v>
      </c>
      <c r="S835" s="29">
        <v>1.0238757133483887</v>
      </c>
      <c r="T835" s="30">
        <v>31.265041351318359</v>
      </c>
      <c r="U835" s="31">
        <v>9.6634044647216797</v>
      </c>
      <c r="V835" s="32">
        <v>94.428558349609375</v>
      </c>
      <c r="W835" s="33">
        <v>148.95310974121094</v>
      </c>
      <c r="X835" s="34">
        <v>0.36978921294212341</v>
      </c>
      <c r="Y835" s="23">
        <v>5.875274658203125</v>
      </c>
      <c r="Z835" s="35">
        <v>0</v>
      </c>
      <c r="AA835" s="23">
        <v>5.7940526008605957</v>
      </c>
      <c r="AB835" s="36">
        <v>14.803999900817871</v>
      </c>
    </row>
    <row r="836" spans="1:28" x14ac:dyDescent="0.2">
      <c r="A836" s="21">
        <v>45957.789268449073</v>
      </c>
      <c r="B836" s="22">
        <v>7.9670000076293945</v>
      </c>
      <c r="C836" s="22">
        <v>8.3735895156860352</v>
      </c>
      <c r="D836" s="23">
        <v>9.0835599899291992</v>
      </c>
      <c r="E836" s="24">
        <v>236.19999694824219</v>
      </c>
      <c r="F836" s="24">
        <v>50.162024991586804</v>
      </c>
      <c r="G836" s="24">
        <v>-66.461188327521086</v>
      </c>
      <c r="H836" s="24">
        <v>50.16223218601791</v>
      </c>
      <c r="I836" s="24">
        <v>-66.461105845416483</v>
      </c>
      <c r="J836" s="24">
        <v>26.531030654907227</v>
      </c>
      <c r="K836" s="24">
        <v>2.6429421901702881</v>
      </c>
      <c r="L836" s="25">
        <v>0.54111534357070923</v>
      </c>
      <c r="M836" s="21">
        <v>25569.010105567129</v>
      </c>
      <c r="N836" s="23">
        <v>5.7953882217407227</v>
      </c>
      <c r="O836" s="26">
        <v>30459.1484375</v>
      </c>
      <c r="P836" s="26">
        <v>48104.1328125</v>
      </c>
      <c r="Q836" s="27">
        <v>30.316946029663086</v>
      </c>
      <c r="R836" s="28">
        <v>32.830860137939453</v>
      </c>
      <c r="S836" s="29">
        <v>1.0238780975341797</v>
      </c>
      <c r="T836" s="30">
        <v>31.26768684387207</v>
      </c>
      <c r="U836" s="31">
        <v>9.6721525192260742</v>
      </c>
      <c r="V836" s="32">
        <v>94.518806457519531</v>
      </c>
      <c r="W836" s="33">
        <v>149.0953369140625</v>
      </c>
      <c r="X836" s="34">
        <v>0.19217586517333984</v>
      </c>
      <c r="Y836" s="23">
        <v>5.869232177734375</v>
      </c>
      <c r="Z836" s="35">
        <v>0</v>
      </c>
      <c r="AA836" s="23">
        <v>5.7953882217407227</v>
      </c>
      <c r="AB836" s="36">
        <v>14.812999725341797</v>
      </c>
    </row>
    <row r="837" spans="1:28" x14ac:dyDescent="0.2">
      <c r="A837" s="21">
        <v>45957.789280104167</v>
      </c>
      <c r="B837" s="22">
        <v>7.9699997901916504</v>
      </c>
      <c r="C837" s="22">
        <v>8.3970375061035156</v>
      </c>
      <c r="D837" s="23">
        <v>9.0835599899291992</v>
      </c>
      <c r="E837" s="24">
        <v>238.80000305175781</v>
      </c>
      <c r="F837" s="24">
        <v>50.162024991586804</v>
      </c>
      <c r="G837" s="24">
        <v>-66.461188327521086</v>
      </c>
      <c r="H837" s="24">
        <v>50.162230038672448</v>
      </c>
      <c r="I837" s="24">
        <v>-66.461110953960443</v>
      </c>
      <c r="J837" s="24">
        <v>26.29217529296875</v>
      </c>
      <c r="K837" s="24">
        <v>2.2779152393341064</v>
      </c>
      <c r="L837" s="25">
        <v>0.54111534357070923</v>
      </c>
      <c r="M837" s="21">
        <v>25569.010117210648</v>
      </c>
      <c r="N837" s="23">
        <v>5.7953882217407227</v>
      </c>
      <c r="O837" s="26">
        <v>30459.1484375</v>
      </c>
      <c r="P837" s="26">
        <v>48104.1328125</v>
      </c>
      <c r="Q837" s="27">
        <v>30.316946029663086</v>
      </c>
      <c r="R837" s="28">
        <v>32.830860137939453</v>
      </c>
      <c r="S837" s="29">
        <v>1.0238780975341797</v>
      </c>
      <c r="T837" s="30">
        <v>31.26768684387207</v>
      </c>
      <c r="U837" s="31">
        <v>9.6721525192260742</v>
      </c>
      <c r="V837" s="32">
        <v>94.518806457519531</v>
      </c>
      <c r="W837" s="33">
        <v>149.0953369140625</v>
      </c>
      <c r="X837" s="34">
        <v>0.19217586517333984</v>
      </c>
      <c r="Y837" s="23">
        <v>5.869232177734375</v>
      </c>
      <c r="Z837" s="35">
        <v>0</v>
      </c>
      <c r="AA837" s="23">
        <v>5.7953882217407227</v>
      </c>
      <c r="AB837" s="36">
        <v>14.812999725341797</v>
      </c>
    </row>
    <row r="838" spans="1:28" x14ac:dyDescent="0.2">
      <c r="A838" s="21">
        <v>45957.78929177083</v>
      </c>
      <c r="B838" s="22">
        <v>7.9679999351501465</v>
      </c>
      <c r="C838" s="22">
        <v>8.4262161254882813</v>
      </c>
      <c r="D838" s="23">
        <v>9.0835599899291992</v>
      </c>
      <c r="E838" s="24">
        <v>241</v>
      </c>
      <c r="F838" s="24">
        <v>50.162024991586804</v>
      </c>
      <c r="G838" s="24">
        <v>-66.461188327521086</v>
      </c>
      <c r="H838" s="24">
        <v>50.162228036998982</v>
      </c>
      <c r="I838" s="24">
        <v>-66.461116264449345</v>
      </c>
      <c r="J838" s="24">
        <v>26.069524765014648</v>
      </c>
      <c r="K838" s="24">
        <v>1.8984586000442505</v>
      </c>
      <c r="L838" s="25">
        <v>0.5404401421546936</v>
      </c>
      <c r="M838" s="21">
        <v>25569.010128877315</v>
      </c>
      <c r="N838" s="23">
        <v>5.7953882217407227</v>
      </c>
      <c r="O838" s="26">
        <v>30459.1484375</v>
      </c>
      <c r="P838" s="26">
        <v>48104.1328125</v>
      </c>
      <c r="Q838" s="27">
        <v>30.316946029663086</v>
      </c>
      <c r="R838" s="28">
        <v>32.830860137939453</v>
      </c>
      <c r="S838" s="29">
        <v>1.0238780975341797</v>
      </c>
      <c r="T838" s="30">
        <v>31.26768684387207</v>
      </c>
      <c r="U838" s="31">
        <v>9.6721525192260742</v>
      </c>
      <c r="V838" s="32">
        <v>94.518806457519531</v>
      </c>
      <c r="W838" s="33">
        <v>149.0953369140625</v>
      </c>
      <c r="X838" s="34">
        <v>0.19217586517333984</v>
      </c>
      <c r="Y838" s="23">
        <v>5.869232177734375</v>
      </c>
      <c r="Z838" s="35">
        <v>0</v>
      </c>
      <c r="AA838" s="23">
        <v>5.7953882217407227</v>
      </c>
      <c r="AB838" s="36">
        <v>14.812999725341797</v>
      </c>
    </row>
    <row r="839" spans="1:28" x14ac:dyDescent="0.2">
      <c r="A839" s="21">
        <v>45957.789303425925</v>
      </c>
      <c r="B839" s="22">
        <v>7.9650001525878906</v>
      </c>
      <c r="C839" s="22">
        <v>8.473017692565918</v>
      </c>
      <c r="D839" s="23">
        <v>9.0652408599853516</v>
      </c>
      <c r="E839" s="24">
        <v>240.80000305175781</v>
      </c>
      <c r="F839" s="24">
        <v>50.162024991586804</v>
      </c>
      <c r="G839" s="24">
        <v>-66.461188327521086</v>
      </c>
      <c r="H839" s="24">
        <v>50.162226144372383</v>
      </c>
      <c r="I839" s="24">
        <v>-66.461121700088555</v>
      </c>
      <c r="J839" s="24">
        <v>25.859003067016602</v>
      </c>
      <c r="K839" s="24">
        <v>1.5100593566894531</v>
      </c>
      <c r="L839" s="25">
        <v>0.5404401421546936</v>
      </c>
      <c r="M839" s="21">
        <v>25569.010140532406</v>
      </c>
      <c r="N839" s="23">
        <v>5.7953882217407227</v>
      </c>
      <c r="O839" s="26">
        <v>30459.1484375</v>
      </c>
      <c r="P839" s="26">
        <v>48104.1328125</v>
      </c>
      <c r="Q839" s="27">
        <v>30.316946029663086</v>
      </c>
      <c r="R839" s="28">
        <v>32.830860137939453</v>
      </c>
      <c r="S839" s="29">
        <v>1.0238780975341797</v>
      </c>
      <c r="T839" s="30">
        <v>31.26768684387207</v>
      </c>
      <c r="U839" s="31">
        <v>9.6721525192260742</v>
      </c>
      <c r="V839" s="32">
        <v>94.518806457519531</v>
      </c>
      <c r="W839" s="33">
        <v>149.0953369140625</v>
      </c>
      <c r="X839" s="34">
        <v>0.19217586517333984</v>
      </c>
      <c r="Y839" s="23">
        <v>5.869232177734375</v>
      </c>
      <c r="Z839" s="35">
        <v>0</v>
      </c>
      <c r="AA839" s="23">
        <v>5.7953882217407227</v>
      </c>
      <c r="AB839" s="36">
        <v>14.812999725341797</v>
      </c>
    </row>
    <row r="840" spans="1:28" x14ac:dyDescent="0.2">
      <c r="A840" s="21">
        <v>45957.78931508102</v>
      </c>
      <c r="B840" s="22">
        <v>7.9609999656677246</v>
      </c>
      <c r="C840" s="22">
        <v>8.4845809936523438</v>
      </c>
      <c r="D840" s="23">
        <v>9.0652408599853516</v>
      </c>
      <c r="E840" s="24">
        <v>240</v>
      </c>
      <c r="F840" s="24">
        <v>50.162024991586804</v>
      </c>
      <c r="G840" s="24">
        <v>-66.461188327521086</v>
      </c>
      <c r="H840" s="24">
        <v>50.162224215441029</v>
      </c>
      <c r="I840" s="24">
        <v>-66.46112700644828</v>
      </c>
      <c r="J840" s="24">
        <v>25.644445419311523</v>
      </c>
      <c r="K840" s="24">
        <v>1.1308976411819458</v>
      </c>
      <c r="L840" s="25">
        <v>0.5404401421546936</v>
      </c>
      <c r="M840" s="21">
        <v>25569.0101521875</v>
      </c>
      <c r="N840" s="23">
        <v>5.7953882217407227</v>
      </c>
      <c r="O840" s="26">
        <v>30459.1484375</v>
      </c>
      <c r="P840" s="26">
        <v>48104.1328125</v>
      </c>
      <c r="Q840" s="27">
        <v>30.316946029663086</v>
      </c>
      <c r="R840" s="28">
        <v>32.830860137939453</v>
      </c>
      <c r="S840" s="29">
        <v>1.0238780975341797</v>
      </c>
      <c r="T840" s="30">
        <v>31.26768684387207</v>
      </c>
      <c r="U840" s="31">
        <v>9.6721525192260742</v>
      </c>
      <c r="V840" s="32">
        <v>94.518806457519531</v>
      </c>
      <c r="W840" s="33">
        <v>149.0953369140625</v>
      </c>
      <c r="X840" s="34">
        <v>0.19217586517333984</v>
      </c>
      <c r="Y840" s="23">
        <v>5.869232177734375</v>
      </c>
      <c r="Z840" s="35">
        <v>0</v>
      </c>
      <c r="AA840" s="23">
        <v>5.7953882217407227</v>
      </c>
      <c r="AB840" s="36">
        <v>14.812999725341797</v>
      </c>
    </row>
    <row r="841" spans="1:28" x14ac:dyDescent="0.2">
      <c r="A841" s="21">
        <v>45957.789326747683</v>
      </c>
      <c r="B841" s="22">
        <v>7.9569997787475586</v>
      </c>
      <c r="C841" s="22">
        <v>8.4993057250976563</v>
      </c>
      <c r="D841" s="23">
        <v>9.0652408599853516</v>
      </c>
      <c r="E841" s="24">
        <v>239.5</v>
      </c>
      <c r="F841" s="24">
        <v>50.162024991586804</v>
      </c>
      <c r="G841" s="24">
        <v>-66.461188327521086</v>
      </c>
      <c r="H841" s="24">
        <v>50.162222222199219</v>
      </c>
      <c r="I841" s="24">
        <v>-66.461132271018329</v>
      </c>
      <c r="J841" s="24">
        <v>25.422731399536133</v>
      </c>
      <c r="K841" s="24">
        <v>0.75472193956375122</v>
      </c>
      <c r="L841" s="25">
        <v>0.5404401421546936</v>
      </c>
      <c r="M841" s="21">
        <v>25569.01016386574</v>
      </c>
      <c r="N841" s="23">
        <v>5.7953882217407227</v>
      </c>
      <c r="O841" s="26">
        <v>30459.1484375</v>
      </c>
      <c r="P841" s="26">
        <v>48104.1328125</v>
      </c>
      <c r="Q841" s="27">
        <v>30.316946029663086</v>
      </c>
      <c r="R841" s="28">
        <v>32.830860137939453</v>
      </c>
      <c r="S841" s="29">
        <v>1.0238780975341797</v>
      </c>
      <c r="T841" s="30">
        <v>31.26768684387207</v>
      </c>
      <c r="U841" s="31">
        <v>9.6721525192260742</v>
      </c>
      <c r="V841" s="32">
        <v>94.518806457519531</v>
      </c>
      <c r="W841" s="33">
        <v>149.0953369140625</v>
      </c>
      <c r="X841" s="34">
        <v>0.19217586517333984</v>
      </c>
      <c r="Y841" s="23">
        <v>5.869232177734375</v>
      </c>
      <c r="Z841" s="35">
        <v>0</v>
      </c>
      <c r="AA841" s="23">
        <v>5.7953882217407227</v>
      </c>
      <c r="AB841" s="36">
        <v>14.812999725341797</v>
      </c>
    </row>
    <row r="842" spans="1:28" x14ac:dyDescent="0.2">
      <c r="A842" s="21">
        <v>45957.789338379633</v>
      </c>
      <c r="B842" s="22">
        <v>7.945000171661377</v>
      </c>
      <c r="C842" s="22">
        <v>8.5128164291381836</v>
      </c>
      <c r="D842" s="23">
        <v>9.0652408599853516</v>
      </c>
      <c r="E842" s="24">
        <v>238.5</v>
      </c>
      <c r="F842" s="24">
        <v>50.162024991586804</v>
      </c>
      <c r="G842" s="24">
        <v>-66.461188327521086</v>
      </c>
      <c r="H842" s="24">
        <v>50.162220225531399</v>
      </c>
      <c r="I842" s="24">
        <v>-66.461137494442454</v>
      </c>
      <c r="J842" s="24">
        <v>25.200637817382813</v>
      </c>
      <c r="K842" s="24">
        <v>0.38148629665374756</v>
      </c>
      <c r="L842" s="25">
        <v>0.5404401421546936</v>
      </c>
      <c r="M842" s="21">
        <v>25569.01017548611</v>
      </c>
      <c r="N842" s="23">
        <v>5.8036460876464844</v>
      </c>
      <c r="O842" s="26">
        <v>30459.478515625</v>
      </c>
      <c r="P842" s="26">
        <v>48092.67578125</v>
      </c>
      <c r="Q842" s="27">
        <v>30.310359954833984</v>
      </c>
      <c r="R842" s="28">
        <v>32.830501556396484</v>
      </c>
      <c r="S842" s="29">
        <v>1.023871898651123</v>
      </c>
      <c r="T842" s="30">
        <v>31.26024055480957</v>
      </c>
      <c r="U842" s="31">
        <v>9.6679258346557617</v>
      </c>
      <c r="V842" s="32">
        <v>94.491905212402344</v>
      </c>
      <c r="W842" s="33">
        <v>149.05210876464844</v>
      </c>
      <c r="X842" s="34">
        <v>0.19436335563659668</v>
      </c>
      <c r="Y842" s="23">
        <v>5.864044189453125</v>
      </c>
      <c r="Z842" s="35">
        <v>0</v>
      </c>
      <c r="AA842" s="23">
        <v>5.8036460876464844</v>
      </c>
      <c r="AB842" s="36">
        <v>14.795000076293945</v>
      </c>
    </row>
    <row r="843" spans="1:28" x14ac:dyDescent="0.2">
      <c r="A843" s="21">
        <v>45957.789350046296</v>
      </c>
      <c r="B843" s="22">
        <v>7.9419999122619629</v>
      </c>
      <c r="C843" s="22">
        <v>8.5425167083740234</v>
      </c>
      <c r="D843" s="23">
        <v>9.0652408599853516</v>
      </c>
      <c r="E843" s="24">
        <v>237.69999694824219</v>
      </c>
      <c r="F843" s="24">
        <v>50.162024991586804</v>
      </c>
      <c r="G843" s="24">
        <v>-66.461188327521086</v>
      </c>
      <c r="H843" s="24">
        <v>50.162218189848112</v>
      </c>
      <c r="I843" s="24">
        <v>-66.461142569238504</v>
      </c>
      <c r="J843" s="24">
        <v>24.974205017089844</v>
      </c>
      <c r="K843" s="24">
        <v>1.887069083750248E-2</v>
      </c>
      <c r="L843" s="25">
        <v>0.53908991813659668</v>
      </c>
      <c r="M843" s="21">
        <v>25569.010187164353</v>
      </c>
      <c r="N843" s="23">
        <v>5.8036460876464844</v>
      </c>
      <c r="O843" s="26">
        <v>30459.478515625</v>
      </c>
      <c r="P843" s="26">
        <v>48092.67578125</v>
      </c>
      <c r="Q843" s="27">
        <v>30.310359954833984</v>
      </c>
      <c r="R843" s="28">
        <v>32.830501556396484</v>
      </c>
      <c r="S843" s="29">
        <v>1.023871898651123</v>
      </c>
      <c r="T843" s="30">
        <v>31.26024055480957</v>
      </c>
      <c r="U843" s="31">
        <v>9.6679258346557617</v>
      </c>
      <c r="V843" s="32">
        <v>94.491905212402344</v>
      </c>
      <c r="W843" s="33">
        <v>149.05210876464844</v>
      </c>
      <c r="X843" s="34">
        <v>0.19436335563659668</v>
      </c>
      <c r="Y843" s="23">
        <v>5.864044189453125</v>
      </c>
      <c r="Z843" s="35">
        <v>0</v>
      </c>
      <c r="AA843" s="23">
        <v>5.8036460876464844</v>
      </c>
      <c r="AB843" s="36">
        <v>14.795000076293945</v>
      </c>
    </row>
    <row r="844" spans="1:28" x14ac:dyDescent="0.2">
      <c r="A844" s="21">
        <v>45957.78936166667</v>
      </c>
      <c r="B844" s="22">
        <v>7.939000129699707</v>
      </c>
      <c r="C844" s="22">
        <v>8.5553674697875977</v>
      </c>
      <c r="D844" s="23">
        <v>9.0685873031616211</v>
      </c>
      <c r="E844" s="24">
        <v>236.30000305175781</v>
      </c>
      <c r="F844" s="24">
        <v>50.162024991586804</v>
      </c>
      <c r="G844" s="24">
        <v>-66.461188327521086</v>
      </c>
      <c r="H844" s="24">
        <v>50.162216088198647</v>
      </c>
      <c r="I844" s="24">
        <v>-66.461147591144282</v>
      </c>
      <c r="J844" s="24">
        <v>24.740432739257813</v>
      </c>
      <c r="K844" s="24">
        <v>-0.33996570110321045</v>
      </c>
      <c r="L844" s="25">
        <v>0.53908991813659668</v>
      </c>
      <c r="M844" s="21">
        <v>25569.010198784723</v>
      </c>
      <c r="N844" s="23">
        <v>5.8036460876464844</v>
      </c>
      <c r="O844" s="26">
        <v>30459.478515625</v>
      </c>
      <c r="P844" s="26">
        <v>48092.67578125</v>
      </c>
      <c r="Q844" s="27">
        <v>30.310359954833984</v>
      </c>
      <c r="R844" s="28">
        <v>32.830501556396484</v>
      </c>
      <c r="S844" s="29">
        <v>1.023871898651123</v>
      </c>
      <c r="T844" s="30">
        <v>31.26024055480957</v>
      </c>
      <c r="U844" s="31">
        <v>9.6679258346557617</v>
      </c>
      <c r="V844" s="32">
        <v>94.491905212402344</v>
      </c>
      <c r="W844" s="33">
        <v>149.05210876464844</v>
      </c>
      <c r="X844" s="34">
        <v>0.19436335563659668</v>
      </c>
      <c r="Y844" s="23">
        <v>5.864044189453125</v>
      </c>
      <c r="Z844" s="35">
        <v>0</v>
      </c>
      <c r="AA844" s="23">
        <v>5.8036460876464844</v>
      </c>
      <c r="AB844" s="36">
        <v>14.795000076293945</v>
      </c>
    </row>
    <row r="845" spans="1:28" x14ac:dyDescent="0.2">
      <c r="A845" s="21">
        <v>45957.789373287036</v>
      </c>
      <c r="B845" s="22">
        <v>7.935999870300293</v>
      </c>
      <c r="C845" s="22">
        <v>8.5640096664428711</v>
      </c>
      <c r="D845" s="23">
        <v>9.0685873031616211</v>
      </c>
      <c r="E845" s="24">
        <v>234.69999694824219</v>
      </c>
      <c r="F845" s="24">
        <v>50.162024991586804</v>
      </c>
      <c r="G845" s="24">
        <v>-66.461188327521086</v>
      </c>
      <c r="H845" s="24">
        <v>50.162213901288816</v>
      </c>
      <c r="I845" s="24">
        <v>-66.461152462671222</v>
      </c>
      <c r="J845" s="24">
        <v>24.49717903137207</v>
      </c>
      <c r="K845" s="24">
        <v>-0.68805694580078125</v>
      </c>
      <c r="L845" s="25">
        <v>0.53908991813659668</v>
      </c>
      <c r="M845" s="21">
        <v>25569.010210405093</v>
      </c>
      <c r="N845" s="23">
        <v>5.8036460876464844</v>
      </c>
      <c r="O845" s="26">
        <v>30459.478515625</v>
      </c>
      <c r="P845" s="26">
        <v>48092.67578125</v>
      </c>
      <c r="Q845" s="27">
        <v>30.310359954833984</v>
      </c>
      <c r="R845" s="28">
        <v>32.830501556396484</v>
      </c>
      <c r="S845" s="29">
        <v>1.023871898651123</v>
      </c>
      <c r="T845" s="30">
        <v>31.26024055480957</v>
      </c>
      <c r="U845" s="31">
        <v>9.6679258346557617</v>
      </c>
      <c r="V845" s="32">
        <v>94.491905212402344</v>
      </c>
      <c r="W845" s="33">
        <v>149.05210876464844</v>
      </c>
      <c r="X845" s="34">
        <v>0.19436335563659668</v>
      </c>
      <c r="Y845" s="23">
        <v>5.864044189453125</v>
      </c>
      <c r="Z845" s="35">
        <v>0</v>
      </c>
      <c r="AA845" s="23">
        <v>5.8036460876464844</v>
      </c>
      <c r="AB845" s="36">
        <v>14.795000076293945</v>
      </c>
    </row>
    <row r="846" spans="1:28" x14ac:dyDescent="0.2">
      <c r="A846" s="21">
        <v>45957.789384918979</v>
      </c>
      <c r="B846" s="22">
        <v>7.9320001602172852</v>
      </c>
      <c r="C846" s="22">
        <v>8.5930862426757813</v>
      </c>
      <c r="D846" s="23">
        <v>9.0685873031616211</v>
      </c>
      <c r="E846" s="24">
        <v>232.89999389648438</v>
      </c>
      <c r="F846" s="24">
        <v>50.162024991586804</v>
      </c>
      <c r="G846" s="24">
        <v>-66.461188327521086</v>
      </c>
      <c r="H846" s="24">
        <v>50.162211697131404</v>
      </c>
      <c r="I846" s="24">
        <v>-66.46115710868051</v>
      </c>
      <c r="J846" s="24">
        <v>24.252004623413086</v>
      </c>
      <c r="K846" s="24">
        <v>-1.0200339555740356</v>
      </c>
      <c r="L846" s="25">
        <v>0.53908991813659668</v>
      </c>
      <c r="M846" s="21">
        <v>25569.010222037035</v>
      </c>
      <c r="N846" s="23">
        <v>5.8036460876464844</v>
      </c>
      <c r="O846" s="26">
        <v>30459.478515625</v>
      </c>
      <c r="P846" s="26">
        <v>48092.67578125</v>
      </c>
      <c r="Q846" s="27">
        <v>30.310359954833984</v>
      </c>
      <c r="R846" s="28">
        <v>32.830501556396484</v>
      </c>
      <c r="S846" s="29">
        <v>1.023871898651123</v>
      </c>
      <c r="T846" s="30">
        <v>31.26024055480957</v>
      </c>
      <c r="U846" s="31">
        <v>9.6679258346557617</v>
      </c>
      <c r="V846" s="32">
        <v>94.491905212402344</v>
      </c>
      <c r="W846" s="33">
        <v>149.05210876464844</v>
      </c>
      <c r="X846" s="34">
        <v>0.19436335563659668</v>
      </c>
      <c r="Y846" s="23">
        <v>5.864044189453125</v>
      </c>
      <c r="Z846" s="35">
        <v>0</v>
      </c>
      <c r="AA846" s="23">
        <v>5.8036460876464844</v>
      </c>
      <c r="AB846" s="36">
        <v>14.795000076293945</v>
      </c>
    </row>
    <row r="847" spans="1:28" x14ac:dyDescent="0.2">
      <c r="A847" s="21">
        <v>45957.789396527776</v>
      </c>
      <c r="B847" s="22">
        <v>7.9380002021789551</v>
      </c>
      <c r="C847" s="22">
        <v>8.5782899856567383</v>
      </c>
      <c r="D847" s="23">
        <v>9.0685873031616211</v>
      </c>
      <c r="E847" s="24">
        <v>231.80000305175781</v>
      </c>
      <c r="F847" s="24">
        <v>50.162024991586804</v>
      </c>
      <c r="G847" s="24">
        <v>-66.461188327521086</v>
      </c>
      <c r="H847" s="24">
        <v>50.162209390084655</v>
      </c>
      <c r="I847" s="24">
        <v>-66.461161717529933</v>
      </c>
      <c r="J847" s="24">
        <v>23.995388031005859</v>
      </c>
      <c r="K847" s="24">
        <v>-1.3493558168411255</v>
      </c>
      <c r="L847" s="25">
        <v>0.53908991813659668</v>
      </c>
      <c r="M847" s="21">
        <v>25569.010233645833</v>
      </c>
      <c r="N847" s="23">
        <v>5.8036460876464844</v>
      </c>
      <c r="O847" s="26">
        <v>30459.478515625</v>
      </c>
      <c r="P847" s="26">
        <v>48092.67578125</v>
      </c>
      <c r="Q847" s="27">
        <v>30.310359954833984</v>
      </c>
      <c r="R847" s="28">
        <v>32.830501556396484</v>
      </c>
      <c r="S847" s="29">
        <v>1.023871898651123</v>
      </c>
      <c r="T847" s="30">
        <v>31.26024055480957</v>
      </c>
      <c r="U847" s="31">
        <v>9.6679258346557617</v>
      </c>
      <c r="V847" s="32">
        <v>94.491905212402344</v>
      </c>
      <c r="W847" s="33">
        <v>149.05210876464844</v>
      </c>
      <c r="X847" s="34">
        <v>0.19436335563659668</v>
      </c>
      <c r="Y847" s="23">
        <v>5.864044189453125</v>
      </c>
      <c r="Z847" s="35">
        <v>0</v>
      </c>
      <c r="AA847" s="23">
        <v>5.8036460876464844</v>
      </c>
      <c r="AB847" s="36">
        <v>14.795000076293945</v>
      </c>
    </row>
    <row r="848" spans="1:28" x14ac:dyDescent="0.2">
      <c r="A848" s="21">
        <v>45957.789408171295</v>
      </c>
      <c r="B848" s="22">
        <v>7.939000129699707</v>
      </c>
      <c r="C848" s="22">
        <v>8.5812625885009766</v>
      </c>
      <c r="D848" s="23">
        <v>9.0685873031616211</v>
      </c>
      <c r="E848" s="24">
        <v>230.60000610351563</v>
      </c>
      <c r="F848" s="24">
        <v>50.162024991586804</v>
      </c>
      <c r="G848" s="24">
        <v>-66.461188327521086</v>
      </c>
      <c r="H848" s="24">
        <v>50.162207018128122</v>
      </c>
      <c r="I848" s="24">
        <v>-66.461166316736239</v>
      </c>
      <c r="J848" s="24">
        <v>23.731550216674805</v>
      </c>
      <c r="K848" s="24">
        <v>-1.6779887676239014</v>
      </c>
      <c r="L848" s="25">
        <v>0.53841483592987061</v>
      </c>
      <c r="M848" s="21">
        <v>25569.010245289352</v>
      </c>
      <c r="N848" s="23">
        <v>5.7975378036499023</v>
      </c>
      <c r="O848" s="26">
        <v>30460.92578125</v>
      </c>
      <c r="P848" s="26">
        <v>48103.8203125</v>
      </c>
      <c r="Q848" s="27">
        <v>30.317087173461914</v>
      </c>
      <c r="R848" s="28">
        <v>32.828941345214844</v>
      </c>
      <c r="S848" s="29">
        <v>1.0238779783248901</v>
      </c>
      <c r="T848" s="30">
        <v>31.267484664916992</v>
      </c>
      <c r="U848" s="31">
        <v>9.6588230133056641</v>
      </c>
      <c r="V848" s="32">
        <v>94.393508911132813</v>
      </c>
      <c r="W848" s="33">
        <v>148.89750671386719</v>
      </c>
      <c r="X848" s="34">
        <v>0.3817044198513031</v>
      </c>
      <c r="Y848" s="23">
        <v>5.858154296875</v>
      </c>
      <c r="Z848" s="35">
        <v>0</v>
      </c>
      <c r="AA848" s="23">
        <v>5.7975378036499023</v>
      </c>
      <c r="AB848" s="36">
        <v>14.812999725341797</v>
      </c>
    </row>
    <row r="849" spans="1:28" x14ac:dyDescent="0.2">
      <c r="A849" s="21">
        <v>45957.789419803237</v>
      </c>
      <c r="B849" s="22">
        <v>7.9429998397827148</v>
      </c>
      <c r="C849" s="22">
        <v>8.5688514709472656</v>
      </c>
      <c r="D849" s="23">
        <v>9.0564432144165039</v>
      </c>
      <c r="E849" s="24">
        <v>230.69999694824219</v>
      </c>
      <c r="F849" s="24">
        <v>50.162024991586804</v>
      </c>
      <c r="G849" s="24">
        <v>-66.461188327521086</v>
      </c>
      <c r="H849" s="24">
        <v>50.162204592274158</v>
      </c>
      <c r="I849" s="24">
        <v>-66.461170798202531</v>
      </c>
      <c r="J849" s="24">
        <v>23.46171760559082</v>
      </c>
      <c r="K849" s="24">
        <v>-1.9982086420059204</v>
      </c>
      <c r="L849" s="25">
        <v>0.53841483592987061</v>
      </c>
      <c r="M849" s="21">
        <v>25569.010256921298</v>
      </c>
      <c r="N849" s="23">
        <v>5.7975378036499023</v>
      </c>
      <c r="O849" s="26">
        <v>30460.92578125</v>
      </c>
      <c r="P849" s="26">
        <v>48103.8203125</v>
      </c>
      <c r="Q849" s="27">
        <v>30.317087173461914</v>
      </c>
      <c r="R849" s="28">
        <v>32.828941345214844</v>
      </c>
      <c r="S849" s="29">
        <v>1.0238779783248901</v>
      </c>
      <c r="T849" s="30">
        <v>31.267484664916992</v>
      </c>
      <c r="U849" s="31">
        <v>9.6588230133056641</v>
      </c>
      <c r="V849" s="32">
        <v>94.393508911132813</v>
      </c>
      <c r="W849" s="33">
        <v>148.89750671386719</v>
      </c>
      <c r="X849" s="34">
        <v>0.3817044198513031</v>
      </c>
      <c r="Y849" s="23">
        <v>5.858154296875</v>
      </c>
      <c r="Z849" s="35">
        <v>0</v>
      </c>
      <c r="AA849" s="23">
        <v>5.7975378036499023</v>
      </c>
      <c r="AB849" s="36">
        <v>14.812999725341797</v>
      </c>
    </row>
    <row r="850" spans="1:28" x14ac:dyDescent="0.2">
      <c r="A850" s="21">
        <v>45957.789431446756</v>
      </c>
      <c r="B850" s="22">
        <v>7.9499998092651367</v>
      </c>
      <c r="C850" s="22">
        <v>8.5687179565429688</v>
      </c>
      <c r="D850" s="23">
        <v>9.0564432144165039</v>
      </c>
      <c r="E850" s="24">
        <v>230.60000610351563</v>
      </c>
      <c r="F850" s="24">
        <v>50.162024991586804</v>
      </c>
      <c r="G850" s="24">
        <v>-66.461188327521086</v>
      </c>
      <c r="H850" s="24">
        <v>50.162201880492709</v>
      </c>
      <c r="I850" s="24">
        <v>-66.461175785046123</v>
      </c>
      <c r="J850" s="24">
        <v>23.160079956054688</v>
      </c>
      <c r="K850" s="24">
        <v>-2.3545398712158203</v>
      </c>
      <c r="L850" s="25">
        <v>0.53841483592987061</v>
      </c>
      <c r="M850" s="21">
        <v>25569.01026855324</v>
      </c>
      <c r="N850" s="23">
        <v>5.7975378036499023</v>
      </c>
      <c r="O850" s="26">
        <v>30460.92578125</v>
      </c>
      <c r="P850" s="26">
        <v>48103.8203125</v>
      </c>
      <c r="Q850" s="27">
        <v>30.317087173461914</v>
      </c>
      <c r="R850" s="28">
        <v>32.828941345214844</v>
      </c>
      <c r="S850" s="29">
        <v>1.0238779783248901</v>
      </c>
      <c r="T850" s="30">
        <v>31.267484664916992</v>
      </c>
      <c r="U850" s="31">
        <v>9.6588230133056641</v>
      </c>
      <c r="V850" s="32">
        <v>94.393508911132813</v>
      </c>
      <c r="W850" s="33">
        <v>148.89750671386719</v>
      </c>
      <c r="X850" s="34">
        <v>0.3817044198513031</v>
      </c>
      <c r="Y850" s="23">
        <v>5.858154296875</v>
      </c>
      <c r="Z850" s="35">
        <v>0</v>
      </c>
      <c r="AA850" s="23">
        <v>5.7975378036499023</v>
      </c>
      <c r="AB850" s="36">
        <v>14.812999725341797</v>
      </c>
    </row>
    <row r="851" spans="1:28" x14ac:dyDescent="0.2">
      <c r="A851" s="21">
        <v>45957.789443125002</v>
      </c>
      <c r="B851" s="22">
        <v>7.9600000381469727</v>
      </c>
      <c r="C851" s="22">
        <v>8.5280265808105469</v>
      </c>
      <c r="D851" s="23">
        <v>9.0564432144165039</v>
      </c>
      <c r="E851" s="24">
        <v>231.19999694824219</v>
      </c>
      <c r="F851" s="24">
        <v>50.162024991586804</v>
      </c>
      <c r="G851" s="24">
        <v>-66.461188327521086</v>
      </c>
      <c r="H851" s="24">
        <v>50.162199485839452</v>
      </c>
      <c r="I851" s="24">
        <v>-66.461180273749591</v>
      </c>
      <c r="J851" s="24">
        <v>22.893716812133789</v>
      </c>
      <c r="K851" s="24">
        <v>-2.6752769947052002</v>
      </c>
      <c r="L851" s="25">
        <v>0.53841483592987061</v>
      </c>
      <c r="M851" s="21">
        <v>25569.010280243056</v>
      </c>
      <c r="N851" s="23">
        <v>5.7975378036499023</v>
      </c>
      <c r="O851" s="26">
        <v>30460.92578125</v>
      </c>
      <c r="P851" s="26">
        <v>48103.8203125</v>
      </c>
      <c r="Q851" s="27">
        <v>30.317087173461914</v>
      </c>
      <c r="R851" s="28">
        <v>32.828941345214844</v>
      </c>
      <c r="S851" s="29">
        <v>1.0238779783248901</v>
      </c>
      <c r="T851" s="30">
        <v>31.267484664916992</v>
      </c>
      <c r="U851" s="31">
        <v>9.6588230133056641</v>
      </c>
      <c r="V851" s="32">
        <v>94.393508911132813</v>
      </c>
      <c r="W851" s="33">
        <v>148.89750671386719</v>
      </c>
      <c r="X851" s="34">
        <v>0.3817044198513031</v>
      </c>
      <c r="Y851" s="23">
        <v>5.858154296875</v>
      </c>
      <c r="Z851" s="35">
        <v>0</v>
      </c>
      <c r="AA851" s="23">
        <v>5.7975378036499023</v>
      </c>
      <c r="AB851" s="36">
        <v>14.812999725341797</v>
      </c>
    </row>
    <row r="852" spans="1:28" x14ac:dyDescent="0.2">
      <c r="A852" s="21">
        <v>45957.789454768521</v>
      </c>
      <c r="B852" s="22">
        <v>7.9609999656677246</v>
      </c>
      <c r="C852" s="22">
        <v>8.4834194183349609</v>
      </c>
      <c r="D852" s="23">
        <v>9.0564432144165039</v>
      </c>
      <c r="E852" s="24">
        <v>232.10000610351563</v>
      </c>
      <c r="F852" s="24">
        <v>50.162024991586804</v>
      </c>
      <c r="G852" s="24">
        <v>-66.461188327521086</v>
      </c>
      <c r="H852" s="24">
        <v>50.162197016909175</v>
      </c>
      <c r="I852" s="24">
        <v>-66.461184819918927</v>
      </c>
      <c r="J852" s="24">
        <v>22.61909294128418</v>
      </c>
      <c r="K852" s="24">
        <v>-3.0001201629638672</v>
      </c>
      <c r="L852" s="25">
        <v>0.53841483592987061</v>
      </c>
      <c r="M852" s="21">
        <v>25569.010291875002</v>
      </c>
      <c r="N852" s="23">
        <v>5.7975378036499023</v>
      </c>
      <c r="O852" s="26">
        <v>30460.92578125</v>
      </c>
      <c r="P852" s="26">
        <v>48103.8203125</v>
      </c>
      <c r="Q852" s="27">
        <v>30.317087173461914</v>
      </c>
      <c r="R852" s="28">
        <v>32.828941345214844</v>
      </c>
      <c r="S852" s="29">
        <v>1.0238779783248901</v>
      </c>
      <c r="T852" s="30">
        <v>31.267484664916992</v>
      </c>
      <c r="U852" s="31">
        <v>9.6588230133056641</v>
      </c>
      <c r="V852" s="32">
        <v>94.393508911132813</v>
      </c>
      <c r="W852" s="33">
        <v>148.89750671386719</v>
      </c>
      <c r="X852" s="34">
        <v>0.3817044198513031</v>
      </c>
      <c r="Y852" s="23">
        <v>5.858154296875</v>
      </c>
      <c r="Z852" s="35">
        <v>0</v>
      </c>
      <c r="AA852" s="23">
        <v>5.7975378036499023</v>
      </c>
      <c r="AB852" s="36">
        <v>14.812999725341797</v>
      </c>
    </row>
    <row r="853" spans="1:28" x14ac:dyDescent="0.2">
      <c r="A853" s="21">
        <v>45957.789466435184</v>
      </c>
      <c r="B853" s="22">
        <v>7.9569997787475586</v>
      </c>
      <c r="C853" s="22">
        <v>8.4961633682250977</v>
      </c>
      <c r="D853" s="23">
        <v>9.0564432144165039</v>
      </c>
      <c r="E853" s="24">
        <v>231.39999389648438</v>
      </c>
      <c r="F853" s="24">
        <v>50.162024991586804</v>
      </c>
      <c r="G853" s="24">
        <v>-66.461188327521086</v>
      </c>
      <c r="H853" s="24">
        <v>50.162194634583926</v>
      </c>
      <c r="I853" s="24">
        <v>-66.461189335540553</v>
      </c>
      <c r="J853" s="24">
        <v>22.354101181030273</v>
      </c>
      <c r="K853" s="24">
        <v>-3.3227808475494385</v>
      </c>
      <c r="L853" s="25">
        <v>0.53773963451385498</v>
      </c>
      <c r="M853" s="21">
        <v>25569.010303541665</v>
      </c>
      <c r="N853" s="23">
        <v>5.7975378036499023</v>
      </c>
      <c r="O853" s="26">
        <v>30460.92578125</v>
      </c>
      <c r="P853" s="26">
        <v>48103.8203125</v>
      </c>
      <c r="Q853" s="27">
        <v>30.317087173461914</v>
      </c>
      <c r="R853" s="28">
        <v>32.828941345214844</v>
      </c>
      <c r="S853" s="29">
        <v>1.0238779783248901</v>
      </c>
      <c r="T853" s="30">
        <v>31.267484664916992</v>
      </c>
      <c r="U853" s="31">
        <v>9.6588230133056641</v>
      </c>
      <c r="V853" s="32">
        <v>94.393508911132813</v>
      </c>
      <c r="W853" s="33">
        <v>148.89750671386719</v>
      </c>
      <c r="X853" s="34">
        <v>0.3817044198513031</v>
      </c>
      <c r="Y853" s="23">
        <v>5.858154296875</v>
      </c>
      <c r="Z853" s="35">
        <v>0</v>
      </c>
      <c r="AA853" s="23">
        <v>5.7975378036499023</v>
      </c>
      <c r="AB853" s="36">
        <v>14.812999725341797</v>
      </c>
    </row>
    <row r="854" spans="1:28" x14ac:dyDescent="0.2">
      <c r="A854" s="21">
        <v>45957.789478067127</v>
      </c>
      <c r="B854" s="22">
        <v>7.9580001831054688</v>
      </c>
      <c r="C854" s="22">
        <v>8.5152597427368164</v>
      </c>
      <c r="D854" s="23">
        <v>9.076350212097168</v>
      </c>
      <c r="E854" s="24">
        <v>231</v>
      </c>
      <c r="F854" s="24">
        <v>50.162024991586804</v>
      </c>
      <c r="G854" s="24">
        <v>-66.461188327521086</v>
      </c>
      <c r="H854" s="24">
        <v>50.162192178215058</v>
      </c>
      <c r="I854" s="24">
        <v>-66.461193847155812</v>
      </c>
      <c r="J854" s="24">
        <v>22.080875396728516</v>
      </c>
      <c r="K854" s="24">
        <v>-3.6451551914215088</v>
      </c>
      <c r="L854" s="25">
        <v>0.53773963451385498</v>
      </c>
      <c r="M854" s="21">
        <v>25569.010315185184</v>
      </c>
      <c r="N854" s="23">
        <v>5.800743579864502</v>
      </c>
      <c r="O854" s="26">
        <v>30461.671875</v>
      </c>
      <c r="P854" s="26">
        <v>48100.34765625</v>
      </c>
      <c r="Q854" s="27">
        <v>30.315214157104492</v>
      </c>
      <c r="R854" s="28">
        <v>32.828140258789063</v>
      </c>
      <c r="S854" s="29">
        <v>1.0238760709762573</v>
      </c>
      <c r="T854" s="30">
        <v>31.265226364135742</v>
      </c>
      <c r="U854" s="31">
        <v>9.663975715637207</v>
      </c>
      <c r="V854" s="32">
        <v>94.449836730957031</v>
      </c>
      <c r="W854" s="33">
        <v>148.98603820800781</v>
      </c>
      <c r="X854" s="34">
        <v>0.17928321659564972</v>
      </c>
      <c r="Y854" s="23">
        <v>5.8526611328125</v>
      </c>
      <c r="Z854" s="35">
        <v>0</v>
      </c>
      <c r="AA854" s="23">
        <v>5.800743579864502</v>
      </c>
      <c r="AB854" s="36">
        <v>14.78600025177002</v>
      </c>
    </row>
    <row r="855" spans="1:28" x14ac:dyDescent="0.2">
      <c r="A855" s="21">
        <v>45957.789489756942</v>
      </c>
      <c r="B855" s="22">
        <v>7.9640002250671387</v>
      </c>
      <c r="C855" s="22">
        <v>8.483729362487793</v>
      </c>
      <c r="D855" s="23">
        <v>9.076350212097168</v>
      </c>
      <c r="E855" s="24">
        <v>231.39999389648438</v>
      </c>
      <c r="F855" s="24">
        <v>50.162024991586804</v>
      </c>
      <c r="G855" s="24">
        <v>-66.461188327521086</v>
      </c>
      <c r="H855" s="24">
        <v>50.162189706567865</v>
      </c>
      <c r="I855" s="24">
        <v>-66.461198429636667</v>
      </c>
      <c r="J855" s="24">
        <v>21.805948257446289</v>
      </c>
      <c r="K855" s="24">
        <v>-3.9725930690765381</v>
      </c>
      <c r="L855" s="25">
        <v>0.53773963451385498</v>
      </c>
      <c r="M855" s="21">
        <v>25569.010326874999</v>
      </c>
      <c r="N855" s="23">
        <v>5.800743579864502</v>
      </c>
      <c r="O855" s="26">
        <v>30461.671875</v>
      </c>
      <c r="P855" s="26">
        <v>48100.34765625</v>
      </c>
      <c r="Q855" s="27">
        <v>30.315214157104492</v>
      </c>
      <c r="R855" s="28">
        <v>32.828140258789063</v>
      </c>
      <c r="S855" s="29">
        <v>1.0238760709762573</v>
      </c>
      <c r="T855" s="30">
        <v>31.265226364135742</v>
      </c>
      <c r="U855" s="31">
        <v>9.663975715637207</v>
      </c>
      <c r="V855" s="32">
        <v>94.449836730957031</v>
      </c>
      <c r="W855" s="33">
        <v>148.98603820800781</v>
      </c>
      <c r="X855" s="34">
        <v>0.17928321659564972</v>
      </c>
      <c r="Y855" s="23">
        <v>5.8526611328125</v>
      </c>
      <c r="Z855" s="35">
        <v>0</v>
      </c>
      <c r="AA855" s="23">
        <v>5.800743579864502</v>
      </c>
      <c r="AB855" s="36">
        <v>14.78600025177002</v>
      </c>
    </row>
    <row r="856" spans="1:28" x14ac:dyDescent="0.2">
      <c r="A856" s="21">
        <v>45957.789501423613</v>
      </c>
      <c r="B856" s="22">
        <v>7.9650001525878906</v>
      </c>
      <c r="C856" s="22">
        <v>8.4643850326538086</v>
      </c>
      <c r="D856" s="23">
        <v>9.076350212097168</v>
      </c>
      <c r="E856" s="24">
        <v>230.30000305175781</v>
      </c>
      <c r="F856" s="24">
        <v>50.162024991586804</v>
      </c>
      <c r="G856" s="24">
        <v>-66.461188327521086</v>
      </c>
      <c r="H856" s="24">
        <v>50.162187240396783</v>
      </c>
      <c r="I856" s="24">
        <v>-66.461203035124399</v>
      </c>
      <c r="J856" s="24">
        <v>21.531631469726563</v>
      </c>
      <c r="K856" s="24">
        <v>-4.3016748428344727</v>
      </c>
      <c r="L856" s="25">
        <v>0.53773963451385498</v>
      </c>
      <c r="M856" s="21">
        <v>25569.010338530094</v>
      </c>
      <c r="N856" s="23">
        <v>5.800743579864502</v>
      </c>
      <c r="O856" s="26">
        <v>30461.671875</v>
      </c>
      <c r="P856" s="26">
        <v>48100.34765625</v>
      </c>
      <c r="Q856" s="27">
        <v>30.315214157104492</v>
      </c>
      <c r="R856" s="28">
        <v>32.828140258789063</v>
      </c>
      <c r="S856" s="29">
        <v>1.0238760709762573</v>
      </c>
      <c r="T856" s="30">
        <v>31.265226364135742</v>
      </c>
      <c r="U856" s="31">
        <v>9.663975715637207</v>
      </c>
      <c r="V856" s="32">
        <v>94.449836730957031</v>
      </c>
      <c r="W856" s="33">
        <v>148.98603820800781</v>
      </c>
      <c r="X856" s="34">
        <v>0.17928321659564972</v>
      </c>
      <c r="Y856" s="23">
        <v>5.8526611328125</v>
      </c>
      <c r="Z856" s="35">
        <v>0</v>
      </c>
      <c r="AA856" s="23">
        <v>5.800743579864502</v>
      </c>
      <c r="AB856" s="36">
        <v>14.78600025177002</v>
      </c>
    </row>
    <row r="857" spans="1:28" x14ac:dyDescent="0.2">
      <c r="A857" s="21">
        <v>45957.789513043979</v>
      </c>
      <c r="B857" s="22">
        <v>7.9720001220703125</v>
      </c>
      <c r="C857" s="22">
        <v>8.4212541580200195</v>
      </c>
      <c r="D857" s="23">
        <v>9.076350212097168</v>
      </c>
      <c r="E857" s="24">
        <v>230.30000305175781</v>
      </c>
      <c r="F857" s="24">
        <v>50.162024991586804</v>
      </c>
      <c r="G857" s="24">
        <v>-66.461188327521086</v>
      </c>
      <c r="H857" s="24">
        <v>50.162184732456751</v>
      </c>
      <c r="I857" s="24">
        <v>-66.461207696032787</v>
      </c>
      <c r="J857" s="24">
        <v>21.252668380737305</v>
      </c>
      <c r="K857" s="24">
        <v>-4.6347169876098633</v>
      </c>
      <c r="L857" s="25">
        <v>0.53773963451385498</v>
      </c>
      <c r="M857" s="21">
        <v>25569.010350162036</v>
      </c>
      <c r="N857" s="23">
        <v>5.800743579864502</v>
      </c>
      <c r="O857" s="26">
        <v>30461.671875</v>
      </c>
      <c r="P857" s="26">
        <v>48100.34765625</v>
      </c>
      <c r="Q857" s="27">
        <v>30.315214157104492</v>
      </c>
      <c r="R857" s="28">
        <v>32.828140258789063</v>
      </c>
      <c r="S857" s="29">
        <v>1.0238760709762573</v>
      </c>
      <c r="T857" s="30">
        <v>31.265226364135742</v>
      </c>
      <c r="U857" s="31">
        <v>9.663975715637207</v>
      </c>
      <c r="V857" s="32">
        <v>94.449836730957031</v>
      </c>
      <c r="W857" s="33">
        <v>148.98603820800781</v>
      </c>
      <c r="X857" s="34">
        <v>0.17928321659564972</v>
      </c>
      <c r="Y857" s="23">
        <v>5.8526611328125</v>
      </c>
      <c r="Z857" s="35">
        <v>0</v>
      </c>
      <c r="AA857" s="23">
        <v>5.800743579864502</v>
      </c>
      <c r="AB857" s="36">
        <v>14.78600025177002</v>
      </c>
    </row>
    <row r="858" spans="1:28" x14ac:dyDescent="0.2">
      <c r="A858" s="21">
        <v>45957.789524675929</v>
      </c>
      <c r="B858" s="22">
        <v>7.9699997901916504</v>
      </c>
      <c r="C858" s="22">
        <v>8.4113197326660156</v>
      </c>
      <c r="D858" s="23">
        <v>9.076350212097168</v>
      </c>
      <c r="E858" s="24">
        <v>232.39999389648438</v>
      </c>
      <c r="F858" s="24">
        <v>50.162024991586804</v>
      </c>
      <c r="G858" s="24">
        <v>-66.461188327521086</v>
      </c>
      <c r="H858" s="24">
        <v>50.162182173820987</v>
      </c>
      <c r="I858" s="24">
        <v>-66.461212328917682</v>
      </c>
      <c r="J858" s="24">
        <v>20.96806526184082</v>
      </c>
      <c r="K858" s="24">
        <v>-4.965756893157959</v>
      </c>
      <c r="L858" s="25">
        <v>0.53706455230712891</v>
      </c>
      <c r="M858" s="21">
        <v>25569.010361782406</v>
      </c>
      <c r="N858" s="23">
        <v>5.800743579864502</v>
      </c>
      <c r="O858" s="26">
        <v>30461.671875</v>
      </c>
      <c r="P858" s="26">
        <v>48100.34765625</v>
      </c>
      <c r="Q858" s="27">
        <v>30.315214157104492</v>
      </c>
      <c r="R858" s="28">
        <v>32.828140258789063</v>
      </c>
      <c r="S858" s="29">
        <v>1.0238760709762573</v>
      </c>
      <c r="T858" s="30">
        <v>31.265226364135742</v>
      </c>
      <c r="U858" s="31">
        <v>9.663975715637207</v>
      </c>
      <c r="V858" s="32">
        <v>94.449836730957031</v>
      </c>
      <c r="W858" s="33">
        <v>148.98603820800781</v>
      </c>
      <c r="X858" s="34">
        <v>0.17928321659564972</v>
      </c>
      <c r="Y858" s="23">
        <v>5.8526611328125</v>
      </c>
      <c r="Z858" s="35">
        <v>0</v>
      </c>
      <c r="AA858" s="23">
        <v>5.800743579864502</v>
      </c>
      <c r="AB858" s="36">
        <v>14.78600025177002</v>
      </c>
    </row>
    <row r="859" spans="1:28" x14ac:dyDescent="0.2">
      <c r="A859" s="21">
        <v>45957.789536307871</v>
      </c>
      <c r="B859" s="22">
        <v>7.9670000076293945</v>
      </c>
      <c r="C859" s="22">
        <v>8.4028081893920898</v>
      </c>
      <c r="D859" s="23">
        <v>9.0453329086303711</v>
      </c>
      <c r="E859" s="24">
        <v>232.19999694824219</v>
      </c>
      <c r="F859" s="24">
        <v>50.162024991586804</v>
      </c>
      <c r="G859" s="24">
        <v>-66.461188327521086</v>
      </c>
      <c r="H859" s="24">
        <v>50.162179747467341</v>
      </c>
      <c r="I859" s="24">
        <v>-66.461216947837372</v>
      </c>
      <c r="J859" s="24">
        <v>20.698177337646484</v>
      </c>
      <c r="K859" s="24">
        <v>-5.2957987785339355</v>
      </c>
      <c r="L859" s="25">
        <v>0.53706455230712891</v>
      </c>
      <c r="M859" s="21">
        <v>25569.010373425925</v>
      </c>
      <c r="N859" s="23">
        <v>5.800743579864502</v>
      </c>
      <c r="O859" s="26">
        <v>30461.671875</v>
      </c>
      <c r="P859" s="26">
        <v>48100.34765625</v>
      </c>
      <c r="Q859" s="27">
        <v>30.315214157104492</v>
      </c>
      <c r="R859" s="28">
        <v>32.828140258789063</v>
      </c>
      <c r="S859" s="29">
        <v>1.0238760709762573</v>
      </c>
      <c r="T859" s="30">
        <v>31.265226364135742</v>
      </c>
      <c r="U859" s="31">
        <v>9.663975715637207</v>
      </c>
      <c r="V859" s="32">
        <v>94.449836730957031</v>
      </c>
      <c r="W859" s="33">
        <v>148.98603820800781</v>
      </c>
      <c r="X859" s="34">
        <v>0.17928321659564972</v>
      </c>
      <c r="Y859" s="23">
        <v>5.8526611328125</v>
      </c>
      <c r="Z859" s="35">
        <v>0</v>
      </c>
      <c r="AA859" s="23">
        <v>5.800743579864502</v>
      </c>
      <c r="AB859" s="36">
        <v>14.78600025177002</v>
      </c>
    </row>
    <row r="860" spans="1:28" x14ac:dyDescent="0.2">
      <c r="A860" s="21">
        <v>45957.789547928238</v>
      </c>
      <c r="B860" s="22">
        <v>7.9510002136230469</v>
      </c>
      <c r="C860" s="22">
        <v>8.3881120681762695</v>
      </c>
      <c r="D860" s="23">
        <v>9.0453329086303711</v>
      </c>
      <c r="E860" s="24">
        <v>231.10000610351563</v>
      </c>
      <c r="F860" s="24">
        <v>50.162024991586804</v>
      </c>
      <c r="G860" s="24">
        <v>-66.461188327521086</v>
      </c>
      <c r="H860" s="24">
        <v>50.162177322523533</v>
      </c>
      <c r="I860" s="24">
        <v>-66.461221541502724</v>
      </c>
      <c r="J860" s="24">
        <v>20.428445816040039</v>
      </c>
      <c r="K860" s="24">
        <v>-5.6240358352661133</v>
      </c>
      <c r="L860" s="25">
        <v>0.53706455230712891</v>
      </c>
      <c r="M860" s="21">
        <v>25569.010385034722</v>
      </c>
      <c r="N860" s="23">
        <v>5.8015928268432617</v>
      </c>
      <c r="O860" s="26">
        <v>30466.640625</v>
      </c>
      <c r="P860" s="26">
        <v>48106.9609375</v>
      </c>
      <c r="Q860" s="27">
        <v>30.31995964050293</v>
      </c>
      <c r="R860" s="28">
        <v>32.822784423828125</v>
      </c>
      <c r="S860" s="29">
        <v>1.0238796472549438</v>
      </c>
      <c r="T860" s="30">
        <v>31.269525527954102</v>
      </c>
      <c r="U860" s="31">
        <v>9.6694107055664063</v>
      </c>
      <c r="V860" s="32">
        <v>94.507888793945313</v>
      </c>
      <c r="W860" s="33">
        <v>149.07756042480469</v>
      </c>
      <c r="X860" s="34">
        <v>0.46104931831359863</v>
      </c>
      <c r="Y860" s="23">
        <v>5.84759521484375</v>
      </c>
      <c r="Z860" s="35">
        <v>0</v>
      </c>
      <c r="AA860" s="23">
        <v>5.8015928268432617</v>
      </c>
      <c r="AB860" s="36">
        <v>14.803999900817871</v>
      </c>
    </row>
    <row r="861" spans="1:28" x14ac:dyDescent="0.2">
      <c r="A861" s="21">
        <v>45957.789559606485</v>
      </c>
      <c r="B861" s="22">
        <v>7.9429998397827148</v>
      </c>
      <c r="C861" s="22">
        <v>8.3512363433837891</v>
      </c>
      <c r="D861" s="23">
        <v>9.0453329086303711</v>
      </c>
      <c r="E861" s="24">
        <v>231.30000305175781</v>
      </c>
      <c r="F861" s="24">
        <v>50.162024991586804</v>
      </c>
      <c r="G861" s="24">
        <v>-66.461188327521086</v>
      </c>
      <c r="H861" s="24">
        <v>50.162174912153397</v>
      </c>
      <c r="I861" s="24">
        <v>-66.461225986154773</v>
      </c>
      <c r="J861" s="24">
        <v>20.160335540771484</v>
      </c>
      <c r="K861" s="24">
        <v>-5.9416255950927734</v>
      </c>
      <c r="L861" s="25">
        <v>0.53706455230712891</v>
      </c>
      <c r="M861" s="21">
        <v>25569.010396724538</v>
      </c>
      <c r="N861" s="23">
        <v>5.8015928268432617</v>
      </c>
      <c r="O861" s="26">
        <v>30466.640625</v>
      </c>
      <c r="P861" s="26">
        <v>48106.9609375</v>
      </c>
      <c r="Q861" s="27">
        <v>30.31995964050293</v>
      </c>
      <c r="R861" s="28">
        <v>32.822784423828125</v>
      </c>
      <c r="S861" s="29">
        <v>1.0238796472549438</v>
      </c>
      <c r="T861" s="30">
        <v>31.269525527954102</v>
      </c>
      <c r="U861" s="31">
        <v>9.6694107055664063</v>
      </c>
      <c r="V861" s="32">
        <v>94.507888793945313</v>
      </c>
      <c r="W861" s="33">
        <v>149.07756042480469</v>
      </c>
      <c r="X861" s="34">
        <v>0.46104931831359863</v>
      </c>
      <c r="Y861" s="23">
        <v>5.84759521484375</v>
      </c>
      <c r="Z861" s="35">
        <v>0</v>
      </c>
      <c r="AA861" s="23">
        <v>5.8015928268432617</v>
      </c>
      <c r="AB861" s="36">
        <v>14.803999900817871</v>
      </c>
    </row>
    <row r="862" spans="1:28" x14ac:dyDescent="0.2">
      <c r="A862" s="21">
        <v>45957.789571296293</v>
      </c>
      <c r="B862" s="22">
        <v>7.9429998397827148</v>
      </c>
      <c r="C862" s="22">
        <v>8.3144426345825195</v>
      </c>
      <c r="D862" s="23">
        <v>9.0453329086303711</v>
      </c>
      <c r="E862" s="24">
        <v>231.89999389648438</v>
      </c>
      <c r="F862" s="24">
        <v>50.162024991586804</v>
      </c>
      <c r="G862" s="24">
        <v>-66.461188327521086</v>
      </c>
      <c r="H862" s="24">
        <v>50.162172474639725</v>
      </c>
      <c r="I862" s="24">
        <v>-66.461230380333149</v>
      </c>
      <c r="J862" s="24">
        <v>19.889205932617188</v>
      </c>
      <c r="K862" s="24">
        <v>-6.2556090354919434</v>
      </c>
      <c r="L862" s="25">
        <v>0.53706455230712891</v>
      </c>
      <c r="M862" s="21">
        <v>25569.010408414353</v>
      </c>
      <c r="N862" s="23">
        <v>5.8015928268432617</v>
      </c>
      <c r="O862" s="26">
        <v>30466.640625</v>
      </c>
      <c r="P862" s="26">
        <v>48106.9609375</v>
      </c>
      <c r="Q862" s="27">
        <v>30.31995964050293</v>
      </c>
      <c r="R862" s="28">
        <v>32.822784423828125</v>
      </c>
      <c r="S862" s="29">
        <v>1.0238796472549438</v>
      </c>
      <c r="T862" s="30">
        <v>31.269525527954102</v>
      </c>
      <c r="U862" s="31">
        <v>9.6694107055664063</v>
      </c>
      <c r="V862" s="32">
        <v>94.507888793945313</v>
      </c>
      <c r="W862" s="33">
        <v>149.07756042480469</v>
      </c>
      <c r="X862" s="34">
        <v>0.46104931831359863</v>
      </c>
      <c r="Y862" s="23">
        <v>5.84759521484375</v>
      </c>
      <c r="Z862" s="35">
        <v>0</v>
      </c>
      <c r="AA862" s="23">
        <v>5.8015928268432617</v>
      </c>
      <c r="AB862" s="36">
        <v>14.803999900817871</v>
      </c>
    </row>
    <row r="863" spans="1:28" x14ac:dyDescent="0.2">
      <c r="A863" s="21">
        <v>45957.789582974539</v>
      </c>
      <c r="B863" s="22">
        <v>7.945000171661377</v>
      </c>
      <c r="C863" s="22">
        <v>8.2711095809936523</v>
      </c>
      <c r="D863" s="23">
        <v>9.0453329086303711</v>
      </c>
      <c r="E863" s="24">
        <v>232</v>
      </c>
      <c r="F863" s="24">
        <v>50.162024991586804</v>
      </c>
      <c r="G863" s="24">
        <v>-66.461188327521086</v>
      </c>
      <c r="H863" s="24">
        <v>50.162170138948944</v>
      </c>
      <c r="I863" s="24">
        <v>-66.461234762692342</v>
      </c>
      <c r="J863" s="24">
        <v>19.629402160644531</v>
      </c>
      <c r="K863" s="24">
        <v>-6.5687475204467773</v>
      </c>
      <c r="L863" s="25">
        <v>0.53638941049575806</v>
      </c>
      <c r="M863" s="21">
        <v>25569.01042008102</v>
      </c>
      <c r="N863" s="23">
        <v>5.8015928268432617</v>
      </c>
      <c r="O863" s="26">
        <v>30466.640625</v>
      </c>
      <c r="P863" s="26">
        <v>48106.9609375</v>
      </c>
      <c r="Q863" s="27">
        <v>30.31995964050293</v>
      </c>
      <c r="R863" s="28">
        <v>32.822784423828125</v>
      </c>
      <c r="S863" s="29">
        <v>1.0238796472549438</v>
      </c>
      <c r="T863" s="30">
        <v>31.269525527954102</v>
      </c>
      <c r="U863" s="31">
        <v>9.6694107055664063</v>
      </c>
      <c r="V863" s="32">
        <v>94.507888793945313</v>
      </c>
      <c r="W863" s="33">
        <v>149.07756042480469</v>
      </c>
      <c r="X863" s="34">
        <v>0.46104931831359863</v>
      </c>
      <c r="Y863" s="23">
        <v>5.84759521484375</v>
      </c>
      <c r="Z863" s="35">
        <v>0</v>
      </c>
      <c r="AA863" s="23">
        <v>5.8015928268432617</v>
      </c>
      <c r="AB863" s="36">
        <v>14.803999900817871</v>
      </c>
    </row>
    <row r="864" spans="1:28" x14ac:dyDescent="0.2">
      <c r="A864" s="21">
        <v>45957.789594606482</v>
      </c>
      <c r="B864" s="22">
        <v>7.9439997673034668</v>
      </c>
      <c r="C864" s="22">
        <v>8.2581033706665039</v>
      </c>
      <c r="D864" s="23">
        <v>9.0772123336791992</v>
      </c>
      <c r="E864" s="24">
        <v>231.60000610351563</v>
      </c>
      <c r="F864" s="24">
        <v>50.162024991586804</v>
      </c>
      <c r="G864" s="24">
        <v>-66.461188327521086</v>
      </c>
      <c r="H864" s="24">
        <v>50.162167793567257</v>
      </c>
      <c r="I864" s="24">
        <v>-66.46123920059712</v>
      </c>
      <c r="J864" s="24">
        <v>19.368520736694336</v>
      </c>
      <c r="K864" s="24">
        <v>-6.8858551979064941</v>
      </c>
      <c r="L864" s="25">
        <v>0.53638941049575806</v>
      </c>
      <c r="M864" s="21">
        <v>25569.010431724539</v>
      </c>
      <c r="N864" s="23">
        <v>5.8015928268432617</v>
      </c>
      <c r="O864" s="26">
        <v>30466.640625</v>
      </c>
      <c r="P864" s="26">
        <v>48106.9609375</v>
      </c>
      <c r="Q864" s="27">
        <v>30.31995964050293</v>
      </c>
      <c r="R864" s="28">
        <v>32.822784423828125</v>
      </c>
      <c r="S864" s="29">
        <v>1.0238796472549438</v>
      </c>
      <c r="T864" s="30">
        <v>31.269525527954102</v>
      </c>
      <c r="U864" s="31">
        <v>9.6694107055664063</v>
      </c>
      <c r="V864" s="32">
        <v>94.507888793945313</v>
      </c>
      <c r="W864" s="33">
        <v>149.07756042480469</v>
      </c>
      <c r="X864" s="34">
        <v>0.46104931831359863</v>
      </c>
      <c r="Y864" s="23">
        <v>5.84759521484375</v>
      </c>
      <c r="Z864" s="35">
        <v>0</v>
      </c>
      <c r="AA864" s="23">
        <v>5.8015928268432617</v>
      </c>
      <c r="AB864" s="36">
        <v>14.803999900817871</v>
      </c>
    </row>
    <row r="865" spans="1:28" x14ac:dyDescent="0.2">
      <c r="A865" s="21">
        <v>45957.789606273145</v>
      </c>
      <c r="B865" s="22">
        <v>7.9479999542236328</v>
      </c>
      <c r="C865" s="22">
        <v>8.215825080871582</v>
      </c>
      <c r="D865" s="23">
        <v>9.0772123336791992</v>
      </c>
      <c r="E865" s="24">
        <v>230.80000305175781</v>
      </c>
      <c r="F865" s="24">
        <v>50.162024991586804</v>
      </c>
      <c r="G865" s="24">
        <v>-66.461188327521086</v>
      </c>
      <c r="H865" s="24">
        <v>50.162165476991412</v>
      </c>
      <c r="I865" s="24">
        <v>-66.461243626637454</v>
      </c>
      <c r="J865" s="24">
        <v>19.110843658447266</v>
      </c>
      <c r="K865" s="24">
        <v>-7.2021150588989258</v>
      </c>
      <c r="L865" s="25">
        <v>0.53638941049575806</v>
      </c>
      <c r="M865" s="21">
        <v>25569.01044337963</v>
      </c>
      <c r="N865" s="23">
        <v>5.8015928268432617</v>
      </c>
      <c r="O865" s="26">
        <v>30466.640625</v>
      </c>
      <c r="P865" s="26">
        <v>48106.9609375</v>
      </c>
      <c r="Q865" s="27">
        <v>30.31995964050293</v>
      </c>
      <c r="R865" s="28">
        <v>32.822784423828125</v>
      </c>
      <c r="S865" s="29">
        <v>1.0238796472549438</v>
      </c>
      <c r="T865" s="30">
        <v>31.269525527954102</v>
      </c>
      <c r="U865" s="31">
        <v>9.6694107055664063</v>
      </c>
      <c r="V865" s="32">
        <v>94.507888793945313</v>
      </c>
      <c r="W865" s="33">
        <v>149.07756042480469</v>
      </c>
      <c r="X865" s="34">
        <v>0.46104931831359863</v>
      </c>
      <c r="Y865" s="23">
        <v>5.84759521484375</v>
      </c>
      <c r="Z865" s="35">
        <v>0</v>
      </c>
      <c r="AA865" s="23">
        <v>5.8015928268432617</v>
      </c>
      <c r="AB865" s="36">
        <v>14.803999900817871</v>
      </c>
    </row>
    <row r="866" spans="1:28" x14ac:dyDescent="0.2">
      <c r="A866" s="21">
        <v>45957.789617916664</v>
      </c>
      <c r="B866" s="22">
        <v>7.9520001411437988</v>
      </c>
      <c r="C866" s="22">
        <v>8.2145061492919922</v>
      </c>
      <c r="D866" s="23">
        <v>9.0772123336791992</v>
      </c>
      <c r="E866" s="24">
        <v>230</v>
      </c>
      <c r="F866" s="24">
        <v>50.162024991586804</v>
      </c>
      <c r="G866" s="24">
        <v>-66.461188327521086</v>
      </c>
      <c r="H866" s="24">
        <v>50.162162826405641</v>
      </c>
      <c r="I866" s="24">
        <v>-66.461248514550178</v>
      </c>
      <c r="J866" s="24">
        <v>18.816013336181641</v>
      </c>
      <c r="K866" s="24">
        <v>-7.5513782501220703</v>
      </c>
      <c r="L866" s="25">
        <v>0.53638941049575806</v>
      </c>
      <c r="M866" s="21">
        <v>25569.010455023148</v>
      </c>
      <c r="N866" s="23">
        <v>5.8015928268432617</v>
      </c>
      <c r="O866" s="26">
        <v>30466.640625</v>
      </c>
      <c r="P866" s="26">
        <v>48106.9609375</v>
      </c>
      <c r="Q866" s="27">
        <v>30.31995964050293</v>
      </c>
      <c r="R866" s="28">
        <v>32.822784423828125</v>
      </c>
      <c r="S866" s="29">
        <v>1.0238796472549438</v>
      </c>
      <c r="T866" s="30">
        <v>31.269525527954102</v>
      </c>
      <c r="U866" s="31">
        <v>9.6694107055664063</v>
      </c>
      <c r="V866" s="32">
        <v>94.507888793945313</v>
      </c>
      <c r="W866" s="33">
        <v>149.07756042480469</v>
      </c>
      <c r="X866" s="34">
        <v>0.46104931831359863</v>
      </c>
      <c r="Y866" s="23">
        <v>5.84759521484375</v>
      </c>
      <c r="Z866" s="35">
        <v>0</v>
      </c>
      <c r="AA866" s="23">
        <v>5.8015928268432617</v>
      </c>
      <c r="AB866" s="36">
        <v>14.803999900817871</v>
      </c>
    </row>
    <row r="867" spans="1:28" x14ac:dyDescent="0.2">
      <c r="A867" s="21">
        <v>45957.789629560182</v>
      </c>
      <c r="B867" s="22">
        <v>7.9489998817443848</v>
      </c>
      <c r="C867" s="22">
        <v>8.1567096710205078</v>
      </c>
      <c r="D867" s="23">
        <v>9.0772123336791992</v>
      </c>
      <c r="E867" s="24">
        <v>230.10000610351563</v>
      </c>
      <c r="F867" s="24">
        <v>50.162024991586804</v>
      </c>
      <c r="G867" s="24">
        <v>-66.461188327521086</v>
      </c>
      <c r="H867" s="24">
        <v>50.162160349559841</v>
      </c>
      <c r="I867" s="24">
        <v>-66.461252980797695</v>
      </c>
      <c r="J867" s="24">
        <v>18.540508270263672</v>
      </c>
      <c r="K867" s="24">
        <v>-7.8705110549926758</v>
      </c>
      <c r="L867" s="25">
        <v>0.53638941049575806</v>
      </c>
      <c r="M867" s="21">
        <v>25569.010466666667</v>
      </c>
      <c r="N867" s="23">
        <v>5.7985572814941406</v>
      </c>
      <c r="O867" s="26">
        <v>30459.841796875</v>
      </c>
      <c r="P867" s="26">
        <v>48100.625</v>
      </c>
      <c r="Q867" s="27">
        <v>30.315048217773438</v>
      </c>
      <c r="R867" s="28">
        <v>32.830112457275391</v>
      </c>
      <c r="S867" s="29">
        <v>1.0238761901855469</v>
      </c>
      <c r="T867" s="30">
        <v>31.265405654907227</v>
      </c>
      <c r="U867" s="31">
        <v>9.6707754135131836</v>
      </c>
      <c r="V867" s="32">
        <v>94.511283874511719</v>
      </c>
      <c r="W867" s="33">
        <v>149.08319091796875</v>
      </c>
      <c r="X867" s="34">
        <v>0.27743172645568848</v>
      </c>
      <c r="Y867" s="23">
        <v>5.84259033203125</v>
      </c>
      <c r="Z867" s="35">
        <v>0</v>
      </c>
      <c r="AA867" s="23">
        <v>5.7985572814941406</v>
      </c>
      <c r="AB867" s="36">
        <v>14.777000427246094</v>
      </c>
    </row>
    <row r="868" spans="1:28" x14ac:dyDescent="0.2">
      <c r="A868" s="21">
        <v>45957.789641145835</v>
      </c>
      <c r="B868" s="22">
        <v>7.9539999961853027</v>
      </c>
      <c r="C868" s="22">
        <v>8.1294727325439453</v>
      </c>
      <c r="D868" s="23">
        <v>9.0772123336791992</v>
      </c>
      <c r="E868" s="24">
        <v>230.39999389648438</v>
      </c>
      <c r="F868" s="24">
        <v>50.162024991586804</v>
      </c>
      <c r="G868" s="24">
        <v>-66.461188327521086</v>
      </c>
      <c r="H868" s="24">
        <v>50.162157960979407</v>
      </c>
      <c r="I868" s="24">
        <v>-66.46125750176985</v>
      </c>
      <c r="J868" s="24">
        <v>18.274822235107422</v>
      </c>
      <c r="K868" s="24">
        <v>-8.1935548782348633</v>
      </c>
      <c r="L868" s="25">
        <v>0.53571426868438721</v>
      </c>
      <c r="M868" s="21">
        <v>25569.010478263888</v>
      </c>
      <c r="N868" s="23">
        <v>5.7985572814941406</v>
      </c>
      <c r="O868" s="26">
        <v>30459.841796875</v>
      </c>
      <c r="P868" s="26">
        <v>48100.625</v>
      </c>
      <c r="Q868" s="27">
        <v>30.315048217773438</v>
      </c>
      <c r="R868" s="28">
        <v>32.830112457275391</v>
      </c>
      <c r="S868" s="29">
        <v>1.0238761901855469</v>
      </c>
      <c r="T868" s="30">
        <v>31.265405654907227</v>
      </c>
      <c r="U868" s="31">
        <v>9.6707754135131836</v>
      </c>
      <c r="V868" s="32">
        <v>94.511283874511719</v>
      </c>
      <c r="W868" s="33">
        <v>149.08319091796875</v>
      </c>
      <c r="X868" s="34">
        <v>0.27743172645568848</v>
      </c>
      <c r="Y868" s="23">
        <v>5.84259033203125</v>
      </c>
      <c r="Z868" s="35">
        <v>0</v>
      </c>
      <c r="AA868" s="23">
        <v>5.7985572814941406</v>
      </c>
      <c r="AB868" s="36">
        <v>14.777000427246094</v>
      </c>
    </row>
    <row r="869" spans="1:28" x14ac:dyDescent="0.2">
      <c r="A869" s="21">
        <v>45957.789652824074</v>
      </c>
      <c r="B869" s="22">
        <v>7.9510002136230469</v>
      </c>
      <c r="C869" s="22">
        <v>8.1025476455688477</v>
      </c>
      <c r="D869" s="23">
        <v>9.0607900619506836</v>
      </c>
      <c r="E869" s="24">
        <v>231.10000610351563</v>
      </c>
      <c r="F869" s="24">
        <v>50.162024991586804</v>
      </c>
      <c r="G869" s="24">
        <v>-66.461188327521086</v>
      </c>
      <c r="H869" s="24">
        <v>50.162155595528176</v>
      </c>
      <c r="I869" s="24">
        <v>-66.461261945227633</v>
      </c>
      <c r="J869" s="24">
        <v>18.011707305908203</v>
      </c>
      <c r="K869" s="24">
        <v>-8.5110588073730469</v>
      </c>
      <c r="L869" s="25">
        <v>0.53571426868438721</v>
      </c>
      <c r="M869" s="21">
        <v>25569.010489930555</v>
      </c>
      <c r="N869" s="23">
        <v>5.7985572814941406</v>
      </c>
      <c r="O869" s="26">
        <v>30459.841796875</v>
      </c>
      <c r="P869" s="26">
        <v>48100.625</v>
      </c>
      <c r="Q869" s="27">
        <v>30.315048217773438</v>
      </c>
      <c r="R869" s="28">
        <v>32.830112457275391</v>
      </c>
      <c r="S869" s="29">
        <v>1.0238761901855469</v>
      </c>
      <c r="T869" s="30">
        <v>31.265405654907227</v>
      </c>
      <c r="U869" s="31">
        <v>9.6707754135131836</v>
      </c>
      <c r="V869" s="32">
        <v>94.511283874511719</v>
      </c>
      <c r="W869" s="33">
        <v>149.08319091796875</v>
      </c>
      <c r="X869" s="34">
        <v>0.27743172645568848</v>
      </c>
      <c r="Y869" s="23">
        <v>5.84259033203125</v>
      </c>
      <c r="Z869" s="35">
        <v>0</v>
      </c>
      <c r="AA869" s="23">
        <v>5.7985572814941406</v>
      </c>
      <c r="AB869" s="36">
        <v>14.777000427246094</v>
      </c>
    </row>
    <row r="870" spans="1:28" x14ac:dyDescent="0.2">
      <c r="A870" s="21">
        <v>45957.789664456017</v>
      </c>
      <c r="B870" s="22">
        <v>7.9460000991821289</v>
      </c>
      <c r="C870" s="22">
        <v>8.0829429626464844</v>
      </c>
      <c r="D870" s="23">
        <v>9.0607900619506836</v>
      </c>
      <c r="E870" s="24">
        <v>230.89999389648438</v>
      </c>
      <c r="F870" s="24">
        <v>50.162024991586804</v>
      </c>
      <c r="G870" s="24">
        <v>-66.461188327521086</v>
      </c>
      <c r="H870" s="24">
        <v>50.162153197833376</v>
      </c>
      <c r="I870" s="24">
        <v>-66.46126631385377</v>
      </c>
      <c r="J870" s="24">
        <v>17.74500846862793</v>
      </c>
      <c r="K870" s="24">
        <v>-8.823216438293457</v>
      </c>
      <c r="L870" s="25">
        <v>0.53571426868438721</v>
      </c>
      <c r="M870" s="21">
        <v>25569.010501562501</v>
      </c>
      <c r="N870" s="23">
        <v>5.7985572814941406</v>
      </c>
      <c r="O870" s="26">
        <v>30459.841796875</v>
      </c>
      <c r="P870" s="26">
        <v>48100.625</v>
      </c>
      <c r="Q870" s="27">
        <v>30.315048217773438</v>
      </c>
      <c r="R870" s="28">
        <v>32.830112457275391</v>
      </c>
      <c r="S870" s="29">
        <v>1.0238761901855469</v>
      </c>
      <c r="T870" s="30">
        <v>31.265405654907227</v>
      </c>
      <c r="U870" s="31">
        <v>9.6707754135131836</v>
      </c>
      <c r="V870" s="32">
        <v>94.511283874511719</v>
      </c>
      <c r="W870" s="33">
        <v>149.08319091796875</v>
      </c>
      <c r="X870" s="34">
        <v>0.27743172645568848</v>
      </c>
      <c r="Y870" s="23">
        <v>5.84259033203125</v>
      </c>
      <c r="Z870" s="35">
        <v>0</v>
      </c>
      <c r="AA870" s="23">
        <v>5.7985572814941406</v>
      </c>
      <c r="AB870" s="36">
        <v>14.777000427246094</v>
      </c>
    </row>
    <row r="871" spans="1:28" x14ac:dyDescent="0.2">
      <c r="A871" s="21">
        <v>45957.789676064815</v>
      </c>
      <c r="B871" s="22">
        <v>7.9409999847412109</v>
      </c>
      <c r="C871" s="22">
        <v>8.054692268371582</v>
      </c>
      <c r="D871" s="23">
        <v>9.0607900619506836</v>
      </c>
      <c r="E871" s="24">
        <v>230.39999389648438</v>
      </c>
      <c r="F871" s="24">
        <v>50.162024991586804</v>
      </c>
      <c r="G871" s="24">
        <v>-66.461188327521086</v>
      </c>
      <c r="H871" s="24">
        <v>50.162150833250386</v>
      </c>
      <c r="I871" s="24">
        <v>-66.461270681063382</v>
      </c>
      <c r="J871" s="24">
        <v>17.481990814208984</v>
      </c>
      <c r="K871" s="24">
        <v>-9.1352729797363281</v>
      </c>
      <c r="L871" s="25">
        <v>0.53571426868438721</v>
      </c>
      <c r="M871" s="21">
        <v>25569.010513171295</v>
      </c>
      <c r="N871" s="23">
        <v>5.7985572814941406</v>
      </c>
      <c r="O871" s="26">
        <v>30459.841796875</v>
      </c>
      <c r="P871" s="26">
        <v>48100.625</v>
      </c>
      <c r="Q871" s="27">
        <v>30.315048217773438</v>
      </c>
      <c r="R871" s="28">
        <v>32.830112457275391</v>
      </c>
      <c r="S871" s="29">
        <v>1.0238761901855469</v>
      </c>
      <c r="T871" s="30">
        <v>31.265405654907227</v>
      </c>
      <c r="U871" s="31">
        <v>9.6707754135131836</v>
      </c>
      <c r="V871" s="32">
        <v>94.511283874511719</v>
      </c>
      <c r="W871" s="33">
        <v>149.08319091796875</v>
      </c>
      <c r="X871" s="34">
        <v>0.27743172645568848</v>
      </c>
      <c r="Y871" s="23">
        <v>5.84259033203125</v>
      </c>
      <c r="Z871" s="35">
        <v>0</v>
      </c>
      <c r="AA871" s="23">
        <v>5.7985572814941406</v>
      </c>
      <c r="AB871" s="36">
        <v>14.777000427246094</v>
      </c>
    </row>
    <row r="872" spans="1:28" x14ac:dyDescent="0.2">
      <c r="A872" s="21">
        <v>45957.789687743054</v>
      </c>
      <c r="B872" s="22">
        <v>7.940000057220459</v>
      </c>
      <c r="C872" s="22">
        <v>8.0127077102661133</v>
      </c>
      <c r="D872" s="23">
        <v>9.0607900619506836</v>
      </c>
      <c r="E872" s="24">
        <v>230.80000305175781</v>
      </c>
      <c r="F872" s="24">
        <v>50.162024991586804</v>
      </c>
      <c r="G872" s="24">
        <v>-66.461188327521086</v>
      </c>
      <c r="H872" s="24">
        <v>50.162148410652776</v>
      </c>
      <c r="I872" s="24">
        <v>-66.4612750783716</v>
      </c>
      <c r="J872" s="24">
        <v>17.212520599365234</v>
      </c>
      <c r="K872" s="24">
        <v>-9.4494800567626953</v>
      </c>
      <c r="L872" s="25">
        <v>0.53571426868438721</v>
      </c>
      <c r="M872" s="21">
        <v>25569.010524849538</v>
      </c>
      <c r="N872" s="23">
        <v>5.7985572814941406</v>
      </c>
      <c r="O872" s="26">
        <v>30459.841796875</v>
      </c>
      <c r="P872" s="26">
        <v>48100.625</v>
      </c>
      <c r="Q872" s="27">
        <v>30.315048217773438</v>
      </c>
      <c r="R872" s="28">
        <v>32.830112457275391</v>
      </c>
      <c r="S872" s="29">
        <v>1.0238761901855469</v>
      </c>
      <c r="T872" s="30">
        <v>31.265405654907227</v>
      </c>
      <c r="U872" s="31">
        <v>9.6707754135131836</v>
      </c>
      <c r="V872" s="32">
        <v>94.511283874511719</v>
      </c>
      <c r="W872" s="33">
        <v>149.08319091796875</v>
      </c>
      <c r="X872" s="34">
        <v>0.27743172645568848</v>
      </c>
      <c r="Y872" s="23">
        <v>5.84259033203125</v>
      </c>
      <c r="Z872" s="35">
        <v>0</v>
      </c>
      <c r="AA872" s="23">
        <v>5.7985572814941406</v>
      </c>
      <c r="AB872" s="36">
        <v>14.777000427246094</v>
      </c>
    </row>
    <row r="873" spans="1:28" x14ac:dyDescent="0.2">
      <c r="A873" s="21">
        <v>45957.789699363428</v>
      </c>
      <c r="B873" s="22">
        <v>7.929999828338623</v>
      </c>
      <c r="C873" s="22">
        <v>7.9930691719055176</v>
      </c>
      <c r="D873" s="23">
        <v>9.0607900619506836</v>
      </c>
      <c r="E873" s="24">
        <v>230.19999694824219</v>
      </c>
      <c r="F873" s="24">
        <v>50.162024991586804</v>
      </c>
      <c r="G873" s="24">
        <v>-66.461188327521086</v>
      </c>
      <c r="H873" s="24">
        <v>50.162146061475887</v>
      </c>
      <c r="I873" s="24">
        <v>-66.461279422228017</v>
      </c>
      <c r="J873" s="24">
        <v>16.951217651367188</v>
      </c>
      <c r="K873" s="24">
        <v>-9.7598686218261719</v>
      </c>
      <c r="L873" s="25">
        <v>0.53436398506164551</v>
      </c>
      <c r="M873" s="21">
        <v>25569.010536469908</v>
      </c>
      <c r="N873" s="23">
        <v>5.7956972122192383</v>
      </c>
      <c r="O873" s="26">
        <v>30466.296875</v>
      </c>
      <c r="P873" s="26">
        <v>48114.9765625</v>
      </c>
      <c r="Q873" s="27">
        <v>30.324544906616211</v>
      </c>
      <c r="R873" s="28">
        <v>32.823154449462891</v>
      </c>
      <c r="S873" s="29">
        <v>1.0238839387893677</v>
      </c>
      <c r="T873" s="30">
        <v>31.274736404418945</v>
      </c>
      <c r="U873" s="31">
        <v>9.6759233474731445</v>
      </c>
      <c r="V873" s="32">
        <v>94.561286926269531</v>
      </c>
      <c r="W873" s="33">
        <v>149.16233825683594</v>
      </c>
      <c r="X873" s="34">
        <v>0.20193688571453094</v>
      </c>
      <c r="Y873" s="23">
        <v>5.83721923828125</v>
      </c>
      <c r="Z873" s="35">
        <v>0</v>
      </c>
      <c r="AA873" s="23">
        <v>5.7956972122192383</v>
      </c>
      <c r="AB873" s="36">
        <v>14.795000076293945</v>
      </c>
    </row>
    <row r="874" spans="1:28" x14ac:dyDescent="0.2">
      <c r="A874" s="21">
        <v>45957.789711018515</v>
      </c>
      <c r="B874" s="22">
        <v>7.9250001907348633</v>
      </c>
      <c r="C874" s="22">
        <v>7.9866399765014648</v>
      </c>
      <c r="D874" s="23">
        <v>9.0463685989379883</v>
      </c>
      <c r="E874" s="24">
        <v>231.39999389648438</v>
      </c>
      <c r="F874" s="24">
        <v>50.162024991586804</v>
      </c>
      <c r="G874" s="24">
        <v>-66.461188327521086</v>
      </c>
      <c r="H874" s="24">
        <v>50.162143771438259</v>
      </c>
      <c r="I874" s="24">
        <v>-66.461283601066611</v>
      </c>
      <c r="J874" s="24">
        <v>16.696491241455078</v>
      </c>
      <c r="K874" s="24">
        <v>-10.058465003967285</v>
      </c>
      <c r="L874" s="25">
        <v>0.53436398506164551</v>
      </c>
      <c r="M874" s="21">
        <v>25569.010548136575</v>
      </c>
      <c r="N874" s="23">
        <v>5.7956972122192383</v>
      </c>
      <c r="O874" s="26">
        <v>30466.296875</v>
      </c>
      <c r="P874" s="26">
        <v>48114.9765625</v>
      </c>
      <c r="Q874" s="27">
        <v>30.324544906616211</v>
      </c>
      <c r="R874" s="28">
        <v>32.823154449462891</v>
      </c>
      <c r="S874" s="29">
        <v>1.0238839387893677</v>
      </c>
      <c r="T874" s="30">
        <v>31.274736404418945</v>
      </c>
      <c r="U874" s="31">
        <v>9.6759233474731445</v>
      </c>
      <c r="V874" s="32">
        <v>94.561286926269531</v>
      </c>
      <c r="W874" s="33">
        <v>149.16233825683594</v>
      </c>
      <c r="X874" s="34">
        <v>0.20193688571453094</v>
      </c>
      <c r="Y874" s="23">
        <v>5.83721923828125</v>
      </c>
      <c r="Z874" s="35">
        <v>0</v>
      </c>
      <c r="AA874" s="23">
        <v>5.7956972122192383</v>
      </c>
      <c r="AB874" s="36">
        <v>14.795000076293945</v>
      </c>
    </row>
    <row r="875" spans="1:28" x14ac:dyDescent="0.2">
      <c r="A875" s="21">
        <v>45957.789722685186</v>
      </c>
      <c r="B875" s="22">
        <v>7.9289999008178711</v>
      </c>
      <c r="C875" s="22">
        <v>7.9537982940673828</v>
      </c>
      <c r="D875" s="23">
        <v>9.0463685989379883</v>
      </c>
      <c r="E875" s="24">
        <v>231.80000305175781</v>
      </c>
      <c r="F875" s="24">
        <v>50.162024991586804</v>
      </c>
      <c r="G875" s="24">
        <v>-66.461188327521086</v>
      </c>
      <c r="H875" s="24">
        <v>50.162141422412574</v>
      </c>
      <c r="I875" s="24">
        <v>-66.461287815240169</v>
      </c>
      <c r="J875" s="24">
        <v>16.435205459594727</v>
      </c>
      <c r="K875" s="24">
        <v>-10.359586715698242</v>
      </c>
      <c r="L875" s="25">
        <v>0.53436398506164551</v>
      </c>
      <c r="M875" s="21">
        <v>25569.010559791666</v>
      </c>
      <c r="N875" s="23">
        <v>5.7956972122192383</v>
      </c>
      <c r="O875" s="26">
        <v>30466.296875</v>
      </c>
      <c r="P875" s="26">
        <v>48114.9765625</v>
      </c>
      <c r="Q875" s="27">
        <v>30.324544906616211</v>
      </c>
      <c r="R875" s="28">
        <v>32.823154449462891</v>
      </c>
      <c r="S875" s="29">
        <v>1.0238839387893677</v>
      </c>
      <c r="T875" s="30">
        <v>31.274736404418945</v>
      </c>
      <c r="U875" s="31">
        <v>9.6759233474731445</v>
      </c>
      <c r="V875" s="32">
        <v>94.561286926269531</v>
      </c>
      <c r="W875" s="33">
        <v>149.16233825683594</v>
      </c>
      <c r="X875" s="34">
        <v>0.20193688571453094</v>
      </c>
      <c r="Y875" s="23">
        <v>5.83721923828125</v>
      </c>
      <c r="Z875" s="35">
        <v>0</v>
      </c>
      <c r="AA875" s="23">
        <v>5.7956972122192383</v>
      </c>
      <c r="AB875" s="36">
        <v>14.795000076293945</v>
      </c>
    </row>
    <row r="876" spans="1:28" x14ac:dyDescent="0.2">
      <c r="A876" s="21">
        <v>45957.789734328704</v>
      </c>
      <c r="B876" s="22">
        <v>7.9320001602172852</v>
      </c>
      <c r="C876" s="22">
        <v>7.960085391998291</v>
      </c>
      <c r="D876" s="23">
        <v>9.0463685989379883</v>
      </c>
      <c r="E876" s="24">
        <v>227.80000305175781</v>
      </c>
      <c r="F876" s="24">
        <v>50.162024991586804</v>
      </c>
      <c r="G876" s="24">
        <v>-66.461188327521086</v>
      </c>
      <c r="H876" s="24">
        <v>50.16213917616043</v>
      </c>
      <c r="I876" s="24">
        <v>-66.461292043734545</v>
      </c>
      <c r="J876" s="24">
        <v>16.18535041809082</v>
      </c>
      <c r="K876" s="24">
        <v>-10.661730766296387</v>
      </c>
      <c r="L876" s="25">
        <v>0.53436398506164551</v>
      </c>
      <c r="M876" s="21">
        <v>25569.010571446761</v>
      </c>
      <c r="N876" s="23">
        <v>5.7956972122192383</v>
      </c>
      <c r="O876" s="26">
        <v>30466.296875</v>
      </c>
      <c r="P876" s="26">
        <v>48114.9765625</v>
      </c>
      <c r="Q876" s="27">
        <v>30.324544906616211</v>
      </c>
      <c r="R876" s="28">
        <v>32.823154449462891</v>
      </c>
      <c r="S876" s="29">
        <v>1.0238839387893677</v>
      </c>
      <c r="T876" s="30">
        <v>31.274736404418945</v>
      </c>
      <c r="U876" s="31">
        <v>9.6759233474731445</v>
      </c>
      <c r="V876" s="32">
        <v>94.561286926269531</v>
      </c>
      <c r="W876" s="33">
        <v>149.16233825683594</v>
      </c>
      <c r="X876" s="34">
        <v>0.20193688571453094</v>
      </c>
      <c r="Y876" s="23">
        <v>5.83721923828125</v>
      </c>
      <c r="Z876" s="35">
        <v>0</v>
      </c>
      <c r="AA876" s="23">
        <v>5.7956972122192383</v>
      </c>
      <c r="AB876" s="36">
        <v>14.795000076293945</v>
      </c>
    </row>
    <row r="877" spans="1:28" x14ac:dyDescent="0.2">
      <c r="A877" s="21">
        <v>45957.78974601852</v>
      </c>
      <c r="B877" s="22">
        <v>7.9149999618530273</v>
      </c>
      <c r="C877" s="22">
        <v>7.9258537292480469</v>
      </c>
      <c r="D877" s="23">
        <v>9.0463685989379883</v>
      </c>
      <c r="E877" s="24">
        <v>213.80000305175781</v>
      </c>
      <c r="F877" s="24">
        <v>50.162024991586804</v>
      </c>
      <c r="G877" s="24">
        <v>-66.461188327521086</v>
      </c>
      <c r="H877" s="24">
        <v>50.162136723549338</v>
      </c>
      <c r="I877" s="24">
        <v>-66.461295527915283</v>
      </c>
      <c r="J877" s="24">
        <v>15.912541389465332</v>
      </c>
      <c r="K877" s="24">
        <v>-10.910691261291504</v>
      </c>
      <c r="L877" s="25">
        <v>0.53436398506164551</v>
      </c>
      <c r="M877" s="21">
        <v>25569.010583125</v>
      </c>
      <c r="N877" s="23">
        <v>5.7956972122192383</v>
      </c>
      <c r="O877" s="26">
        <v>30466.296875</v>
      </c>
      <c r="P877" s="26">
        <v>48114.9765625</v>
      </c>
      <c r="Q877" s="27">
        <v>30.324544906616211</v>
      </c>
      <c r="R877" s="28">
        <v>32.823154449462891</v>
      </c>
      <c r="S877" s="29">
        <v>1.0238839387893677</v>
      </c>
      <c r="T877" s="30">
        <v>31.274736404418945</v>
      </c>
      <c r="U877" s="31">
        <v>9.6759233474731445</v>
      </c>
      <c r="V877" s="32">
        <v>94.561286926269531</v>
      </c>
      <c r="W877" s="33">
        <v>149.16233825683594</v>
      </c>
      <c r="X877" s="34">
        <v>0.20193688571453094</v>
      </c>
      <c r="Y877" s="23">
        <v>5.83721923828125</v>
      </c>
      <c r="Z877" s="35">
        <v>0</v>
      </c>
      <c r="AA877" s="23">
        <v>5.7956972122192383</v>
      </c>
      <c r="AB877" s="36">
        <v>14.795000076293945</v>
      </c>
    </row>
    <row r="878" spans="1:28" x14ac:dyDescent="0.2">
      <c r="A878" s="21">
        <v>45957.789757650462</v>
      </c>
      <c r="B878" s="22">
        <v>7.9130001068115234</v>
      </c>
      <c r="C878" s="22">
        <v>7.9350051879882813</v>
      </c>
      <c r="D878" s="23">
        <v>9.0463685989379883</v>
      </c>
      <c r="E878" s="24">
        <v>200.60000610351563</v>
      </c>
      <c r="F878" s="24">
        <v>50.162024991586804</v>
      </c>
      <c r="G878" s="24">
        <v>-66.461188327521086</v>
      </c>
      <c r="H878" s="24">
        <v>50.162134051040617</v>
      </c>
      <c r="I878" s="24">
        <v>-66.461297708967138</v>
      </c>
      <c r="J878" s="24">
        <v>15.615272521972656</v>
      </c>
      <c r="K878" s="24">
        <v>-11.066537857055664</v>
      </c>
      <c r="L878" s="25">
        <v>0.53368890285491943</v>
      </c>
      <c r="M878" s="21">
        <v>25569.010594768519</v>
      </c>
      <c r="N878" s="23">
        <v>5.7956972122192383</v>
      </c>
      <c r="O878" s="26">
        <v>30466.296875</v>
      </c>
      <c r="P878" s="26">
        <v>48114.9765625</v>
      </c>
      <c r="Q878" s="27">
        <v>30.324544906616211</v>
      </c>
      <c r="R878" s="28">
        <v>32.823154449462891</v>
      </c>
      <c r="S878" s="29">
        <v>1.0238839387893677</v>
      </c>
      <c r="T878" s="30">
        <v>31.274736404418945</v>
      </c>
      <c r="U878" s="31">
        <v>9.6759233474731445</v>
      </c>
      <c r="V878" s="32">
        <v>94.561286926269531</v>
      </c>
      <c r="W878" s="33">
        <v>149.16233825683594</v>
      </c>
      <c r="X878" s="34">
        <v>0.20193688571453094</v>
      </c>
      <c r="Y878" s="23">
        <v>5.83721923828125</v>
      </c>
      <c r="Z878" s="35">
        <v>0</v>
      </c>
      <c r="AA878" s="23">
        <v>5.7956972122192383</v>
      </c>
      <c r="AB878" s="36">
        <v>14.795000076293945</v>
      </c>
    </row>
    <row r="879" spans="1:28" x14ac:dyDescent="0.2">
      <c r="A879" s="21">
        <v>45957.789769351853</v>
      </c>
      <c r="B879" s="22">
        <v>7.9159998893737793</v>
      </c>
      <c r="C879" s="22">
        <v>7.936863899230957</v>
      </c>
      <c r="D879" s="23">
        <v>9.0269412994384766</v>
      </c>
      <c r="E879" s="24">
        <v>193.80000305175781</v>
      </c>
      <c r="F879" s="24">
        <v>50.162024991586804</v>
      </c>
      <c r="G879" s="24">
        <v>-66.461188327521086</v>
      </c>
      <c r="H879" s="24">
        <v>50.162130924474496</v>
      </c>
      <c r="I879" s="24">
        <v>-66.461298821580385</v>
      </c>
      <c r="J879" s="24">
        <v>15.267498016357422</v>
      </c>
      <c r="K879" s="24">
        <v>-11.146039009094238</v>
      </c>
      <c r="L879" s="25">
        <v>0.53368890285491943</v>
      </c>
      <c r="M879" s="21">
        <v>25569.010606458334</v>
      </c>
      <c r="N879" s="23">
        <v>5.7956972122192383</v>
      </c>
      <c r="O879" s="26">
        <v>30466.296875</v>
      </c>
      <c r="P879" s="26">
        <v>48114.9765625</v>
      </c>
      <c r="Q879" s="27">
        <v>30.324544906616211</v>
      </c>
      <c r="R879" s="28">
        <v>32.823154449462891</v>
      </c>
      <c r="S879" s="29">
        <v>1.0238839387893677</v>
      </c>
      <c r="T879" s="30">
        <v>31.274736404418945</v>
      </c>
      <c r="U879" s="31">
        <v>9.6759233474731445</v>
      </c>
      <c r="V879" s="32">
        <v>94.561286926269531</v>
      </c>
      <c r="W879" s="33">
        <v>149.16233825683594</v>
      </c>
      <c r="X879" s="34">
        <v>0.20193688571453094</v>
      </c>
      <c r="Y879" s="23">
        <v>5.83721923828125</v>
      </c>
      <c r="Z879" s="35">
        <v>0</v>
      </c>
      <c r="AA879" s="23">
        <v>5.7956972122192383</v>
      </c>
      <c r="AB879" s="36">
        <v>14.795000076293945</v>
      </c>
    </row>
    <row r="880" spans="1:28" x14ac:dyDescent="0.2">
      <c r="A880" s="21">
        <v>45957.789781053238</v>
      </c>
      <c r="B880" s="22">
        <v>7.9250001907348633</v>
      </c>
      <c r="C880" s="22">
        <v>7.9338593482971191</v>
      </c>
      <c r="D880" s="23">
        <v>9.0269412994384766</v>
      </c>
      <c r="E880" s="24">
        <v>189.39999389648438</v>
      </c>
      <c r="F880" s="24">
        <v>50.162024991586804</v>
      </c>
      <c r="G880" s="24">
        <v>-66.461188327521086</v>
      </c>
      <c r="H880" s="24">
        <v>50.162127036364993</v>
      </c>
      <c r="I880" s="24">
        <v>-66.461299645717162</v>
      </c>
      <c r="J880" s="24">
        <v>14.835015296936035</v>
      </c>
      <c r="K880" s="24">
        <v>-11.204928398132324</v>
      </c>
      <c r="L880" s="25">
        <v>0.53368890285491943</v>
      </c>
      <c r="M880" s="21">
        <v>25569.010618159722</v>
      </c>
      <c r="N880" s="23">
        <v>5.7956972122192383</v>
      </c>
      <c r="O880" s="26">
        <v>30466.296875</v>
      </c>
      <c r="P880" s="26">
        <v>48114.9765625</v>
      </c>
      <c r="Q880" s="27">
        <v>30.324544906616211</v>
      </c>
      <c r="R880" s="28">
        <v>32.823154449462891</v>
      </c>
      <c r="S880" s="29">
        <v>1.0238839387893677</v>
      </c>
      <c r="T880" s="30">
        <v>31.274736404418945</v>
      </c>
      <c r="U880" s="31">
        <v>9.6759233474731445</v>
      </c>
      <c r="V880" s="32">
        <v>94.561286926269531</v>
      </c>
      <c r="W880" s="33">
        <v>149.16233825683594</v>
      </c>
      <c r="X880" s="34">
        <v>0.20193688571453094</v>
      </c>
      <c r="Y880" s="23">
        <v>5.83721923828125</v>
      </c>
      <c r="Z880" s="35">
        <v>0</v>
      </c>
      <c r="AA880" s="23">
        <v>5.7956972122192383</v>
      </c>
      <c r="AB880" s="36">
        <v>14.795000076293945</v>
      </c>
    </row>
    <row r="881" spans="1:28" x14ac:dyDescent="0.2">
      <c r="A881" s="21">
        <v>45957.789792731484</v>
      </c>
      <c r="B881" s="22">
        <v>7.9380002021789551</v>
      </c>
      <c r="C881" s="22">
        <v>7.8773412704467773</v>
      </c>
      <c r="D881" s="23">
        <v>9.0269412994384766</v>
      </c>
      <c r="E881" s="24">
        <v>187</v>
      </c>
      <c r="F881" s="24">
        <v>50.162024991586804</v>
      </c>
      <c r="G881" s="24">
        <v>-66.461188327521086</v>
      </c>
      <c r="H881" s="24">
        <v>50.162123374113186</v>
      </c>
      <c r="I881" s="24">
        <v>-66.461299977548663</v>
      </c>
      <c r="J881" s="24">
        <v>14.427654266357422</v>
      </c>
      <c r="K881" s="24">
        <v>-11.228640556335449</v>
      </c>
      <c r="L881" s="25">
        <v>0.53368890285491943</v>
      </c>
      <c r="M881" s="21">
        <v>25569.010629849538</v>
      </c>
      <c r="N881" s="23">
        <v>5.7956972122192383</v>
      </c>
      <c r="O881" s="26">
        <v>30466.296875</v>
      </c>
      <c r="P881" s="26">
        <v>48114.9765625</v>
      </c>
      <c r="Q881" s="27">
        <v>30.324544906616211</v>
      </c>
      <c r="R881" s="28">
        <v>32.823154449462891</v>
      </c>
      <c r="S881" s="29">
        <v>1.0238839387893677</v>
      </c>
      <c r="T881" s="30">
        <v>31.274736404418945</v>
      </c>
      <c r="U881" s="31">
        <v>9.6759233474731445</v>
      </c>
      <c r="V881" s="32">
        <v>94.561286926269531</v>
      </c>
      <c r="W881" s="33">
        <v>149.16233825683594</v>
      </c>
      <c r="X881" s="34">
        <v>0.20193688571453094</v>
      </c>
      <c r="Y881" s="23">
        <v>5.83721923828125</v>
      </c>
      <c r="Z881" s="35">
        <v>0</v>
      </c>
      <c r="AA881" s="23">
        <v>5.7956972122192383</v>
      </c>
      <c r="AB881" s="36">
        <v>14.795000076293945</v>
      </c>
    </row>
    <row r="882" spans="1:28" x14ac:dyDescent="0.2">
      <c r="A882" s="21">
        <v>45957.789804351851</v>
      </c>
      <c r="B882" s="22">
        <v>7.9439997673034668</v>
      </c>
      <c r="C882" s="22">
        <v>7.8812932968139648</v>
      </c>
      <c r="D882" s="23">
        <v>9.0269412994384766</v>
      </c>
      <c r="E882" s="24">
        <v>185.69999694824219</v>
      </c>
      <c r="F882" s="24">
        <v>50.162024991586804</v>
      </c>
      <c r="G882" s="24">
        <v>-66.461188327521086</v>
      </c>
      <c r="H882" s="24">
        <v>50.162119647244864</v>
      </c>
      <c r="I882" s="24">
        <v>-66.46130017059815</v>
      </c>
      <c r="J882" s="24">
        <v>14.013107299804688</v>
      </c>
      <c r="K882" s="24">
        <v>-11.242435455322266</v>
      </c>
      <c r="L882" s="25">
        <v>0.53368890285491943</v>
      </c>
      <c r="M882" s="21">
        <v>25569.010641469908</v>
      </c>
      <c r="N882" s="23">
        <v>5.7955417633056641</v>
      </c>
      <c r="O882" s="26">
        <v>30463.771484375</v>
      </c>
      <c r="P882" s="26">
        <v>48111.2109375</v>
      </c>
      <c r="Q882" s="27">
        <v>30.321905136108398</v>
      </c>
      <c r="R882" s="28">
        <v>32.825878143310547</v>
      </c>
      <c r="S882" s="29">
        <v>1.0238820314407349</v>
      </c>
      <c r="T882" s="30">
        <v>31.272287368774414</v>
      </c>
      <c r="U882" s="31">
        <v>9.6729917526245117</v>
      </c>
      <c r="V882" s="32">
        <v>94.530632019042969</v>
      </c>
      <c r="W882" s="33">
        <v>149.11395263671875</v>
      </c>
      <c r="X882" s="34">
        <v>0.12857770919799805</v>
      </c>
      <c r="Y882" s="23">
        <v>5.829254150390625</v>
      </c>
      <c r="Z882" s="35">
        <v>0</v>
      </c>
      <c r="AA882" s="23">
        <v>5.7955417633056641</v>
      </c>
      <c r="AB882" s="36">
        <v>14.758999824523926</v>
      </c>
    </row>
    <row r="883" spans="1:28" x14ac:dyDescent="0.2">
      <c r="A883" s="21">
        <v>45957.789815949072</v>
      </c>
      <c r="B883" s="22">
        <v>7.940000057220459</v>
      </c>
      <c r="C883" s="22">
        <v>7.9207611083984375</v>
      </c>
      <c r="D883" s="23">
        <v>9.0442295074462891</v>
      </c>
      <c r="E883" s="24">
        <v>183.89999389648438</v>
      </c>
      <c r="F883" s="24">
        <v>50.162024991586804</v>
      </c>
      <c r="G883" s="24">
        <v>-66.461188327521086</v>
      </c>
      <c r="H883" s="24">
        <v>50.162115913937164</v>
      </c>
      <c r="I883" s="24">
        <v>-66.461300213141712</v>
      </c>
      <c r="J883" s="24">
        <v>13.597843170166016</v>
      </c>
      <c r="K883" s="24">
        <v>-11.245475769042969</v>
      </c>
      <c r="L883" s="25">
        <v>0.53301376104354858</v>
      </c>
      <c r="M883" s="21">
        <v>25569.010653067129</v>
      </c>
      <c r="N883" s="23">
        <v>5.7955417633056641</v>
      </c>
      <c r="O883" s="26">
        <v>30463.771484375</v>
      </c>
      <c r="P883" s="26">
        <v>48111.2109375</v>
      </c>
      <c r="Q883" s="27">
        <v>30.321905136108398</v>
      </c>
      <c r="R883" s="28">
        <v>32.825878143310547</v>
      </c>
      <c r="S883" s="29">
        <v>1.0238820314407349</v>
      </c>
      <c r="T883" s="30">
        <v>31.272287368774414</v>
      </c>
      <c r="U883" s="31">
        <v>9.6729917526245117</v>
      </c>
      <c r="V883" s="32">
        <v>94.530632019042969</v>
      </c>
      <c r="W883" s="33">
        <v>149.11395263671875</v>
      </c>
      <c r="X883" s="34">
        <v>0.12857770919799805</v>
      </c>
      <c r="Y883" s="23">
        <v>5.829254150390625</v>
      </c>
      <c r="Z883" s="35">
        <v>0</v>
      </c>
      <c r="AA883" s="23">
        <v>5.7955417633056641</v>
      </c>
      <c r="AB883" s="36">
        <v>14.758999824523926</v>
      </c>
    </row>
    <row r="884" spans="1:28" x14ac:dyDescent="0.2">
      <c r="A884" s="21">
        <v>45957.789827581022</v>
      </c>
      <c r="B884" s="22">
        <v>7.9320001602172852</v>
      </c>
      <c r="C884" s="22">
        <v>8.0204401016235352</v>
      </c>
      <c r="D884" s="23">
        <v>9.0442295074462891</v>
      </c>
      <c r="E884" s="24">
        <v>182.19999694824219</v>
      </c>
      <c r="F884" s="24">
        <v>50.162024991586804</v>
      </c>
      <c r="G884" s="24">
        <v>-66.461188327521086</v>
      </c>
      <c r="H884" s="24">
        <v>50.162112102744516</v>
      </c>
      <c r="I884" s="24">
        <v>-66.461299845063337</v>
      </c>
      <c r="J884" s="24">
        <v>13.173915863037109</v>
      </c>
      <c r="K884" s="24">
        <v>-11.219176292419434</v>
      </c>
      <c r="L884" s="25">
        <v>0.53301376104354858</v>
      </c>
      <c r="M884" s="21">
        <v>25569.010664699075</v>
      </c>
      <c r="N884" s="23">
        <v>5.7955417633056641</v>
      </c>
      <c r="O884" s="26">
        <v>30463.771484375</v>
      </c>
      <c r="P884" s="26">
        <v>48111.2109375</v>
      </c>
      <c r="Q884" s="27">
        <v>30.321905136108398</v>
      </c>
      <c r="R884" s="28">
        <v>32.825878143310547</v>
      </c>
      <c r="S884" s="29">
        <v>1.0238820314407349</v>
      </c>
      <c r="T884" s="30">
        <v>31.272287368774414</v>
      </c>
      <c r="U884" s="31">
        <v>9.6729917526245117</v>
      </c>
      <c r="V884" s="32">
        <v>94.530632019042969</v>
      </c>
      <c r="W884" s="33">
        <v>149.11395263671875</v>
      </c>
      <c r="X884" s="34">
        <v>0.12857770919799805</v>
      </c>
      <c r="Y884" s="23">
        <v>5.829254150390625</v>
      </c>
      <c r="Z884" s="35">
        <v>0</v>
      </c>
      <c r="AA884" s="23">
        <v>5.7955417633056641</v>
      </c>
      <c r="AB884" s="36">
        <v>14.758999824523926</v>
      </c>
    </row>
    <row r="885" spans="1:28" x14ac:dyDescent="0.2">
      <c r="A885" s="21">
        <v>45957.789839178244</v>
      </c>
      <c r="B885" s="22">
        <v>7.934999942779541</v>
      </c>
      <c r="C885" s="22">
        <v>8.0864830017089844</v>
      </c>
      <c r="D885" s="23">
        <v>9.0442295074462891</v>
      </c>
      <c r="E885" s="24">
        <v>180.80000305175781</v>
      </c>
      <c r="F885" s="24">
        <v>50.162024991586804</v>
      </c>
      <c r="G885" s="24">
        <v>-66.461188327521086</v>
      </c>
      <c r="H885" s="24">
        <v>50.162108233393866</v>
      </c>
      <c r="I885" s="24">
        <v>-66.461299353042165</v>
      </c>
      <c r="J885" s="24">
        <v>12.743518829345703</v>
      </c>
      <c r="K885" s="24">
        <v>-11.184020042419434</v>
      </c>
      <c r="L885" s="25">
        <v>0.53301376104354858</v>
      </c>
      <c r="M885" s="21">
        <v>25569.010676296297</v>
      </c>
      <c r="N885" s="23">
        <v>5.7955417633056641</v>
      </c>
      <c r="O885" s="26">
        <v>30463.771484375</v>
      </c>
      <c r="P885" s="26">
        <v>48111.2109375</v>
      </c>
      <c r="Q885" s="27">
        <v>30.321905136108398</v>
      </c>
      <c r="R885" s="28">
        <v>32.825878143310547</v>
      </c>
      <c r="S885" s="29">
        <v>1.0238820314407349</v>
      </c>
      <c r="T885" s="30">
        <v>31.272287368774414</v>
      </c>
      <c r="U885" s="31">
        <v>9.6729917526245117</v>
      </c>
      <c r="V885" s="32">
        <v>94.530632019042969</v>
      </c>
      <c r="W885" s="33">
        <v>149.11395263671875</v>
      </c>
      <c r="X885" s="34">
        <v>0.12857770919799805</v>
      </c>
      <c r="Y885" s="23">
        <v>5.829254150390625</v>
      </c>
      <c r="Z885" s="35">
        <v>0</v>
      </c>
      <c r="AA885" s="23">
        <v>5.7955417633056641</v>
      </c>
      <c r="AB885" s="36">
        <v>14.758999824523926</v>
      </c>
    </row>
    <row r="886" spans="1:28" x14ac:dyDescent="0.2">
      <c r="A886" s="21">
        <v>45957.789850844907</v>
      </c>
      <c r="B886" s="22">
        <v>7.9320001602172852</v>
      </c>
      <c r="C886" s="22">
        <v>8.1564912796020508</v>
      </c>
      <c r="D886" s="23">
        <v>9.0442295074462891</v>
      </c>
      <c r="E886" s="24">
        <v>179.10000610351563</v>
      </c>
      <c r="F886" s="24">
        <v>50.162024991586804</v>
      </c>
      <c r="G886" s="24">
        <v>-66.461188327521086</v>
      </c>
      <c r="H886" s="24">
        <v>50.162104374558758</v>
      </c>
      <c r="I886" s="24">
        <v>-66.461298956565599</v>
      </c>
      <c r="J886" s="24">
        <v>12.314292907714844</v>
      </c>
      <c r="K886" s="24">
        <v>-11.155691146850586</v>
      </c>
      <c r="L886" s="25">
        <v>0.53301376104354858</v>
      </c>
      <c r="M886" s="21">
        <v>25569.010687962964</v>
      </c>
      <c r="N886" s="23">
        <v>5.7955417633056641</v>
      </c>
      <c r="O886" s="26">
        <v>30463.771484375</v>
      </c>
      <c r="P886" s="26">
        <v>48111.2109375</v>
      </c>
      <c r="Q886" s="27">
        <v>30.321905136108398</v>
      </c>
      <c r="R886" s="28">
        <v>32.825878143310547</v>
      </c>
      <c r="S886" s="29">
        <v>1.0238820314407349</v>
      </c>
      <c r="T886" s="30">
        <v>31.272287368774414</v>
      </c>
      <c r="U886" s="31">
        <v>9.6729917526245117</v>
      </c>
      <c r="V886" s="32">
        <v>94.530632019042969</v>
      </c>
      <c r="W886" s="33">
        <v>149.11395263671875</v>
      </c>
      <c r="X886" s="34">
        <v>0.12857770919799805</v>
      </c>
      <c r="Y886" s="23">
        <v>5.829254150390625</v>
      </c>
      <c r="Z886" s="35">
        <v>0</v>
      </c>
      <c r="AA886" s="23">
        <v>5.7955417633056641</v>
      </c>
      <c r="AB886" s="36">
        <v>14.758999824523926</v>
      </c>
    </row>
    <row r="887" spans="1:28" x14ac:dyDescent="0.2">
      <c r="A887" s="21">
        <v>45957.789862488426</v>
      </c>
      <c r="B887" s="22">
        <v>7.9260001182556152</v>
      </c>
      <c r="C887" s="22">
        <v>8.246699333190918</v>
      </c>
      <c r="D887" s="23">
        <v>9.0442295074462891</v>
      </c>
      <c r="E887" s="24">
        <v>177.19999694824219</v>
      </c>
      <c r="F887" s="24">
        <v>50.162024991586804</v>
      </c>
      <c r="G887" s="24">
        <v>-66.461188327521086</v>
      </c>
      <c r="H887" s="24">
        <v>50.162100437636369</v>
      </c>
      <c r="I887" s="24">
        <v>-66.461298275074654</v>
      </c>
      <c r="J887" s="24">
        <v>11.87637996673584</v>
      </c>
      <c r="K887" s="24">
        <v>-11.106996536254883</v>
      </c>
      <c r="L887" s="25">
        <v>0.53301376104354858</v>
      </c>
      <c r="M887" s="21">
        <v>25569.010699606482</v>
      </c>
      <c r="N887" s="23">
        <v>5.7955417633056641</v>
      </c>
      <c r="O887" s="26">
        <v>30463.771484375</v>
      </c>
      <c r="P887" s="26">
        <v>48111.2109375</v>
      </c>
      <c r="Q887" s="27">
        <v>30.321905136108398</v>
      </c>
      <c r="R887" s="28">
        <v>32.825878143310547</v>
      </c>
      <c r="S887" s="29">
        <v>1.0238820314407349</v>
      </c>
      <c r="T887" s="30">
        <v>31.272287368774414</v>
      </c>
      <c r="U887" s="31">
        <v>9.6729917526245117</v>
      </c>
      <c r="V887" s="32">
        <v>94.530632019042969</v>
      </c>
      <c r="W887" s="33">
        <v>149.11395263671875</v>
      </c>
      <c r="X887" s="34">
        <v>0.12857770919799805</v>
      </c>
      <c r="Y887" s="23">
        <v>5.829254150390625</v>
      </c>
      <c r="Z887" s="35">
        <v>0</v>
      </c>
      <c r="AA887" s="23">
        <v>5.7955417633056641</v>
      </c>
      <c r="AB887" s="36">
        <v>14.758999824523926</v>
      </c>
    </row>
    <row r="888" spans="1:28" x14ac:dyDescent="0.2">
      <c r="A888" s="21">
        <v>45957.789874189817</v>
      </c>
      <c r="B888" s="22">
        <v>7.9180002212524414</v>
      </c>
      <c r="C888" s="22">
        <v>8.2668790817260742</v>
      </c>
      <c r="D888" s="23">
        <v>9.0487833023071289</v>
      </c>
      <c r="E888" s="24">
        <v>176.80000305175781</v>
      </c>
      <c r="F888" s="24">
        <v>50.162024991586804</v>
      </c>
      <c r="G888" s="24">
        <v>-66.461188327521086</v>
      </c>
      <c r="H888" s="24">
        <v>50.162096604248553</v>
      </c>
      <c r="I888" s="24">
        <v>-66.461297439980129</v>
      </c>
      <c r="J888" s="24">
        <v>11.449983596801758</v>
      </c>
      <c r="K888" s="24">
        <v>-11.04732608795166</v>
      </c>
      <c r="L888" s="25">
        <v>0.53233867883682251</v>
      </c>
      <c r="M888" s="21">
        <v>25569.010711296298</v>
      </c>
      <c r="N888" s="23">
        <v>5.800969123840332</v>
      </c>
      <c r="O888" s="26">
        <v>30470.541015625</v>
      </c>
      <c r="P888" s="26">
        <v>48114.02734375</v>
      </c>
      <c r="Q888" s="27">
        <v>30.32476806640625</v>
      </c>
      <c r="R888" s="28">
        <v>32.818584442138672</v>
      </c>
      <c r="S888" s="29">
        <v>1.0238834619522095</v>
      </c>
      <c r="T888" s="30">
        <v>31.274118423461914</v>
      </c>
      <c r="U888" s="31">
        <v>9.6742143630981445</v>
      </c>
      <c r="V888" s="32">
        <v>94.556495666503906</v>
      </c>
      <c r="W888" s="33">
        <v>149.15423583984375</v>
      </c>
      <c r="X888" s="34">
        <v>0.23604448139667511</v>
      </c>
      <c r="Y888" s="23">
        <v>5.824920654296875</v>
      </c>
      <c r="Z888" s="35">
        <v>0</v>
      </c>
      <c r="AA888" s="23">
        <v>5.800969123840332</v>
      </c>
      <c r="AB888" s="36">
        <v>14.777000427246094</v>
      </c>
    </row>
    <row r="889" spans="1:28" x14ac:dyDescent="0.2">
      <c r="A889" s="21">
        <v>45957.789885868056</v>
      </c>
      <c r="B889" s="22">
        <v>7.9270000457763672</v>
      </c>
      <c r="C889" s="22">
        <v>8.3760042190551758</v>
      </c>
      <c r="D889" s="23">
        <v>9.0487833023071289</v>
      </c>
      <c r="E889" s="24">
        <v>175.69999694824219</v>
      </c>
      <c r="F889" s="24">
        <v>50.162024991586804</v>
      </c>
      <c r="G889" s="24">
        <v>-66.461188327521086</v>
      </c>
      <c r="H889" s="24">
        <v>50.162092737262071</v>
      </c>
      <c r="I889" s="24">
        <v>-66.461296501060787</v>
      </c>
      <c r="J889" s="24">
        <v>11.01984977722168</v>
      </c>
      <c r="K889" s="24">
        <v>-10.980237007141113</v>
      </c>
      <c r="L889" s="25">
        <v>0.53233867883682251</v>
      </c>
      <c r="M889" s="21">
        <v>25569.01072298611</v>
      </c>
      <c r="N889" s="23">
        <v>5.800969123840332</v>
      </c>
      <c r="O889" s="26">
        <v>30470.541015625</v>
      </c>
      <c r="P889" s="26">
        <v>48114.02734375</v>
      </c>
      <c r="Q889" s="27">
        <v>30.32476806640625</v>
      </c>
      <c r="R889" s="28">
        <v>32.818584442138672</v>
      </c>
      <c r="S889" s="29">
        <v>1.0238834619522095</v>
      </c>
      <c r="T889" s="30">
        <v>31.274118423461914</v>
      </c>
      <c r="U889" s="31">
        <v>9.6742143630981445</v>
      </c>
      <c r="V889" s="32">
        <v>94.556495666503906</v>
      </c>
      <c r="W889" s="33">
        <v>149.15423583984375</v>
      </c>
      <c r="X889" s="34">
        <v>0.23604448139667511</v>
      </c>
      <c r="Y889" s="23">
        <v>5.824920654296875</v>
      </c>
      <c r="Z889" s="35">
        <v>0</v>
      </c>
      <c r="AA889" s="23">
        <v>5.800969123840332</v>
      </c>
      <c r="AB889" s="36">
        <v>14.777000427246094</v>
      </c>
    </row>
    <row r="890" spans="1:28" x14ac:dyDescent="0.2">
      <c r="A890" s="21">
        <v>45957.789897499999</v>
      </c>
      <c r="B890" s="22">
        <v>7.9229998588562012</v>
      </c>
      <c r="C890" s="22">
        <v>8.5483865737915039</v>
      </c>
      <c r="D890" s="23">
        <v>9.0487833023071289</v>
      </c>
      <c r="E890" s="24">
        <v>175.39999389648438</v>
      </c>
      <c r="F890" s="24">
        <v>50.162024991586804</v>
      </c>
      <c r="G890" s="24">
        <v>-66.461188327521086</v>
      </c>
      <c r="H890" s="24">
        <v>50.162088792180434</v>
      </c>
      <c r="I890" s="24">
        <v>-66.461295436935728</v>
      </c>
      <c r="J890" s="24">
        <v>10.581029891967773</v>
      </c>
      <c r="K890" s="24">
        <v>-10.904201507568359</v>
      </c>
      <c r="L890" s="25">
        <v>0.53233867883682251</v>
      </c>
      <c r="M890" s="21">
        <v>25569.010734618056</v>
      </c>
      <c r="N890" s="23">
        <v>5.800969123840332</v>
      </c>
      <c r="O890" s="26">
        <v>30470.541015625</v>
      </c>
      <c r="P890" s="26">
        <v>48114.02734375</v>
      </c>
      <c r="Q890" s="27">
        <v>30.32476806640625</v>
      </c>
      <c r="R890" s="28">
        <v>32.818584442138672</v>
      </c>
      <c r="S890" s="29">
        <v>1.0238834619522095</v>
      </c>
      <c r="T890" s="30">
        <v>31.274118423461914</v>
      </c>
      <c r="U890" s="31">
        <v>9.6742143630981445</v>
      </c>
      <c r="V890" s="32">
        <v>94.556495666503906</v>
      </c>
      <c r="W890" s="33">
        <v>149.15423583984375</v>
      </c>
      <c r="X890" s="34">
        <v>0.23604448139667511</v>
      </c>
      <c r="Y890" s="23">
        <v>5.824920654296875</v>
      </c>
      <c r="Z890" s="35">
        <v>0</v>
      </c>
      <c r="AA890" s="23">
        <v>5.800969123840332</v>
      </c>
      <c r="AB890" s="36">
        <v>14.777000427246094</v>
      </c>
    </row>
    <row r="891" spans="1:28" x14ac:dyDescent="0.2">
      <c r="A891" s="21">
        <v>45957.789909097221</v>
      </c>
      <c r="B891" s="22">
        <v>7.9330000877380371</v>
      </c>
      <c r="C891" s="22">
        <v>8.6960325241088867</v>
      </c>
      <c r="D891" s="23">
        <v>9.0487833023071289</v>
      </c>
      <c r="E891" s="24">
        <v>175.30000305175781</v>
      </c>
      <c r="F891" s="24">
        <v>50.162024991586804</v>
      </c>
      <c r="G891" s="24">
        <v>-66.461188327521086</v>
      </c>
      <c r="H891" s="24">
        <v>50.162084868425737</v>
      </c>
      <c r="I891" s="24">
        <v>-66.461294277331987</v>
      </c>
      <c r="J891" s="24">
        <v>10.14458179473877</v>
      </c>
      <c r="K891" s="24">
        <v>-10.821343421936035</v>
      </c>
      <c r="L891" s="25">
        <v>0.53233867883682251</v>
      </c>
      <c r="M891" s="21">
        <v>25569.010746203705</v>
      </c>
      <c r="N891" s="23">
        <v>5.800969123840332</v>
      </c>
      <c r="O891" s="26">
        <v>30470.541015625</v>
      </c>
      <c r="P891" s="26">
        <v>48114.02734375</v>
      </c>
      <c r="Q891" s="27">
        <v>30.32476806640625</v>
      </c>
      <c r="R891" s="28">
        <v>32.818584442138672</v>
      </c>
      <c r="S891" s="29">
        <v>1.0238834619522095</v>
      </c>
      <c r="T891" s="30">
        <v>31.274118423461914</v>
      </c>
      <c r="U891" s="31">
        <v>9.6742143630981445</v>
      </c>
      <c r="V891" s="32">
        <v>94.556495666503906</v>
      </c>
      <c r="W891" s="33">
        <v>149.15423583984375</v>
      </c>
      <c r="X891" s="34">
        <v>0.23604448139667511</v>
      </c>
      <c r="Y891" s="23">
        <v>5.824920654296875</v>
      </c>
      <c r="Z891" s="35">
        <v>0</v>
      </c>
      <c r="AA891" s="23">
        <v>5.800969123840332</v>
      </c>
      <c r="AB891" s="36">
        <v>14.777000427246094</v>
      </c>
    </row>
    <row r="892" spans="1:28" x14ac:dyDescent="0.2">
      <c r="A892" s="21">
        <v>45957.789920717594</v>
      </c>
      <c r="B892" s="22">
        <v>7.9270000457763672</v>
      </c>
      <c r="C892" s="22">
        <v>8.8307466506958008</v>
      </c>
      <c r="D892" s="23">
        <v>9.0487833023071289</v>
      </c>
      <c r="E892" s="24">
        <v>175.80000305175781</v>
      </c>
      <c r="F892" s="24">
        <v>50.162024991586804</v>
      </c>
      <c r="G892" s="24">
        <v>-66.461188327521086</v>
      </c>
      <c r="H892" s="24">
        <v>50.162080927700387</v>
      </c>
      <c r="I892" s="24">
        <v>-66.461293176261449</v>
      </c>
      <c r="J892" s="24">
        <v>9.7062463760375977</v>
      </c>
      <c r="K892" s="24">
        <v>-10.742668151855469</v>
      </c>
      <c r="L892" s="25">
        <v>0.53233867883682251</v>
      </c>
      <c r="M892" s="21">
        <v>25569.010757824075</v>
      </c>
      <c r="N892" s="23">
        <v>5.800969123840332</v>
      </c>
      <c r="O892" s="26">
        <v>30470.541015625</v>
      </c>
      <c r="P892" s="26">
        <v>48114.02734375</v>
      </c>
      <c r="Q892" s="27">
        <v>30.32476806640625</v>
      </c>
      <c r="R892" s="28">
        <v>32.818584442138672</v>
      </c>
      <c r="S892" s="29">
        <v>1.0238834619522095</v>
      </c>
      <c r="T892" s="30">
        <v>31.274118423461914</v>
      </c>
      <c r="U892" s="31">
        <v>9.6742143630981445</v>
      </c>
      <c r="V892" s="32">
        <v>94.556495666503906</v>
      </c>
      <c r="W892" s="33">
        <v>149.15423583984375</v>
      </c>
      <c r="X892" s="34">
        <v>0.23604448139667511</v>
      </c>
      <c r="Y892" s="23">
        <v>5.824920654296875</v>
      </c>
      <c r="Z892" s="35">
        <v>0</v>
      </c>
      <c r="AA892" s="23">
        <v>5.800969123840332</v>
      </c>
      <c r="AB892" s="36">
        <v>14.777000427246094</v>
      </c>
    </row>
    <row r="893" spans="1:28" x14ac:dyDescent="0.2">
      <c r="A893" s="21">
        <v>45957.789932337961</v>
      </c>
      <c r="B893" s="22">
        <v>7.9239997863769531</v>
      </c>
      <c r="C893" s="22">
        <v>9.009669303894043</v>
      </c>
      <c r="D893" s="23">
        <v>9.0452299118041992</v>
      </c>
      <c r="E893" s="24">
        <v>175.80000305175781</v>
      </c>
      <c r="F893" s="24">
        <v>50.162024991586804</v>
      </c>
      <c r="G893" s="24">
        <v>-66.461188327521086</v>
      </c>
      <c r="H893" s="24">
        <v>50.162077047491692</v>
      </c>
      <c r="I893" s="24">
        <v>-66.461292092624205</v>
      </c>
      <c r="J893" s="24">
        <v>9.2746419906616211</v>
      </c>
      <c r="K893" s="24">
        <v>-10.665238380432129</v>
      </c>
      <c r="L893" s="25">
        <v>0.53166347742080688</v>
      </c>
      <c r="M893" s="21">
        <v>25569.010769456017</v>
      </c>
      <c r="N893" s="23">
        <v>5.800969123840332</v>
      </c>
      <c r="O893" s="26">
        <v>30470.541015625</v>
      </c>
      <c r="P893" s="26">
        <v>48114.02734375</v>
      </c>
      <c r="Q893" s="27">
        <v>30.32476806640625</v>
      </c>
      <c r="R893" s="28">
        <v>32.818584442138672</v>
      </c>
      <c r="S893" s="29">
        <v>1.0238834619522095</v>
      </c>
      <c r="T893" s="30">
        <v>31.274118423461914</v>
      </c>
      <c r="U893" s="31">
        <v>9.6742143630981445</v>
      </c>
      <c r="V893" s="32">
        <v>94.556495666503906</v>
      </c>
      <c r="W893" s="33">
        <v>149.15423583984375</v>
      </c>
      <c r="X893" s="34">
        <v>0.23604448139667511</v>
      </c>
      <c r="Y893" s="23">
        <v>5.824920654296875</v>
      </c>
      <c r="Z893" s="35">
        <v>0</v>
      </c>
      <c r="AA893" s="23">
        <v>5.800969123840332</v>
      </c>
      <c r="AB893" s="36">
        <v>14.777000427246094</v>
      </c>
    </row>
    <row r="894" spans="1:28" x14ac:dyDescent="0.2">
      <c r="A894" s="21">
        <v>45957.789944039352</v>
      </c>
      <c r="B894" s="22">
        <v>7.9219999313354492</v>
      </c>
      <c r="C894" s="22">
        <v>9.0677700042724609</v>
      </c>
      <c r="D894" s="23">
        <v>9.0452299118041992</v>
      </c>
      <c r="E894" s="24">
        <v>174.30000305175781</v>
      </c>
      <c r="F894" s="24">
        <v>50.162024991586804</v>
      </c>
      <c r="G894" s="24">
        <v>-66.461188327521086</v>
      </c>
      <c r="H894" s="24">
        <v>50.162073232235549</v>
      </c>
      <c r="I894" s="24">
        <v>-66.461290970524104</v>
      </c>
      <c r="J894" s="24">
        <v>8.8502626419067383</v>
      </c>
      <c r="K894" s="24">
        <v>-10.585060119628906</v>
      </c>
      <c r="L894" s="25">
        <v>0.53166347742080688</v>
      </c>
      <c r="M894" s="21">
        <v>25569.010781145833</v>
      </c>
      <c r="N894" s="23">
        <v>5.8063573837280273</v>
      </c>
      <c r="O894" s="26">
        <v>30469.30859375</v>
      </c>
      <c r="P894" s="26">
        <v>48104.26171875</v>
      </c>
      <c r="Q894" s="27">
        <v>30.318876266479492</v>
      </c>
      <c r="R894" s="28">
        <v>32.819911956787109</v>
      </c>
      <c r="S894" s="29">
        <v>1.0238783359527588</v>
      </c>
      <c r="T894" s="30">
        <v>31.267770767211914</v>
      </c>
      <c r="U894" s="31">
        <v>9.6850147247314453</v>
      </c>
      <c r="V894" s="32">
        <v>94.670310974121094</v>
      </c>
      <c r="W894" s="33">
        <v>149.33331298828125</v>
      </c>
      <c r="X894" s="34">
        <v>0.23902352154254913</v>
      </c>
      <c r="Y894" s="23">
        <v>5.821441650390625</v>
      </c>
      <c r="Z894" s="35">
        <v>0</v>
      </c>
      <c r="AA894" s="23">
        <v>5.8063573837280273</v>
      </c>
      <c r="AB894" s="36">
        <v>14.722999572753906</v>
      </c>
    </row>
    <row r="895" spans="1:28" x14ac:dyDescent="0.2">
      <c r="A895" s="21">
        <v>45957.789955717592</v>
      </c>
      <c r="B895" s="22">
        <v>7.9219999313354492</v>
      </c>
      <c r="C895" s="22">
        <v>9.2105531692504883</v>
      </c>
      <c r="D895" s="23">
        <v>9.0452299118041992</v>
      </c>
      <c r="E895" s="24">
        <v>173.39999389648438</v>
      </c>
      <c r="F895" s="24">
        <v>50.162024991586804</v>
      </c>
      <c r="G895" s="24">
        <v>-66.461188327521086</v>
      </c>
      <c r="H895" s="24">
        <v>50.162069338436375</v>
      </c>
      <c r="I895" s="24">
        <v>-66.461289900985477</v>
      </c>
      <c r="J895" s="24">
        <v>8.4171466827392578</v>
      </c>
      <c r="K895" s="24">
        <v>-10.508637428283691</v>
      </c>
      <c r="L895" s="25">
        <v>0.53166347742080688</v>
      </c>
      <c r="M895" s="21">
        <v>25569.010792824072</v>
      </c>
      <c r="N895" s="23">
        <v>5.8063573837280273</v>
      </c>
      <c r="O895" s="26">
        <v>30469.30859375</v>
      </c>
      <c r="P895" s="26">
        <v>48104.26171875</v>
      </c>
      <c r="Q895" s="27">
        <v>30.318876266479492</v>
      </c>
      <c r="R895" s="28">
        <v>32.819911956787109</v>
      </c>
      <c r="S895" s="29">
        <v>1.0238783359527588</v>
      </c>
      <c r="T895" s="30">
        <v>31.267770767211914</v>
      </c>
      <c r="U895" s="31">
        <v>9.6850147247314453</v>
      </c>
      <c r="V895" s="32">
        <v>94.670310974121094</v>
      </c>
      <c r="W895" s="33">
        <v>149.33331298828125</v>
      </c>
      <c r="X895" s="34">
        <v>0.23902352154254913</v>
      </c>
      <c r="Y895" s="23">
        <v>5.821441650390625</v>
      </c>
      <c r="Z895" s="35">
        <v>0</v>
      </c>
      <c r="AA895" s="23">
        <v>5.8063573837280273</v>
      </c>
      <c r="AB895" s="36">
        <v>14.722999572753906</v>
      </c>
    </row>
    <row r="896" spans="1:28" x14ac:dyDescent="0.2">
      <c r="A896" s="21">
        <v>45957.789967407407</v>
      </c>
      <c r="B896" s="22">
        <v>7.9650001525878906</v>
      </c>
      <c r="C896" s="22">
        <v>9.4566755294799805</v>
      </c>
      <c r="D896" s="23">
        <v>9.0452299118041992</v>
      </c>
      <c r="E896" s="24">
        <v>167.69999694824219</v>
      </c>
      <c r="F896" s="24">
        <v>50.162024991586804</v>
      </c>
      <c r="G896" s="24">
        <v>-66.461188327521086</v>
      </c>
      <c r="H896" s="24">
        <v>50.162066267989239</v>
      </c>
      <c r="I896" s="24">
        <v>-66.461288442318335</v>
      </c>
      <c r="J896" s="24">
        <v>8.0756139755249023</v>
      </c>
      <c r="K896" s="24">
        <v>-10.404410362243652</v>
      </c>
      <c r="L896" s="25">
        <v>0.53166347742080688</v>
      </c>
      <c r="M896" s="21">
        <v>25569.010804513888</v>
      </c>
      <c r="N896" s="23">
        <v>5.8063573837280273</v>
      </c>
      <c r="O896" s="26">
        <v>30469.30859375</v>
      </c>
      <c r="P896" s="26">
        <v>48104.26171875</v>
      </c>
      <c r="Q896" s="27">
        <v>30.318876266479492</v>
      </c>
      <c r="R896" s="28">
        <v>32.819911956787109</v>
      </c>
      <c r="S896" s="29">
        <v>1.0238783359527588</v>
      </c>
      <c r="T896" s="30">
        <v>31.267770767211914</v>
      </c>
      <c r="U896" s="31">
        <v>9.6850147247314453</v>
      </c>
      <c r="V896" s="32">
        <v>94.670310974121094</v>
      </c>
      <c r="W896" s="33">
        <v>149.33331298828125</v>
      </c>
      <c r="X896" s="34">
        <v>0.23902352154254913</v>
      </c>
      <c r="Y896" s="23">
        <v>5.821441650390625</v>
      </c>
      <c r="Z896" s="35">
        <v>0</v>
      </c>
      <c r="AA896" s="23">
        <v>5.8063573837280273</v>
      </c>
      <c r="AB896" s="36">
        <v>14.722999572753906</v>
      </c>
    </row>
    <row r="897" spans="1:28" x14ac:dyDescent="0.2">
      <c r="A897" s="21">
        <v>45957.789979027781</v>
      </c>
      <c r="B897" s="22">
        <v>8.0799999237060547</v>
      </c>
      <c r="C897" s="22">
        <v>9.4607429504394531</v>
      </c>
      <c r="D897" s="23">
        <v>9.0452299118041992</v>
      </c>
      <c r="E897" s="24">
        <v>171.69999694824219</v>
      </c>
      <c r="F897" s="24">
        <v>50.162024991586804</v>
      </c>
      <c r="G897" s="24">
        <v>-66.461188327521086</v>
      </c>
      <c r="H897" s="24">
        <v>50.162064905587485</v>
      </c>
      <c r="I897" s="24">
        <v>-66.461287135030929</v>
      </c>
      <c r="J897" s="24">
        <v>7.9240708351135254</v>
      </c>
      <c r="K897" s="24">
        <v>-10.310998916625977</v>
      </c>
      <c r="L897" s="25">
        <v>0.53166347742080688</v>
      </c>
      <c r="M897" s="21">
        <v>25569.010816145834</v>
      </c>
      <c r="N897" s="23">
        <v>5.8063573837280273</v>
      </c>
      <c r="O897" s="26">
        <v>30469.30859375</v>
      </c>
      <c r="P897" s="26">
        <v>48104.26171875</v>
      </c>
      <c r="Q897" s="27">
        <v>30.318876266479492</v>
      </c>
      <c r="R897" s="28">
        <v>32.819911956787109</v>
      </c>
      <c r="S897" s="29">
        <v>1.0238783359527588</v>
      </c>
      <c r="T897" s="30">
        <v>31.267770767211914</v>
      </c>
      <c r="U897" s="31">
        <v>9.6850147247314453</v>
      </c>
      <c r="V897" s="32">
        <v>94.670310974121094</v>
      </c>
      <c r="W897" s="33">
        <v>149.33331298828125</v>
      </c>
      <c r="X897" s="34">
        <v>0.23902352154254913</v>
      </c>
      <c r="Y897" s="23">
        <v>5.821441650390625</v>
      </c>
      <c r="Z897" s="35">
        <v>0</v>
      </c>
      <c r="AA897" s="23">
        <v>5.8063573837280273</v>
      </c>
      <c r="AB897" s="36">
        <v>14.722999572753906</v>
      </c>
    </row>
    <row r="898" spans="1:28" x14ac:dyDescent="0.2">
      <c r="A898" s="21">
        <v>45957.789990682868</v>
      </c>
      <c r="B898" s="22">
        <v>8.2119998931884766</v>
      </c>
      <c r="C898" s="22">
        <v>9.1489725112915039</v>
      </c>
      <c r="D898" s="23">
        <v>9.0644474029541016</v>
      </c>
      <c r="E898" s="24">
        <v>192.89999389648438</v>
      </c>
      <c r="F898" s="24">
        <v>50.162024991586804</v>
      </c>
      <c r="G898" s="24">
        <v>-66.461188327521086</v>
      </c>
      <c r="H898" s="24">
        <v>50.162063667407672</v>
      </c>
      <c r="I898" s="24">
        <v>-66.461286290468692</v>
      </c>
      <c r="J898" s="24">
        <v>7.7863454818725586</v>
      </c>
      <c r="K898" s="24">
        <v>-10.250651359558105</v>
      </c>
      <c r="L898" s="25">
        <v>0.53031325340270996</v>
      </c>
      <c r="M898" s="21">
        <v>25569.010827789352</v>
      </c>
      <c r="N898" s="23">
        <v>5.8063573837280273</v>
      </c>
      <c r="O898" s="26">
        <v>30469.30859375</v>
      </c>
      <c r="P898" s="26">
        <v>48104.26171875</v>
      </c>
      <c r="Q898" s="27">
        <v>30.318876266479492</v>
      </c>
      <c r="R898" s="28">
        <v>32.819911956787109</v>
      </c>
      <c r="S898" s="29">
        <v>1.0238783359527588</v>
      </c>
      <c r="T898" s="30">
        <v>31.267770767211914</v>
      </c>
      <c r="U898" s="31">
        <v>9.6850147247314453</v>
      </c>
      <c r="V898" s="32">
        <v>94.670310974121094</v>
      </c>
      <c r="W898" s="33">
        <v>149.33331298828125</v>
      </c>
      <c r="X898" s="34">
        <v>0.23902352154254913</v>
      </c>
      <c r="Y898" s="23">
        <v>5.821441650390625</v>
      </c>
      <c r="Z898" s="35">
        <v>0</v>
      </c>
      <c r="AA898" s="23">
        <v>5.8063573837280273</v>
      </c>
      <c r="AB898" s="36">
        <v>14.722999572753906</v>
      </c>
    </row>
    <row r="899" spans="1:28" x14ac:dyDescent="0.2">
      <c r="A899" s="21">
        <v>45957.790002291666</v>
      </c>
      <c r="B899" s="22">
        <v>8.3680000305175781</v>
      </c>
      <c r="C899" s="22">
        <v>8.9044275283813477</v>
      </c>
      <c r="D899" s="23">
        <v>9.0644474029541016</v>
      </c>
      <c r="E899" s="24">
        <v>218.19999694824219</v>
      </c>
      <c r="F899" s="24">
        <v>50.162024991586804</v>
      </c>
      <c r="G899" s="24">
        <v>-66.461188327521086</v>
      </c>
      <c r="H899" s="24">
        <v>50.162062405927671</v>
      </c>
      <c r="I899" s="24">
        <v>-66.461285756181709</v>
      </c>
      <c r="J899" s="24">
        <v>7.6460280418395996</v>
      </c>
      <c r="K899" s="24">
        <v>-10.212474822998047</v>
      </c>
      <c r="L899" s="25">
        <v>0.53031325340270996</v>
      </c>
      <c r="M899" s="21">
        <v>25569.010839409722</v>
      </c>
      <c r="N899" s="23">
        <v>5.8063573837280273</v>
      </c>
      <c r="O899" s="26">
        <v>30469.30859375</v>
      </c>
      <c r="P899" s="26">
        <v>48104.26171875</v>
      </c>
      <c r="Q899" s="27">
        <v>30.318876266479492</v>
      </c>
      <c r="R899" s="28">
        <v>32.819911956787109</v>
      </c>
      <c r="S899" s="29">
        <v>1.0238783359527588</v>
      </c>
      <c r="T899" s="30">
        <v>31.267770767211914</v>
      </c>
      <c r="U899" s="31">
        <v>9.6850147247314453</v>
      </c>
      <c r="V899" s="32">
        <v>94.670310974121094</v>
      </c>
      <c r="W899" s="33">
        <v>149.33331298828125</v>
      </c>
      <c r="X899" s="34">
        <v>0.23902352154254913</v>
      </c>
      <c r="Y899" s="23">
        <v>5.821441650390625</v>
      </c>
      <c r="Z899" s="35">
        <v>0</v>
      </c>
      <c r="AA899" s="23">
        <v>5.8063573837280273</v>
      </c>
      <c r="AB899" s="36">
        <v>14.722999572753906</v>
      </c>
    </row>
    <row r="900" spans="1:28" x14ac:dyDescent="0.2">
      <c r="A900" s="21">
        <v>45957.790013900463</v>
      </c>
      <c r="B900" s="22">
        <v>8.5649995803833008</v>
      </c>
      <c r="C900" s="22">
        <v>8.9611806869506836</v>
      </c>
      <c r="D900" s="23">
        <v>9.0644474029541016</v>
      </c>
      <c r="E900" s="24">
        <v>243.69999694824219</v>
      </c>
      <c r="F900" s="24">
        <v>50.162024991586804</v>
      </c>
      <c r="G900" s="24">
        <v>-66.461188327521086</v>
      </c>
      <c r="H900" s="24">
        <v>50.162061605760435</v>
      </c>
      <c r="I900" s="24">
        <v>-66.461285825359923</v>
      </c>
      <c r="J900" s="24">
        <v>7.5570235252380371</v>
      </c>
      <c r="K900" s="24">
        <v>-10.21741771697998</v>
      </c>
      <c r="L900" s="25">
        <v>0.53031325340270996</v>
      </c>
      <c r="M900" s="21">
        <v>25569.01085101852</v>
      </c>
      <c r="N900" s="23">
        <v>5.8247485160827637</v>
      </c>
      <c r="O900" s="26">
        <v>30473.07421875</v>
      </c>
      <c r="P900" s="26">
        <v>48083.54296875</v>
      </c>
      <c r="Q900" s="27">
        <v>30.307535171508789</v>
      </c>
      <c r="R900" s="28">
        <v>32.81585693359375</v>
      </c>
      <c r="S900" s="29">
        <v>1.0238673686981201</v>
      </c>
      <c r="T900" s="30">
        <v>31.254304885864258</v>
      </c>
      <c r="U900" s="31">
        <v>9.6781349182128906</v>
      </c>
      <c r="V900" s="32">
        <v>94.637176513671875</v>
      </c>
      <c r="W900" s="33">
        <v>149.27928161621094</v>
      </c>
      <c r="X900" s="34">
        <v>0.27771091461181641</v>
      </c>
      <c r="Y900" s="23">
        <v>5.819793701171875</v>
      </c>
      <c r="Z900" s="35">
        <v>0</v>
      </c>
      <c r="AA900" s="23">
        <v>5.8247485160827637</v>
      </c>
      <c r="AB900" s="36">
        <v>14.62399959564209</v>
      </c>
    </row>
    <row r="901" spans="1:28" x14ac:dyDescent="0.2">
      <c r="A901" s="21">
        <v>45957.790025578703</v>
      </c>
      <c r="B901" s="22">
        <v>8.7709999084472656</v>
      </c>
      <c r="C901" s="22">
        <v>8.9485321044921875</v>
      </c>
      <c r="D901" s="23">
        <v>9.0644474029541016</v>
      </c>
      <c r="E901" s="24">
        <v>269.10000610351563</v>
      </c>
      <c r="F901" s="24">
        <v>50.162024991586804</v>
      </c>
      <c r="G901" s="24">
        <v>-66.461188327521086</v>
      </c>
      <c r="H901" s="24">
        <v>50.162061210947918</v>
      </c>
      <c r="I901" s="24">
        <v>-66.461286463887603</v>
      </c>
      <c r="J901" s="24">
        <v>7.5131077766418457</v>
      </c>
      <c r="K901" s="24">
        <v>-10.263043403625488</v>
      </c>
      <c r="L901" s="25">
        <v>0.53031325340270996</v>
      </c>
      <c r="M901" s="21">
        <v>25569.010862696759</v>
      </c>
      <c r="N901" s="23">
        <v>5.8247485160827637</v>
      </c>
      <c r="O901" s="26">
        <v>30473.07421875</v>
      </c>
      <c r="P901" s="26">
        <v>48083.54296875</v>
      </c>
      <c r="Q901" s="27">
        <v>30.307535171508789</v>
      </c>
      <c r="R901" s="28">
        <v>32.81585693359375</v>
      </c>
      <c r="S901" s="29">
        <v>1.0238673686981201</v>
      </c>
      <c r="T901" s="30">
        <v>31.254304885864258</v>
      </c>
      <c r="U901" s="31">
        <v>9.6781349182128906</v>
      </c>
      <c r="V901" s="32">
        <v>94.637176513671875</v>
      </c>
      <c r="W901" s="33">
        <v>149.27928161621094</v>
      </c>
      <c r="X901" s="34">
        <v>0.27771091461181641</v>
      </c>
      <c r="Y901" s="23">
        <v>5.819793701171875</v>
      </c>
      <c r="Z901" s="35">
        <v>0</v>
      </c>
      <c r="AA901" s="23">
        <v>5.8247485160827637</v>
      </c>
      <c r="AB901" s="36">
        <v>14.62399959564209</v>
      </c>
    </row>
    <row r="902" spans="1:28" x14ac:dyDescent="0.2">
      <c r="A902" s="21">
        <v>45957.790037175924</v>
      </c>
      <c r="B902" s="22">
        <v>8.9849996566772461</v>
      </c>
      <c r="C902" s="22">
        <v>8.7881956100463867</v>
      </c>
      <c r="D902" s="23">
        <v>9.0644474029541016</v>
      </c>
      <c r="E902" s="24">
        <v>294.29998779296875</v>
      </c>
      <c r="F902" s="24">
        <v>50.162024991586804</v>
      </c>
      <c r="G902" s="24">
        <v>-66.461188327521086</v>
      </c>
      <c r="H902" s="24">
        <v>50.162061228445225</v>
      </c>
      <c r="I902" s="24">
        <v>-66.461287166509635</v>
      </c>
      <c r="J902" s="24">
        <v>7.5150542259216309</v>
      </c>
      <c r="K902" s="24">
        <v>-10.313248634338379</v>
      </c>
      <c r="L902" s="25">
        <v>0.53031325340270996</v>
      </c>
      <c r="M902" s="21">
        <v>25569.010874293981</v>
      </c>
      <c r="N902" s="23">
        <v>5.8247485160827637</v>
      </c>
      <c r="O902" s="26">
        <v>30473.07421875</v>
      </c>
      <c r="P902" s="26">
        <v>48083.54296875</v>
      </c>
      <c r="Q902" s="27">
        <v>30.307535171508789</v>
      </c>
      <c r="R902" s="28">
        <v>32.81585693359375</v>
      </c>
      <c r="S902" s="29">
        <v>1.0238673686981201</v>
      </c>
      <c r="T902" s="30">
        <v>31.254304885864258</v>
      </c>
      <c r="U902" s="31">
        <v>9.6781349182128906</v>
      </c>
      <c r="V902" s="32">
        <v>94.637176513671875</v>
      </c>
      <c r="W902" s="33">
        <v>149.27928161621094</v>
      </c>
      <c r="X902" s="34">
        <v>0.27771091461181641</v>
      </c>
      <c r="Y902" s="23">
        <v>5.819793701171875</v>
      </c>
      <c r="Z902" s="35">
        <v>0</v>
      </c>
      <c r="AA902" s="23">
        <v>5.8247485160827637</v>
      </c>
      <c r="AB902" s="36">
        <v>14.62399959564209</v>
      </c>
    </row>
    <row r="903" spans="1:28" x14ac:dyDescent="0.2">
      <c r="A903" s="21">
        <v>45957.790048773146</v>
      </c>
      <c r="B903" s="22">
        <v>9.2259998321533203</v>
      </c>
      <c r="C903" s="22">
        <v>8.5042028427124023</v>
      </c>
      <c r="D903" s="23">
        <v>9.0647926330566406</v>
      </c>
      <c r="E903" s="24">
        <v>317.20001220703125</v>
      </c>
      <c r="F903" s="24">
        <v>50.162024991586804</v>
      </c>
      <c r="G903" s="24">
        <v>-66.461188327521086</v>
      </c>
      <c r="H903" s="24">
        <v>50.162061465805962</v>
      </c>
      <c r="I903" s="24">
        <v>-66.461287637460671</v>
      </c>
      <c r="J903" s="24">
        <v>7.5414566993713379</v>
      </c>
      <c r="K903" s="24">
        <v>-10.34689998626709</v>
      </c>
      <c r="L903" s="25">
        <v>0.52963811159133911</v>
      </c>
      <c r="M903" s="21">
        <v>25569.010885891203</v>
      </c>
      <c r="N903" s="23">
        <v>5.8247485160827637</v>
      </c>
      <c r="O903" s="26">
        <v>30473.07421875</v>
      </c>
      <c r="P903" s="26">
        <v>48083.54296875</v>
      </c>
      <c r="Q903" s="27">
        <v>30.307535171508789</v>
      </c>
      <c r="R903" s="28">
        <v>32.81585693359375</v>
      </c>
      <c r="S903" s="29">
        <v>1.0238673686981201</v>
      </c>
      <c r="T903" s="30">
        <v>31.254304885864258</v>
      </c>
      <c r="U903" s="31">
        <v>9.6781349182128906</v>
      </c>
      <c r="V903" s="32">
        <v>94.637176513671875</v>
      </c>
      <c r="W903" s="33">
        <v>149.27928161621094</v>
      </c>
      <c r="X903" s="34">
        <v>0.27771091461181641</v>
      </c>
      <c r="Y903" s="23">
        <v>5.819793701171875</v>
      </c>
      <c r="Z903" s="35">
        <v>0</v>
      </c>
      <c r="AA903" s="23">
        <v>5.8247485160827637</v>
      </c>
      <c r="AB903" s="36">
        <v>14.62399959564209</v>
      </c>
    </row>
    <row r="904" spans="1:28" x14ac:dyDescent="0.2">
      <c r="A904" s="21">
        <v>45957.790060405096</v>
      </c>
      <c r="B904" s="22">
        <v>9.5109996795654297</v>
      </c>
      <c r="C904" s="22">
        <v>8.1987943649291992</v>
      </c>
      <c r="D904" s="23">
        <v>9.0647926330566406</v>
      </c>
      <c r="E904" s="24">
        <v>330.5</v>
      </c>
      <c r="F904" s="24">
        <v>50.162024991586804</v>
      </c>
      <c r="G904" s="24">
        <v>-66.461188327521086</v>
      </c>
      <c r="H904" s="24">
        <v>50.162061708344652</v>
      </c>
      <c r="I904" s="24">
        <v>-66.461287795835972</v>
      </c>
      <c r="J904" s="24">
        <v>7.5684347152709961</v>
      </c>
      <c r="K904" s="24">
        <v>-10.358217239379883</v>
      </c>
      <c r="L904" s="25">
        <v>0.52963811159133911</v>
      </c>
      <c r="M904" s="21">
        <v>25569.010897523149</v>
      </c>
      <c r="N904" s="23">
        <v>5.8247485160827637</v>
      </c>
      <c r="O904" s="26">
        <v>30473.07421875</v>
      </c>
      <c r="P904" s="26">
        <v>48083.54296875</v>
      </c>
      <c r="Q904" s="27">
        <v>30.307535171508789</v>
      </c>
      <c r="R904" s="28">
        <v>32.81585693359375</v>
      </c>
      <c r="S904" s="29">
        <v>1.0238673686981201</v>
      </c>
      <c r="T904" s="30">
        <v>31.254304885864258</v>
      </c>
      <c r="U904" s="31">
        <v>9.6781349182128906</v>
      </c>
      <c r="V904" s="32">
        <v>94.637176513671875</v>
      </c>
      <c r="W904" s="33">
        <v>149.27928161621094</v>
      </c>
      <c r="X904" s="34">
        <v>0.27771091461181641</v>
      </c>
      <c r="Y904" s="23">
        <v>5.819793701171875</v>
      </c>
      <c r="Z904" s="35">
        <v>0</v>
      </c>
      <c r="AA904" s="23">
        <v>5.8247485160827637</v>
      </c>
      <c r="AB904" s="36">
        <v>14.62399959564209</v>
      </c>
    </row>
    <row r="905" spans="1:28" x14ac:dyDescent="0.2">
      <c r="A905" s="21">
        <v>45957.790072013886</v>
      </c>
      <c r="B905" s="22">
        <v>9.7989997863769531</v>
      </c>
      <c r="C905" s="22">
        <v>7.8835921287536621</v>
      </c>
      <c r="D905" s="23">
        <v>9.0647926330566406</v>
      </c>
      <c r="E905" s="24">
        <v>342.5</v>
      </c>
      <c r="F905" s="24">
        <v>50.162024991586804</v>
      </c>
      <c r="G905" s="24">
        <v>-66.461188327521086</v>
      </c>
      <c r="H905" s="24">
        <v>50.162061886956046</v>
      </c>
      <c r="I905" s="24">
        <v>-66.461287553171573</v>
      </c>
      <c r="J905" s="24">
        <v>7.5883021354675293</v>
      </c>
      <c r="K905" s="24">
        <v>-10.340877532958984</v>
      </c>
      <c r="L905" s="25">
        <v>0.52963811159133911</v>
      </c>
      <c r="M905" s="21">
        <v>25569.010909131943</v>
      </c>
      <c r="N905" s="23">
        <v>5.8247485160827637</v>
      </c>
      <c r="O905" s="26">
        <v>30473.07421875</v>
      </c>
      <c r="P905" s="26">
        <v>48083.54296875</v>
      </c>
      <c r="Q905" s="27">
        <v>30.307535171508789</v>
      </c>
      <c r="R905" s="28">
        <v>32.81585693359375</v>
      </c>
      <c r="S905" s="29">
        <v>1.0238673686981201</v>
      </c>
      <c r="T905" s="30">
        <v>31.254304885864258</v>
      </c>
      <c r="U905" s="31">
        <v>9.6781349182128906</v>
      </c>
      <c r="V905" s="32">
        <v>94.637176513671875</v>
      </c>
      <c r="W905" s="33">
        <v>149.27928161621094</v>
      </c>
      <c r="X905" s="34">
        <v>0.27771091461181641</v>
      </c>
      <c r="Y905" s="23">
        <v>5.819793701171875</v>
      </c>
      <c r="Z905" s="35">
        <v>0</v>
      </c>
      <c r="AA905" s="23">
        <v>5.8247485160827637</v>
      </c>
      <c r="AB905" s="36">
        <v>14.62399959564209</v>
      </c>
    </row>
    <row r="906" spans="1:28" x14ac:dyDescent="0.2">
      <c r="A906" s="21">
        <v>45957.790083668981</v>
      </c>
      <c r="B906" s="22">
        <v>10.109999656677246</v>
      </c>
      <c r="C906" s="22">
        <v>7.532599925994873</v>
      </c>
      <c r="D906" s="23">
        <v>9.0647926330566406</v>
      </c>
      <c r="E906" s="24">
        <v>353.89999389648438</v>
      </c>
      <c r="F906" s="24">
        <v>50.162024991586804</v>
      </c>
      <c r="G906" s="24">
        <v>-66.461188327521086</v>
      </c>
      <c r="H906" s="24">
        <v>50.162061995209847</v>
      </c>
      <c r="I906" s="24">
        <v>-66.461287399701206</v>
      </c>
      <c r="J906" s="24">
        <v>7.6003432273864746</v>
      </c>
      <c r="K906" s="24">
        <v>-10.329911231994629</v>
      </c>
      <c r="L906" s="25">
        <v>0.52963811159133911</v>
      </c>
      <c r="M906" s="21">
        <v>25569.010920775461</v>
      </c>
      <c r="N906" s="23">
        <v>5.783808708190918</v>
      </c>
      <c r="O906" s="26">
        <v>30452.982421875</v>
      </c>
      <c r="P906" s="26">
        <v>48111.1953125</v>
      </c>
      <c r="Q906" s="27">
        <v>30.319925308227539</v>
      </c>
      <c r="R906" s="28">
        <v>32.837505340576172</v>
      </c>
      <c r="S906" s="29">
        <v>1.0238817930221558</v>
      </c>
      <c r="T906" s="30">
        <v>31.272275924682617</v>
      </c>
      <c r="U906" s="31">
        <v>9.6589679718017578</v>
      </c>
      <c r="V906" s="32">
        <v>94.366165161132813</v>
      </c>
      <c r="W906" s="33">
        <v>148.85565185546875</v>
      </c>
      <c r="X906" s="34">
        <v>0.41574156284332275</v>
      </c>
      <c r="Y906" s="23">
        <v>5.809356689453125</v>
      </c>
      <c r="Z906" s="35">
        <v>0</v>
      </c>
      <c r="AA906" s="23">
        <v>5.783808708190918</v>
      </c>
      <c r="AB906" s="36">
        <v>14.498000144958496</v>
      </c>
    </row>
    <row r="907" spans="1:28" x14ac:dyDescent="0.2">
      <c r="A907" s="21">
        <v>45957.790095300923</v>
      </c>
      <c r="B907" s="22">
        <v>10.416000366210938</v>
      </c>
      <c r="C907" s="22">
        <v>7.135563850402832</v>
      </c>
      <c r="D907" s="23">
        <v>9.0647926330566406</v>
      </c>
      <c r="E907" s="24">
        <v>357.60000610351563</v>
      </c>
      <c r="F907" s="24">
        <v>50.162024991586804</v>
      </c>
      <c r="G907" s="24">
        <v>-66.461188327521086</v>
      </c>
      <c r="H907" s="24">
        <v>50.162061854110917</v>
      </c>
      <c r="I907" s="24">
        <v>-66.461287415354718</v>
      </c>
      <c r="J907" s="24">
        <v>7.584648609161377</v>
      </c>
      <c r="K907" s="24">
        <v>-10.331029891967773</v>
      </c>
      <c r="L907" s="25">
        <v>0.52963811159133911</v>
      </c>
      <c r="M907" s="21">
        <v>25569.010932407407</v>
      </c>
      <c r="N907" s="23">
        <v>5.783808708190918</v>
      </c>
      <c r="O907" s="26">
        <v>30452.982421875</v>
      </c>
      <c r="P907" s="26">
        <v>48111.1953125</v>
      </c>
      <c r="Q907" s="27">
        <v>30.319925308227539</v>
      </c>
      <c r="R907" s="28">
        <v>32.837505340576172</v>
      </c>
      <c r="S907" s="29">
        <v>1.0238817930221558</v>
      </c>
      <c r="T907" s="30">
        <v>31.272275924682617</v>
      </c>
      <c r="U907" s="31">
        <v>9.6589679718017578</v>
      </c>
      <c r="V907" s="32">
        <v>94.366165161132813</v>
      </c>
      <c r="W907" s="33">
        <v>148.85565185546875</v>
      </c>
      <c r="X907" s="34">
        <v>0.41574156284332275</v>
      </c>
      <c r="Y907" s="23">
        <v>5.809356689453125</v>
      </c>
      <c r="Z907" s="35">
        <v>0</v>
      </c>
      <c r="AA907" s="23">
        <v>5.783808708190918</v>
      </c>
      <c r="AB907" s="36">
        <v>14.498000144958496</v>
      </c>
    </row>
    <row r="908" spans="1:28" x14ac:dyDescent="0.2">
      <c r="A908" s="21">
        <v>45957.790106967594</v>
      </c>
      <c r="B908" s="22">
        <v>10.734000205993652</v>
      </c>
      <c r="C908" s="22">
        <v>6.9271402359008789</v>
      </c>
      <c r="D908" s="23">
        <v>9.0559606552124023</v>
      </c>
      <c r="E908" s="24">
        <v>358.79998779296875</v>
      </c>
      <c r="F908" s="24">
        <v>50.162024991586804</v>
      </c>
      <c r="G908" s="24">
        <v>-66.461188327521086</v>
      </c>
      <c r="H908" s="24">
        <v>50.162061547851579</v>
      </c>
      <c r="I908" s="24">
        <v>-66.461287078606148</v>
      </c>
      <c r="J908" s="24">
        <v>7.5505824089050293</v>
      </c>
      <c r="K908" s="24">
        <v>-10.306967735290527</v>
      </c>
      <c r="L908" s="25">
        <v>0.52828782796859741</v>
      </c>
      <c r="M908" s="21">
        <v>25569.010944085647</v>
      </c>
      <c r="N908" s="23">
        <v>5.783808708190918</v>
      </c>
      <c r="O908" s="26">
        <v>30452.982421875</v>
      </c>
      <c r="P908" s="26">
        <v>48111.1953125</v>
      </c>
      <c r="Q908" s="27">
        <v>30.319925308227539</v>
      </c>
      <c r="R908" s="28">
        <v>32.837505340576172</v>
      </c>
      <c r="S908" s="29">
        <v>1.0238817930221558</v>
      </c>
      <c r="T908" s="30">
        <v>31.272275924682617</v>
      </c>
      <c r="U908" s="31">
        <v>9.6589679718017578</v>
      </c>
      <c r="V908" s="32">
        <v>94.366165161132813</v>
      </c>
      <c r="W908" s="33">
        <v>148.85565185546875</v>
      </c>
      <c r="X908" s="34">
        <v>0.41574156284332275</v>
      </c>
      <c r="Y908" s="23">
        <v>5.809356689453125</v>
      </c>
      <c r="Z908" s="35">
        <v>0</v>
      </c>
      <c r="AA908" s="23">
        <v>5.783808708190918</v>
      </c>
      <c r="AB908" s="36">
        <v>14.498000144958496</v>
      </c>
    </row>
    <row r="909" spans="1:28" x14ac:dyDescent="0.2">
      <c r="A909" s="21">
        <v>45957.790118599536</v>
      </c>
      <c r="B909" s="22">
        <v>11.053999900817871</v>
      </c>
      <c r="C909" s="22">
        <v>6.6547718048095703</v>
      </c>
      <c r="D909" s="23">
        <v>9.0559606552124023</v>
      </c>
      <c r="E909" s="24">
        <v>359.70001220703125</v>
      </c>
      <c r="F909" s="24">
        <v>50.162024991586804</v>
      </c>
      <c r="G909" s="24">
        <v>-66.461188327521086</v>
      </c>
      <c r="H909" s="24">
        <v>50.162061246901999</v>
      </c>
      <c r="I909" s="24">
        <v>-66.461286533574821</v>
      </c>
      <c r="J909" s="24">
        <v>7.5171070098876953</v>
      </c>
      <c r="K909" s="24">
        <v>-10.268022537231445</v>
      </c>
      <c r="L909" s="25">
        <v>0.52828782796859741</v>
      </c>
      <c r="M909" s="21">
        <v>25569.010955717593</v>
      </c>
      <c r="N909" s="23">
        <v>5.783808708190918</v>
      </c>
      <c r="O909" s="26">
        <v>30452.982421875</v>
      </c>
      <c r="P909" s="26">
        <v>48111.1953125</v>
      </c>
      <c r="Q909" s="27">
        <v>30.319925308227539</v>
      </c>
      <c r="R909" s="28">
        <v>32.837505340576172</v>
      </c>
      <c r="S909" s="29">
        <v>1.0238817930221558</v>
      </c>
      <c r="T909" s="30">
        <v>31.272275924682617</v>
      </c>
      <c r="U909" s="31">
        <v>9.6589679718017578</v>
      </c>
      <c r="V909" s="32">
        <v>94.366165161132813</v>
      </c>
      <c r="W909" s="33">
        <v>148.85565185546875</v>
      </c>
      <c r="X909" s="34">
        <v>0.41574156284332275</v>
      </c>
      <c r="Y909" s="23">
        <v>5.809356689453125</v>
      </c>
      <c r="Z909" s="35">
        <v>0</v>
      </c>
      <c r="AA909" s="23">
        <v>5.783808708190918</v>
      </c>
      <c r="AB909" s="36">
        <v>14.498000144958496</v>
      </c>
    </row>
    <row r="910" spans="1:28" x14ac:dyDescent="0.2">
      <c r="A910" s="21">
        <v>45957.790130277775</v>
      </c>
      <c r="B910" s="22">
        <v>11.354999542236328</v>
      </c>
      <c r="C910" s="22">
        <v>6.3653597831726074</v>
      </c>
      <c r="D910" s="23">
        <v>9.0559606552124023</v>
      </c>
      <c r="E910" s="24">
        <v>359.79998779296875</v>
      </c>
      <c r="F910" s="24">
        <v>50.162024991586804</v>
      </c>
      <c r="G910" s="24">
        <v>-66.461188327521086</v>
      </c>
      <c r="H910" s="24">
        <v>50.162060895949523</v>
      </c>
      <c r="I910" s="24">
        <v>-66.461285901205841</v>
      </c>
      <c r="J910" s="24">
        <v>7.4780697822570801</v>
      </c>
      <c r="K910" s="24">
        <v>-10.222837448120117</v>
      </c>
      <c r="L910" s="25">
        <v>0.52828782796859741</v>
      </c>
      <c r="M910" s="21">
        <v>25569.01096738426</v>
      </c>
      <c r="N910" s="23">
        <v>5.783808708190918</v>
      </c>
      <c r="O910" s="26">
        <v>30452.982421875</v>
      </c>
      <c r="P910" s="26">
        <v>48111.1953125</v>
      </c>
      <c r="Q910" s="27">
        <v>30.319925308227539</v>
      </c>
      <c r="R910" s="28">
        <v>32.837505340576172</v>
      </c>
      <c r="S910" s="29">
        <v>1.0238817930221558</v>
      </c>
      <c r="T910" s="30">
        <v>31.272275924682617</v>
      </c>
      <c r="U910" s="31">
        <v>9.6589679718017578</v>
      </c>
      <c r="V910" s="32">
        <v>94.366165161132813</v>
      </c>
      <c r="W910" s="33">
        <v>148.85565185546875</v>
      </c>
      <c r="X910" s="34">
        <v>0.41574156284332275</v>
      </c>
      <c r="Y910" s="23">
        <v>5.809356689453125</v>
      </c>
      <c r="Z910" s="35">
        <v>0</v>
      </c>
      <c r="AA910" s="23">
        <v>5.783808708190918</v>
      </c>
      <c r="AB910" s="36">
        <v>14.498000144958496</v>
      </c>
    </row>
    <row r="911" spans="1:28" x14ac:dyDescent="0.2">
      <c r="A911" s="21">
        <v>45957.790141874997</v>
      </c>
      <c r="B911" s="22">
        <v>11.663000106811523</v>
      </c>
      <c r="C911" s="22">
        <v>6.1006035804748535</v>
      </c>
      <c r="D911" s="23">
        <v>9.0559606552124023</v>
      </c>
      <c r="E911" s="24">
        <v>0.69999998807907104</v>
      </c>
      <c r="F911" s="24">
        <v>50.162024991586804</v>
      </c>
      <c r="G911" s="24">
        <v>-66.461188327521086</v>
      </c>
      <c r="H911" s="24">
        <v>50.162060523523664</v>
      </c>
      <c r="I911" s="24">
        <v>-66.461285358958264</v>
      </c>
      <c r="J911" s="24">
        <v>7.4366440773010254</v>
      </c>
      <c r="K911" s="24">
        <v>-10.184091567993164</v>
      </c>
      <c r="L911" s="25">
        <v>0.52828782796859741</v>
      </c>
      <c r="M911" s="21">
        <v>25569.010978993054</v>
      </c>
      <c r="N911" s="23">
        <v>5.783808708190918</v>
      </c>
      <c r="O911" s="26">
        <v>30452.982421875</v>
      </c>
      <c r="P911" s="26">
        <v>48111.1953125</v>
      </c>
      <c r="Q911" s="27">
        <v>30.319925308227539</v>
      </c>
      <c r="R911" s="28">
        <v>32.837505340576172</v>
      </c>
      <c r="S911" s="29">
        <v>1.0238817930221558</v>
      </c>
      <c r="T911" s="30">
        <v>31.272275924682617</v>
      </c>
      <c r="U911" s="31">
        <v>9.6589679718017578</v>
      </c>
      <c r="V911" s="32">
        <v>94.366165161132813</v>
      </c>
      <c r="W911" s="33">
        <v>148.85565185546875</v>
      </c>
      <c r="X911" s="34">
        <v>0.41574156284332275</v>
      </c>
      <c r="Y911" s="23">
        <v>5.809356689453125</v>
      </c>
      <c r="Z911" s="35">
        <v>0</v>
      </c>
      <c r="AA911" s="23">
        <v>5.783808708190918</v>
      </c>
      <c r="AB911" s="36">
        <v>14.498000144958496</v>
      </c>
    </row>
    <row r="912" spans="1:28" x14ac:dyDescent="0.2">
      <c r="A912" s="21">
        <v>45957.790153541668</v>
      </c>
      <c r="B912" s="22">
        <v>11.937000274658203</v>
      </c>
      <c r="C912" s="22">
        <v>5.9192409515380859</v>
      </c>
      <c r="D912" s="23">
        <v>9.0559606552124023</v>
      </c>
      <c r="E912" s="24">
        <v>358.79998779296875</v>
      </c>
      <c r="F912" s="24">
        <v>50.162024991586804</v>
      </c>
      <c r="G912" s="24">
        <v>-66.461188327521086</v>
      </c>
      <c r="H912" s="24">
        <v>50.16206010715711</v>
      </c>
      <c r="I912" s="24">
        <v>-66.461284457390903</v>
      </c>
      <c r="J912" s="24">
        <v>7.3903303146362305</v>
      </c>
      <c r="K912" s="24">
        <v>-10.119670867919922</v>
      </c>
      <c r="L912" s="25">
        <v>0.52828782796859741</v>
      </c>
      <c r="M912" s="21">
        <v>25569.010990659721</v>
      </c>
      <c r="N912" s="23">
        <v>5.783808708190918</v>
      </c>
      <c r="O912" s="26">
        <v>30452.982421875</v>
      </c>
      <c r="P912" s="26">
        <v>48111.1953125</v>
      </c>
      <c r="Q912" s="27">
        <v>30.319925308227539</v>
      </c>
      <c r="R912" s="28">
        <v>32.837505340576172</v>
      </c>
      <c r="S912" s="29">
        <v>1.0238817930221558</v>
      </c>
      <c r="T912" s="30">
        <v>31.272275924682617</v>
      </c>
      <c r="U912" s="31">
        <v>9.6589679718017578</v>
      </c>
      <c r="V912" s="32">
        <v>94.366165161132813</v>
      </c>
      <c r="W912" s="33">
        <v>148.85565185546875</v>
      </c>
      <c r="X912" s="34">
        <v>0.41574156284332275</v>
      </c>
      <c r="Y912" s="23">
        <v>5.809356689453125</v>
      </c>
      <c r="Z912" s="35">
        <v>0</v>
      </c>
      <c r="AA912" s="23">
        <v>5.783808708190918</v>
      </c>
      <c r="AB912" s="36">
        <v>14.498000144958496</v>
      </c>
    </row>
    <row r="913" spans="1:28" x14ac:dyDescent="0.2">
      <c r="A913" s="21">
        <v>45957.790165243059</v>
      </c>
      <c r="B913" s="22">
        <v>12.218000411987305</v>
      </c>
      <c r="C913" s="22">
        <v>5.6698307991027832</v>
      </c>
      <c r="D913" s="23">
        <v>9.0938396453857422</v>
      </c>
      <c r="E913" s="24">
        <v>354.89999389648438</v>
      </c>
      <c r="F913" s="24">
        <v>50.162024991586804</v>
      </c>
      <c r="G913" s="24">
        <v>-66.461188327521086</v>
      </c>
      <c r="H913" s="24">
        <v>50.162059868463757</v>
      </c>
      <c r="I913" s="24">
        <v>-66.46128380161818</v>
      </c>
      <c r="J913" s="24">
        <v>7.3637800216674805</v>
      </c>
      <c r="K913" s="24">
        <v>-10.072813034057617</v>
      </c>
      <c r="L913" s="25">
        <v>0.52693760395050049</v>
      </c>
      <c r="M913" s="21">
        <v>25569.011002349536</v>
      </c>
      <c r="N913" s="23">
        <v>5.7054967880249023</v>
      </c>
      <c r="O913" s="26">
        <v>30433.734375</v>
      </c>
      <c r="P913" s="26">
        <v>48194.67578125</v>
      </c>
      <c r="Q913" s="27">
        <v>30.364786148071289</v>
      </c>
      <c r="R913" s="28">
        <v>32.8582763671875</v>
      </c>
      <c r="S913" s="29">
        <v>1.0239260196685791</v>
      </c>
      <c r="T913" s="30">
        <v>31.326539993286133</v>
      </c>
      <c r="U913" s="31">
        <v>9.6412076950073242</v>
      </c>
      <c r="V913" s="32">
        <v>94.046112060546875</v>
      </c>
      <c r="W913" s="33">
        <v>148.358154296875</v>
      </c>
      <c r="X913" s="34">
        <v>0.36048245429992676</v>
      </c>
      <c r="Y913" s="23">
        <v>5.7861328125</v>
      </c>
      <c r="Z913" s="35">
        <v>0</v>
      </c>
      <c r="AA913" s="23">
        <v>5.7054967880249023</v>
      </c>
      <c r="AB913" s="36">
        <v>14.569999694824219</v>
      </c>
    </row>
    <row r="914" spans="1:28" x14ac:dyDescent="0.2">
      <c r="A914" s="21">
        <v>45957.790176909723</v>
      </c>
      <c r="B914" s="22">
        <v>12.505000114440918</v>
      </c>
      <c r="C914" s="22">
        <v>5.3028006553649902</v>
      </c>
      <c r="D914" s="23">
        <v>9.0938396453857422</v>
      </c>
      <c r="E914" s="24">
        <v>356.70001220703125</v>
      </c>
      <c r="F914" s="24">
        <v>50.162024991586804</v>
      </c>
      <c r="G914" s="24">
        <v>-66.461188327521086</v>
      </c>
      <c r="H914" s="24">
        <v>50.162059625369913</v>
      </c>
      <c r="I914" s="24">
        <v>-66.461283191108762</v>
      </c>
      <c r="J914" s="24">
        <v>7.3367400169372559</v>
      </c>
      <c r="K914" s="24">
        <v>-10.029189109802246</v>
      </c>
      <c r="L914" s="25">
        <v>0.52693760395050049</v>
      </c>
      <c r="M914" s="21">
        <v>25569.011014016203</v>
      </c>
      <c r="N914" s="23">
        <v>5.7054967880249023</v>
      </c>
      <c r="O914" s="26">
        <v>30433.734375</v>
      </c>
      <c r="P914" s="26">
        <v>48194.67578125</v>
      </c>
      <c r="Q914" s="27">
        <v>30.364786148071289</v>
      </c>
      <c r="R914" s="28">
        <v>32.8582763671875</v>
      </c>
      <c r="S914" s="29">
        <v>1.0239260196685791</v>
      </c>
      <c r="T914" s="30">
        <v>31.326539993286133</v>
      </c>
      <c r="U914" s="31">
        <v>9.6412076950073242</v>
      </c>
      <c r="V914" s="32">
        <v>94.046112060546875</v>
      </c>
      <c r="W914" s="33">
        <v>148.358154296875</v>
      </c>
      <c r="X914" s="34">
        <v>0.36048245429992676</v>
      </c>
      <c r="Y914" s="23">
        <v>5.7861328125</v>
      </c>
      <c r="Z914" s="35">
        <v>0</v>
      </c>
      <c r="AA914" s="23">
        <v>5.7054967880249023</v>
      </c>
      <c r="AB914" s="36">
        <v>14.569999694824219</v>
      </c>
    </row>
    <row r="915" spans="1:28" x14ac:dyDescent="0.2">
      <c r="A915" s="21">
        <v>45957.790188553241</v>
      </c>
      <c r="B915" s="22">
        <v>12.803999900817871</v>
      </c>
      <c r="C915" s="22">
        <v>5.0841617584228516</v>
      </c>
      <c r="D915" s="23">
        <v>9.0938396453857422</v>
      </c>
      <c r="E915" s="24">
        <v>358.10000610351563</v>
      </c>
      <c r="F915" s="24">
        <v>50.162024991586804</v>
      </c>
      <c r="G915" s="24">
        <v>-66.461188327521086</v>
      </c>
      <c r="H915" s="24">
        <v>50.162059203690049</v>
      </c>
      <c r="I915" s="24">
        <v>-66.461282571230697</v>
      </c>
      <c r="J915" s="24">
        <v>7.2898354530334473</v>
      </c>
      <c r="K915" s="24">
        <v>-9.9848957061767578</v>
      </c>
      <c r="L915" s="25">
        <v>0.52693760395050049</v>
      </c>
      <c r="M915" s="21">
        <v>25569.011025671298</v>
      </c>
      <c r="N915" s="23">
        <v>5.7054967880249023</v>
      </c>
      <c r="O915" s="26">
        <v>30433.734375</v>
      </c>
      <c r="P915" s="26">
        <v>48194.67578125</v>
      </c>
      <c r="Q915" s="27">
        <v>30.364786148071289</v>
      </c>
      <c r="R915" s="28">
        <v>32.8582763671875</v>
      </c>
      <c r="S915" s="29">
        <v>1.0239260196685791</v>
      </c>
      <c r="T915" s="30">
        <v>31.326539993286133</v>
      </c>
      <c r="U915" s="31">
        <v>9.6412076950073242</v>
      </c>
      <c r="V915" s="32">
        <v>94.046112060546875</v>
      </c>
      <c r="W915" s="33">
        <v>148.358154296875</v>
      </c>
      <c r="X915" s="34">
        <v>0.36048245429992676</v>
      </c>
      <c r="Y915" s="23">
        <v>5.7861328125</v>
      </c>
      <c r="Z915" s="35">
        <v>0</v>
      </c>
      <c r="AA915" s="23">
        <v>5.7054967880249023</v>
      </c>
      <c r="AB915" s="36">
        <v>14.569999694824219</v>
      </c>
    </row>
    <row r="916" spans="1:28" x14ac:dyDescent="0.2">
      <c r="A916" s="21">
        <v>45957.79020019676</v>
      </c>
      <c r="B916" s="22">
        <v>13.10200023651123</v>
      </c>
      <c r="C916" s="22">
        <v>4.8616766929626465</v>
      </c>
      <c r="D916" s="23">
        <v>9.0938396453857422</v>
      </c>
      <c r="E916" s="24">
        <v>356.39999389648438</v>
      </c>
      <c r="F916" s="24">
        <v>50.162024991586804</v>
      </c>
      <c r="G916" s="24">
        <v>-66.461188327521086</v>
      </c>
      <c r="H916" s="24">
        <v>50.162058945917295</v>
      </c>
      <c r="I916" s="24">
        <v>-66.461282132679116</v>
      </c>
      <c r="J916" s="24">
        <v>7.2611627578735352</v>
      </c>
      <c r="K916" s="24">
        <v>-9.9535598754882813</v>
      </c>
      <c r="L916" s="25">
        <v>0.52693760395050049</v>
      </c>
      <c r="M916" s="21">
        <v>25569.011037314816</v>
      </c>
      <c r="N916" s="23">
        <v>5.7054967880249023</v>
      </c>
      <c r="O916" s="26">
        <v>30433.734375</v>
      </c>
      <c r="P916" s="26">
        <v>48194.67578125</v>
      </c>
      <c r="Q916" s="27">
        <v>30.364786148071289</v>
      </c>
      <c r="R916" s="28">
        <v>32.8582763671875</v>
      </c>
      <c r="S916" s="29">
        <v>1.0239260196685791</v>
      </c>
      <c r="T916" s="30">
        <v>31.326539993286133</v>
      </c>
      <c r="U916" s="31">
        <v>9.6412076950073242</v>
      </c>
      <c r="V916" s="32">
        <v>94.046112060546875</v>
      </c>
      <c r="W916" s="33">
        <v>148.358154296875</v>
      </c>
      <c r="X916" s="34">
        <v>0.36048245429992676</v>
      </c>
      <c r="Y916" s="23">
        <v>5.7861328125</v>
      </c>
      <c r="Z916" s="35">
        <v>0</v>
      </c>
      <c r="AA916" s="23">
        <v>5.7054967880249023</v>
      </c>
      <c r="AB916" s="36">
        <v>14.569999694824219</v>
      </c>
    </row>
    <row r="917" spans="1:28" x14ac:dyDescent="0.2">
      <c r="A917" s="21">
        <v>45957.790211805557</v>
      </c>
      <c r="B917" s="22">
        <v>13.392000198364258</v>
      </c>
      <c r="C917" s="22">
        <v>4.5415401458740234</v>
      </c>
      <c r="D917" s="23">
        <v>9.0938396453857422</v>
      </c>
      <c r="E917" s="24">
        <v>356.60000610351563</v>
      </c>
      <c r="F917" s="24">
        <v>50.162024991586804</v>
      </c>
      <c r="G917" s="24">
        <v>-66.461188327521086</v>
      </c>
      <c r="H917" s="24">
        <v>50.162058758395588</v>
      </c>
      <c r="I917" s="24">
        <v>-66.46128162464251</v>
      </c>
      <c r="J917" s="24">
        <v>7.2403044700622559</v>
      </c>
      <c r="K917" s="24">
        <v>-9.9172582626342773</v>
      </c>
      <c r="L917" s="25">
        <v>0.52693760395050049</v>
      </c>
      <c r="M917" s="21">
        <v>25569.01104892361</v>
      </c>
      <c r="N917" s="23">
        <v>5.7054967880249023</v>
      </c>
      <c r="O917" s="26">
        <v>30433.734375</v>
      </c>
      <c r="P917" s="26">
        <v>48194.67578125</v>
      </c>
      <c r="Q917" s="27">
        <v>30.364786148071289</v>
      </c>
      <c r="R917" s="28">
        <v>32.8582763671875</v>
      </c>
      <c r="S917" s="29">
        <v>1.0239260196685791</v>
      </c>
      <c r="T917" s="30">
        <v>31.326539993286133</v>
      </c>
      <c r="U917" s="31">
        <v>9.6412076950073242</v>
      </c>
      <c r="V917" s="32">
        <v>94.046112060546875</v>
      </c>
      <c r="W917" s="33">
        <v>148.358154296875</v>
      </c>
      <c r="X917" s="34">
        <v>0.36048245429992676</v>
      </c>
      <c r="Y917" s="23">
        <v>5.7861328125</v>
      </c>
      <c r="Z917" s="35">
        <v>0</v>
      </c>
      <c r="AA917" s="23">
        <v>5.7054967880249023</v>
      </c>
      <c r="AB917" s="36">
        <v>14.569999694824219</v>
      </c>
    </row>
    <row r="918" spans="1:28" x14ac:dyDescent="0.2">
      <c r="A918" s="21">
        <v>45957.790223414355</v>
      </c>
      <c r="B918" s="22">
        <v>13.692000389099121</v>
      </c>
      <c r="C918" s="22">
        <v>4.3049459457397461</v>
      </c>
      <c r="D918" s="23">
        <v>9.0831460952758789</v>
      </c>
      <c r="E918" s="24">
        <v>356.5</v>
      </c>
      <c r="F918" s="24">
        <v>50.162024991586804</v>
      </c>
      <c r="G918" s="24">
        <v>-66.461188327521086</v>
      </c>
      <c r="H918" s="24">
        <v>50.162058529566281</v>
      </c>
      <c r="I918" s="24">
        <v>-66.461281146279305</v>
      </c>
      <c r="J918" s="24">
        <v>7.2148513793945313</v>
      </c>
      <c r="K918" s="24">
        <v>-9.8830776214599609</v>
      </c>
      <c r="L918" s="25">
        <v>0.52558737993240356</v>
      </c>
      <c r="M918" s="21">
        <v>25569.011060532408</v>
      </c>
      <c r="N918" s="23">
        <v>5.7054967880249023</v>
      </c>
      <c r="O918" s="26">
        <v>30433.734375</v>
      </c>
      <c r="P918" s="26">
        <v>48194.67578125</v>
      </c>
      <c r="Q918" s="27">
        <v>30.364786148071289</v>
      </c>
      <c r="R918" s="28">
        <v>32.8582763671875</v>
      </c>
      <c r="S918" s="29">
        <v>1.0239260196685791</v>
      </c>
      <c r="T918" s="30">
        <v>31.326539993286133</v>
      </c>
      <c r="U918" s="31">
        <v>9.6412076950073242</v>
      </c>
      <c r="V918" s="32">
        <v>94.046112060546875</v>
      </c>
      <c r="W918" s="33">
        <v>148.358154296875</v>
      </c>
      <c r="X918" s="34">
        <v>0.36048245429992676</v>
      </c>
      <c r="Y918" s="23">
        <v>5.7861328125</v>
      </c>
      <c r="Z918" s="35">
        <v>0</v>
      </c>
      <c r="AA918" s="23">
        <v>5.7054967880249023</v>
      </c>
      <c r="AB918" s="36">
        <v>14.569999694824219</v>
      </c>
    </row>
    <row r="919" spans="1:28" x14ac:dyDescent="0.2">
      <c r="A919" s="21">
        <v>45957.79023510417</v>
      </c>
      <c r="B919" s="22">
        <v>13.993000030517578</v>
      </c>
      <c r="C919" s="22">
        <v>4.0040707588195801</v>
      </c>
      <c r="D919" s="23">
        <v>9.0831460952758789</v>
      </c>
      <c r="E919" s="24">
        <v>357.20001220703125</v>
      </c>
      <c r="F919" s="24">
        <v>50.162024991586804</v>
      </c>
      <c r="G919" s="24">
        <v>-66.461188327521086</v>
      </c>
      <c r="H919" s="24">
        <v>50.162058360486661</v>
      </c>
      <c r="I919" s="24">
        <v>-66.461280605850874</v>
      </c>
      <c r="J919" s="24">
        <v>7.1960439682006836</v>
      </c>
      <c r="K919" s="24">
        <v>-9.8444614410400391</v>
      </c>
      <c r="L919" s="25">
        <v>0.52558737993240356</v>
      </c>
      <c r="M919" s="21">
        <v>25569.011072222223</v>
      </c>
      <c r="N919" s="23">
        <v>5.6006932258605957</v>
      </c>
      <c r="O919" s="26">
        <v>30412.990234375</v>
      </c>
      <c r="P919" s="26">
        <v>48314.98828125</v>
      </c>
      <c r="Q919" s="27">
        <v>30.43061637878418</v>
      </c>
      <c r="R919" s="28">
        <v>32.880687713623047</v>
      </c>
      <c r="S919" s="29">
        <v>1.0239899158477783</v>
      </c>
      <c r="T919" s="30">
        <v>31.404743194580078</v>
      </c>
      <c r="U919" s="31">
        <v>9.6553802490234375</v>
      </c>
      <c r="V919" s="32">
        <v>93.991813659667969</v>
      </c>
      <c r="W919" s="33">
        <v>148.2823486328125</v>
      </c>
      <c r="X919" s="34">
        <v>0.2824614942073822</v>
      </c>
      <c r="Y919" s="23">
        <v>5.754486083984375</v>
      </c>
      <c r="Z919" s="35">
        <v>0</v>
      </c>
      <c r="AA919" s="23">
        <v>5.6006932258605957</v>
      </c>
      <c r="AB919" s="36">
        <v>14.515999794006348</v>
      </c>
    </row>
    <row r="920" spans="1:28" x14ac:dyDescent="0.2">
      <c r="A920" s="21">
        <v>45957.79024678241</v>
      </c>
      <c r="B920" s="22">
        <v>14.289999961853027</v>
      </c>
      <c r="C920" s="22">
        <v>3.7216582298278809</v>
      </c>
      <c r="D920" s="23">
        <v>9.0831460952758789</v>
      </c>
      <c r="E920" s="24">
        <v>357.39999389648438</v>
      </c>
      <c r="F920" s="24">
        <v>50.162024991586804</v>
      </c>
      <c r="G920" s="24">
        <v>-66.461188327521086</v>
      </c>
      <c r="H920" s="24">
        <v>50.162058107117808</v>
      </c>
      <c r="I920" s="24">
        <v>-66.461280273199989</v>
      </c>
      <c r="J920" s="24">
        <v>7.1678614616394043</v>
      </c>
      <c r="K920" s="24">
        <v>-9.8206920623779297</v>
      </c>
      <c r="L920" s="25">
        <v>0.52558737993240356</v>
      </c>
      <c r="M920" s="21">
        <v>25569.011083900463</v>
      </c>
      <c r="N920" s="23">
        <v>5.6006932258605957</v>
      </c>
      <c r="O920" s="26">
        <v>30412.990234375</v>
      </c>
      <c r="P920" s="26">
        <v>48314.98828125</v>
      </c>
      <c r="Q920" s="27">
        <v>30.43061637878418</v>
      </c>
      <c r="R920" s="28">
        <v>32.880687713623047</v>
      </c>
      <c r="S920" s="29">
        <v>1.0239899158477783</v>
      </c>
      <c r="T920" s="30">
        <v>31.404743194580078</v>
      </c>
      <c r="U920" s="31">
        <v>9.6553802490234375</v>
      </c>
      <c r="V920" s="32">
        <v>93.991813659667969</v>
      </c>
      <c r="W920" s="33">
        <v>148.2823486328125</v>
      </c>
      <c r="X920" s="34">
        <v>0.2824614942073822</v>
      </c>
      <c r="Y920" s="23">
        <v>5.754486083984375</v>
      </c>
      <c r="Z920" s="35">
        <v>0</v>
      </c>
      <c r="AA920" s="23">
        <v>5.6006932258605957</v>
      </c>
      <c r="AB920" s="36">
        <v>14.515999794006348</v>
      </c>
    </row>
    <row r="921" spans="1:28" x14ac:dyDescent="0.2">
      <c r="A921" s="21">
        <v>45957.790258402776</v>
      </c>
      <c r="B921" s="22">
        <v>14.586000442504883</v>
      </c>
      <c r="C921" s="22">
        <v>3.4321126937866211</v>
      </c>
      <c r="D921" s="23">
        <v>9.0831460952758789</v>
      </c>
      <c r="E921" s="24">
        <v>357.70001220703125</v>
      </c>
      <c r="F921" s="24">
        <v>50.162024991586804</v>
      </c>
      <c r="G921" s="24">
        <v>-66.461188327521086</v>
      </c>
      <c r="H921" s="24">
        <v>50.162057797556457</v>
      </c>
      <c r="I921" s="24">
        <v>-66.46127997464923</v>
      </c>
      <c r="J921" s="24">
        <v>7.1334280967712402</v>
      </c>
      <c r="K921" s="24">
        <v>-9.7993593215942383</v>
      </c>
      <c r="L921" s="25">
        <v>0.52558737993240356</v>
      </c>
      <c r="M921" s="21">
        <v>25569.011095520833</v>
      </c>
      <c r="N921" s="23">
        <v>5.6006932258605957</v>
      </c>
      <c r="O921" s="26">
        <v>30412.990234375</v>
      </c>
      <c r="P921" s="26">
        <v>48314.98828125</v>
      </c>
      <c r="Q921" s="27">
        <v>30.43061637878418</v>
      </c>
      <c r="R921" s="28">
        <v>32.880687713623047</v>
      </c>
      <c r="S921" s="29">
        <v>1.0239899158477783</v>
      </c>
      <c r="T921" s="30">
        <v>31.404743194580078</v>
      </c>
      <c r="U921" s="31">
        <v>9.6553802490234375</v>
      </c>
      <c r="V921" s="32">
        <v>93.991813659667969</v>
      </c>
      <c r="W921" s="33">
        <v>148.2823486328125</v>
      </c>
      <c r="X921" s="34">
        <v>0.2824614942073822</v>
      </c>
      <c r="Y921" s="23">
        <v>5.754486083984375</v>
      </c>
      <c r="Z921" s="35">
        <v>0</v>
      </c>
      <c r="AA921" s="23">
        <v>5.6006932258605957</v>
      </c>
      <c r="AB921" s="36">
        <v>14.515999794006348</v>
      </c>
    </row>
    <row r="922" spans="1:28" x14ac:dyDescent="0.2">
      <c r="A922" s="21">
        <v>45957.790270057871</v>
      </c>
      <c r="B922" s="22">
        <v>14.878999710083008</v>
      </c>
      <c r="C922" s="22">
        <v>3.1258800029754639</v>
      </c>
      <c r="D922" s="23">
        <v>9.0831460952758789</v>
      </c>
      <c r="E922" s="24">
        <v>357.29998779296875</v>
      </c>
      <c r="F922" s="24">
        <v>50.162024991586804</v>
      </c>
      <c r="G922" s="24">
        <v>-66.461188327521086</v>
      </c>
      <c r="H922" s="24">
        <v>50.162057417729443</v>
      </c>
      <c r="I922" s="24">
        <v>-66.461279685557784</v>
      </c>
      <c r="J922" s="24">
        <v>7.0911788940429688</v>
      </c>
      <c r="K922" s="24">
        <v>-9.7787027359008789</v>
      </c>
      <c r="L922" s="25">
        <v>0.52356195449829102</v>
      </c>
      <c r="M922" s="21">
        <v>25569.011107175927</v>
      </c>
      <c r="N922" s="23">
        <v>5.6006932258605957</v>
      </c>
      <c r="O922" s="26">
        <v>30412.990234375</v>
      </c>
      <c r="P922" s="26">
        <v>48314.98828125</v>
      </c>
      <c r="Q922" s="27">
        <v>30.43061637878418</v>
      </c>
      <c r="R922" s="28">
        <v>32.880687713623047</v>
      </c>
      <c r="S922" s="29">
        <v>1.0239899158477783</v>
      </c>
      <c r="T922" s="30">
        <v>31.404743194580078</v>
      </c>
      <c r="U922" s="31">
        <v>9.6553802490234375</v>
      </c>
      <c r="V922" s="32">
        <v>93.991813659667969</v>
      </c>
      <c r="W922" s="33">
        <v>148.2823486328125</v>
      </c>
      <c r="X922" s="34">
        <v>0.2824614942073822</v>
      </c>
      <c r="Y922" s="23">
        <v>5.754486083984375</v>
      </c>
      <c r="Z922" s="35">
        <v>0</v>
      </c>
      <c r="AA922" s="23">
        <v>5.6006932258605957</v>
      </c>
      <c r="AB922" s="36">
        <v>14.515999794006348</v>
      </c>
    </row>
    <row r="923" spans="1:28" x14ac:dyDescent="0.2">
      <c r="A923" s="21">
        <v>45957.79028173611</v>
      </c>
      <c r="B923" s="22">
        <v>15.147000312805176</v>
      </c>
      <c r="C923" s="22">
        <v>2.860842227935791</v>
      </c>
      <c r="D923" s="23">
        <v>9.0769710540771484</v>
      </c>
      <c r="E923" s="24">
        <v>355.39999389648438</v>
      </c>
      <c r="F923" s="24">
        <v>50.162024991586804</v>
      </c>
      <c r="G923" s="24">
        <v>-66.461188327521086</v>
      </c>
      <c r="H923" s="24">
        <v>50.162057112016917</v>
      </c>
      <c r="I923" s="24">
        <v>-66.461279570435536</v>
      </c>
      <c r="J923" s="24">
        <v>7.0571737289428711</v>
      </c>
      <c r="K923" s="24">
        <v>-9.7704763412475586</v>
      </c>
      <c r="L923" s="25">
        <v>0.52356195449829102</v>
      </c>
      <c r="M923" s="21">
        <v>25569.011118854167</v>
      </c>
      <c r="N923" s="23">
        <v>5.6006932258605957</v>
      </c>
      <c r="O923" s="26">
        <v>30412.990234375</v>
      </c>
      <c r="P923" s="26">
        <v>48314.98828125</v>
      </c>
      <c r="Q923" s="27">
        <v>30.43061637878418</v>
      </c>
      <c r="R923" s="28">
        <v>32.880687713623047</v>
      </c>
      <c r="S923" s="29">
        <v>1.0239899158477783</v>
      </c>
      <c r="T923" s="30">
        <v>31.404743194580078</v>
      </c>
      <c r="U923" s="31">
        <v>9.6553802490234375</v>
      </c>
      <c r="V923" s="32">
        <v>93.991813659667969</v>
      </c>
      <c r="W923" s="33">
        <v>148.2823486328125</v>
      </c>
      <c r="X923" s="34">
        <v>0.2824614942073822</v>
      </c>
      <c r="Y923" s="23">
        <v>5.754486083984375</v>
      </c>
      <c r="Z923" s="35">
        <v>0</v>
      </c>
      <c r="AA923" s="23">
        <v>5.6006932258605957</v>
      </c>
      <c r="AB923" s="36">
        <v>14.515999794006348</v>
      </c>
    </row>
    <row r="924" spans="1:28" x14ac:dyDescent="0.2">
      <c r="A924" s="21">
        <v>45957.790293356484</v>
      </c>
      <c r="B924" s="22">
        <v>15.333999633789063</v>
      </c>
      <c r="C924" s="22">
        <v>2.624575138092041</v>
      </c>
      <c r="D924" s="23">
        <v>9.0769710540771484</v>
      </c>
      <c r="E924" s="24">
        <v>355.29998779296875</v>
      </c>
      <c r="F924" s="24">
        <v>50.162024991586804</v>
      </c>
      <c r="G924" s="24">
        <v>-66.461188327521086</v>
      </c>
      <c r="H924" s="24">
        <v>50.162056923722467</v>
      </c>
      <c r="I924" s="24">
        <v>-66.461279759864468</v>
      </c>
      <c r="J924" s="24">
        <v>7.0362296104431152</v>
      </c>
      <c r="K924" s="24">
        <v>-9.7840118408203125</v>
      </c>
      <c r="L924" s="25">
        <v>0.52356195449829102</v>
      </c>
      <c r="M924" s="21">
        <v>25569.011130474537</v>
      </c>
      <c r="N924" s="23">
        <v>5.4727258682250977</v>
      </c>
      <c r="O924" s="26">
        <v>30373.708984375</v>
      </c>
      <c r="P924" s="26">
        <v>48440.671875</v>
      </c>
      <c r="Q924" s="27">
        <v>30.495889663696289</v>
      </c>
      <c r="R924" s="28">
        <v>32.923210144042969</v>
      </c>
      <c r="S924" s="29">
        <v>1.0240558385848999</v>
      </c>
      <c r="T924" s="30">
        <v>31.48643684387207</v>
      </c>
      <c r="U924" s="31">
        <v>9.619053840637207</v>
      </c>
      <c r="V924" s="32">
        <v>93.39447021484375</v>
      </c>
      <c r="W924" s="33">
        <v>147.35176086425781</v>
      </c>
      <c r="X924" s="34">
        <v>0.42949739098548889</v>
      </c>
      <c r="Y924" s="23">
        <v>5.713287353515625</v>
      </c>
      <c r="Z924" s="35">
        <v>0</v>
      </c>
      <c r="AA924" s="23">
        <v>5.4727258682250977</v>
      </c>
      <c r="AB924" s="36">
        <v>14.803999900817871</v>
      </c>
    </row>
    <row r="925" spans="1:28" x14ac:dyDescent="0.2">
      <c r="A925" s="21">
        <v>45957.790305034723</v>
      </c>
      <c r="B925" s="22">
        <v>15.434000015258789</v>
      </c>
      <c r="C925" s="22">
        <v>2.4756863117218018</v>
      </c>
      <c r="D925" s="23">
        <v>9.0769710540771484</v>
      </c>
      <c r="E925" s="24">
        <v>354.79998779296875</v>
      </c>
      <c r="F925" s="24">
        <v>50.162024991586804</v>
      </c>
      <c r="G925" s="24">
        <v>-66.461188327521086</v>
      </c>
      <c r="H925" s="24">
        <v>50.162056731130484</v>
      </c>
      <c r="I925" s="24">
        <v>-66.46127968962881</v>
      </c>
      <c r="J925" s="24">
        <v>7.0148072242736816</v>
      </c>
      <c r="K925" s="24">
        <v>-9.7789936065673828</v>
      </c>
      <c r="L925" s="25">
        <v>0.52356195449829102</v>
      </c>
      <c r="M925" s="21">
        <v>25569.011142152776</v>
      </c>
      <c r="N925" s="23">
        <v>5.4727258682250977</v>
      </c>
      <c r="O925" s="26">
        <v>30373.708984375</v>
      </c>
      <c r="P925" s="26">
        <v>48440.671875</v>
      </c>
      <c r="Q925" s="27">
        <v>30.495889663696289</v>
      </c>
      <c r="R925" s="28">
        <v>32.923210144042969</v>
      </c>
      <c r="S925" s="29">
        <v>1.0240558385848999</v>
      </c>
      <c r="T925" s="30">
        <v>31.48643684387207</v>
      </c>
      <c r="U925" s="31">
        <v>9.619053840637207</v>
      </c>
      <c r="V925" s="32">
        <v>93.39447021484375</v>
      </c>
      <c r="W925" s="33">
        <v>147.35176086425781</v>
      </c>
      <c r="X925" s="34">
        <v>0.42949739098548889</v>
      </c>
      <c r="Y925" s="23">
        <v>5.713287353515625</v>
      </c>
      <c r="Z925" s="35">
        <v>0</v>
      </c>
      <c r="AA925" s="23">
        <v>5.4727258682250977</v>
      </c>
      <c r="AB925" s="36">
        <v>14.803999900817871</v>
      </c>
    </row>
    <row r="926" spans="1:28" x14ac:dyDescent="0.2">
      <c r="A926" s="21">
        <v>45957.79031665509</v>
      </c>
      <c r="B926" s="22">
        <v>15.487000465393066</v>
      </c>
      <c r="C926" s="22">
        <v>2.452803373336792</v>
      </c>
      <c r="D926" s="23">
        <v>9.0769710540771484</v>
      </c>
      <c r="E926" s="24">
        <v>357.29998779296875</v>
      </c>
      <c r="F926" s="24">
        <v>50.162024991586804</v>
      </c>
      <c r="G926" s="24">
        <v>-66.461188327521086</v>
      </c>
      <c r="H926" s="24">
        <v>50.162057229452387</v>
      </c>
      <c r="I926" s="24">
        <v>-66.461280096880117</v>
      </c>
      <c r="J926" s="24">
        <v>7.0702366828918457</v>
      </c>
      <c r="K926" s="24">
        <v>-9.8080930709838867</v>
      </c>
      <c r="L926" s="25">
        <v>0.52356195449829102</v>
      </c>
      <c r="M926" s="21">
        <v>25569.011153773146</v>
      </c>
      <c r="N926" s="23">
        <v>5.4727258682250977</v>
      </c>
      <c r="O926" s="26">
        <v>30373.708984375</v>
      </c>
      <c r="P926" s="26">
        <v>48440.671875</v>
      </c>
      <c r="Q926" s="27">
        <v>30.495889663696289</v>
      </c>
      <c r="R926" s="28">
        <v>32.923210144042969</v>
      </c>
      <c r="S926" s="29">
        <v>1.0240558385848999</v>
      </c>
      <c r="T926" s="30">
        <v>31.48643684387207</v>
      </c>
      <c r="U926" s="31">
        <v>9.619053840637207</v>
      </c>
      <c r="V926" s="32">
        <v>93.39447021484375</v>
      </c>
      <c r="W926" s="33">
        <v>147.35176086425781</v>
      </c>
      <c r="X926" s="34">
        <v>0.42949739098548889</v>
      </c>
      <c r="Y926" s="23">
        <v>5.713287353515625</v>
      </c>
      <c r="Z926" s="35">
        <v>0</v>
      </c>
      <c r="AA926" s="23">
        <v>5.4727258682250977</v>
      </c>
      <c r="AB926" s="36">
        <v>14.803999900817871</v>
      </c>
    </row>
    <row r="927" spans="1:28" x14ac:dyDescent="0.2">
      <c r="A927" s="21">
        <v>45957.790328298608</v>
      </c>
      <c r="B927" s="22">
        <v>15.501999855041504</v>
      </c>
      <c r="C927" s="22">
        <v>2.4059469699859619</v>
      </c>
      <c r="D927" s="23">
        <v>9.0769710540771484</v>
      </c>
      <c r="E927" s="24">
        <v>359.89999389648438</v>
      </c>
      <c r="F927" s="24">
        <v>50.162024991586804</v>
      </c>
      <c r="G927" s="24">
        <v>-66.461188327521086</v>
      </c>
      <c r="H927" s="24">
        <v>50.162059604386613</v>
      </c>
      <c r="I927" s="24">
        <v>-66.461280554317085</v>
      </c>
      <c r="J927" s="24">
        <v>7.3344058990478516</v>
      </c>
      <c r="K927" s="24">
        <v>-9.8407783508300781</v>
      </c>
      <c r="L927" s="25">
        <v>0.52288687229156494</v>
      </c>
      <c r="M927" s="21">
        <v>25569.011165405092</v>
      </c>
      <c r="N927" s="23">
        <v>5.4727258682250977</v>
      </c>
      <c r="O927" s="26">
        <v>30373.708984375</v>
      </c>
      <c r="P927" s="26">
        <v>48440.671875</v>
      </c>
      <c r="Q927" s="27">
        <v>30.495889663696289</v>
      </c>
      <c r="R927" s="28">
        <v>32.923210144042969</v>
      </c>
      <c r="S927" s="29">
        <v>1.0240558385848999</v>
      </c>
      <c r="T927" s="30">
        <v>31.48643684387207</v>
      </c>
      <c r="U927" s="31">
        <v>9.619053840637207</v>
      </c>
      <c r="V927" s="32">
        <v>93.39447021484375</v>
      </c>
      <c r="W927" s="33">
        <v>147.35176086425781</v>
      </c>
      <c r="X927" s="34">
        <v>0.42949739098548889</v>
      </c>
      <c r="Y927" s="23">
        <v>5.713287353515625</v>
      </c>
      <c r="Z927" s="35">
        <v>0</v>
      </c>
      <c r="AA927" s="23">
        <v>5.4727258682250977</v>
      </c>
      <c r="AB927" s="36">
        <v>14.803999900817871</v>
      </c>
    </row>
    <row r="928" spans="1:28" x14ac:dyDescent="0.2">
      <c r="A928" s="21">
        <v>45957.790339930558</v>
      </c>
      <c r="B928" s="22">
        <v>15.484999656677246</v>
      </c>
      <c r="C928" s="22">
        <v>2.3170986175537109</v>
      </c>
      <c r="D928" s="23">
        <v>9.0848703384399414</v>
      </c>
      <c r="E928" s="24">
        <v>3.4000000953674316</v>
      </c>
      <c r="F928" s="24">
        <v>50.162024991586804</v>
      </c>
      <c r="G928" s="24">
        <v>-66.461188327521086</v>
      </c>
      <c r="H928" s="24">
        <v>50.162063189203295</v>
      </c>
      <c r="I928" s="24">
        <v>-66.46128071284619</v>
      </c>
      <c r="J928" s="24">
        <v>7.7331528663635254</v>
      </c>
      <c r="K928" s="24">
        <v>-9.8521051406860352</v>
      </c>
      <c r="L928" s="25">
        <v>0.52288687229156494</v>
      </c>
      <c r="M928" s="21">
        <v>25569.011177048611</v>
      </c>
      <c r="N928" s="23">
        <v>5.4727258682250977</v>
      </c>
      <c r="O928" s="26">
        <v>30373.708984375</v>
      </c>
      <c r="P928" s="26">
        <v>48440.671875</v>
      </c>
      <c r="Q928" s="27">
        <v>30.495889663696289</v>
      </c>
      <c r="R928" s="28">
        <v>32.923210144042969</v>
      </c>
      <c r="S928" s="29">
        <v>1.0240558385848999</v>
      </c>
      <c r="T928" s="30">
        <v>31.48643684387207</v>
      </c>
      <c r="U928" s="31">
        <v>9.619053840637207</v>
      </c>
      <c r="V928" s="32">
        <v>93.39447021484375</v>
      </c>
      <c r="W928" s="33">
        <v>147.35176086425781</v>
      </c>
      <c r="X928" s="34">
        <v>0.42949739098548889</v>
      </c>
      <c r="Y928" s="23">
        <v>5.713287353515625</v>
      </c>
      <c r="Z928" s="35">
        <v>0</v>
      </c>
      <c r="AA928" s="23">
        <v>5.4727258682250977</v>
      </c>
      <c r="AB928" s="36">
        <v>14.803999900817871</v>
      </c>
    </row>
    <row r="929" spans="1:28" x14ac:dyDescent="0.2">
      <c r="A929" s="21">
        <v>45957.790351608797</v>
      </c>
      <c r="B929" s="22">
        <v>15.447999954223633</v>
      </c>
      <c r="C929" s="22">
        <v>2.2568202018737793</v>
      </c>
      <c r="D929" s="23">
        <v>9.0848703384399414</v>
      </c>
      <c r="E929" s="24">
        <v>6.4000000953674316</v>
      </c>
      <c r="F929" s="24">
        <v>50.162024991586804</v>
      </c>
      <c r="G929" s="24">
        <v>-66.461188327521086</v>
      </c>
      <c r="H929" s="24">
        <v>50.162066877319738</v>
      </c>
      <c r="I929" s="24">
        <v>-66.461280585468316</v>
      </c>
      <c r="J929" s="24">
        <v>8.1433897018432617</v>
      </c>
      <c r="K929" s="24">
        <v>-9.8430032730102539</v>
      </c>
      <c r="L929" s="25">
        <v>0.52288687229156494</v>
      </c>
      <c r="M929" s="21">
        <v>25569.011188715278</v>
      </c>
      <c r="N929" s="23">
        <v>5.4727258682250977</v>
      </c>
      <c r="O929" s="26">
        <v>30373.708984375</v>
      </c>
      <c r="P929" s="26">
        <v>48440.671875</v>
      </c>
      <c r="Q929" s="27">
        <v>30.495889663696289</v>
      </c>
      <c r="R929" s="28">
        <v>32.923210144042969</v>
      </c>
      <c r="S929" s="29">
        <v>1.0240558385848999</v>
      </c>
      <c r="T929" s="30">
        <v>31.48643684387207</v>
      </c>
      <c r="U929" s="31">
        <v>9.619053840637207</v>
      </c>
      <c r="V929" s="32">
        <v>93.39447021484375</v>
      </c>
      <c r="W929" s="33">
        <v>147.35176086425781</v>
      </c>
      <c r="X929" s="34">
        <v>0.42949739098548889</v>
      </c>
      <c r="Y929" s="23">
        <v>5.713287353515625</v>
      </c>
      <c r="Z929" s="35">
        <v>0</v>
      </c>
      <c r="AA929" s="23">
        <v>5.4727258682250977</v>
      </c>
      <c r="AB929" s="36">
        <v>14.803999900817871</v>
      </c>
    </row>
    <row r="930" spans="1:28" x14ac:dyDescent="0.2">
      <c r="A930" s="21">
        <v>45957.79036324074</v>
      </c>
      <c r="B930" s="22">
        <v>15.421999931335449</v>
      </c>
      <c r="C930" s="22">
        <v>2.1727747917175293</v>
      </c>
      <c r="D930" s="23">
        <v>9.0848703384399414</v>
      </c>
      <c r="E930" s="24">
        <v>9.5</v>
      </c>
      <c r="F930" s="24">
        <v>50.162024991586804</v>
      </c>
      <c r="G930" s="24">
        <v>-66.461188327521086</v>
      </c>
      <c r="H930" s="24">
        <v>50.1620708506452</v>
      </c>
      <c r="I930" s="24">
        <v>-66.461279973199183</v>
      </c>
      <c r="J930" s="24">
        <v>8.5853519439697266</v>
      </c>
      <c r="K930" s="24">
        <v>-9.7992525100708008</v>
      </c>
      <c r="L930" s="25">
        <v>0.52288687229156494</v>
      </c>
      <c r="M930" s="21">
        <v>25569.011200358796</v>
      </c>
      <c r="N930" s="23">
        <v>5.4144139289855957</v>
      </c>
      <c r="O930" s="26">
        <v>30356.146484375</v>
      </c>
      <c r="P930" s="26">
        <v>48498.80859375</v>
      </c>
      <c r="Q930" s="27">
        <v>30.526119232177734</v>
      </c>
      <c r="R930" s="28">
        <v>32.942256927490234</v>
      </c>
      <c r="S930" s="29">
        <v>1.0240858793258667</v>
      </c>
      <c r="T930" s="30">
        <v>31.524225234985352</v>
      </c>
      <c r="U930" s="31">
        <v>9.6242151260375977</v>
      </c>
      <c r="V930" s="32">
        <v>93.333976745605469</v>
      </c>
      <c r="W930" s="33">
        <v>147.26165771484375</v>
      </c>
      <c r="X930" s="34">
        <v>0.650409996509552</v>
      </c>
      <c r="Y930" s="23">
        <v>5.670074462890625</v>
      </c>
      <c r="Z930" s="35">
        <v>0</v>
      </c>
      <c r="AA930" s="23">
        <v>5.4144139289855957</v>
      </c>
      <c r="AB930" s="36">
        <v>14.696000099182129</v>
      </c>
    </row>
    <row r="931" spans="1:28" x14ac:dyDescent="0.2">
      <c r="A931" s="21">
        <v>45957.790374872682</v>
      </c>
      <c r="B931" s="22">
        <v>15.395999908447266</v>
      </c>
      <c r="C931" s="22">
        <v>2.0167596340179443</v>
      </c>
      <c r="D931" s="23">
        <v>9.0848703384399414</v>
      </c>
      <c r="E931" s="24">
        <v>12.100000381469727</v>
      </c>
      <c r="F931" s="24">
        <v>50.162024991586804</v>
      </c>
      <c r="G931" s="24">
        <v>-66.461188327521086</v>
      </c>
      <c r="H931" s="24">
        <v>50.162075040456777</v>
      </c>
      <c r="I931" s="24">
        <v>-66.461279058544761</v>
      </c>
      <c r="J931" s="24">
        <v>9.0513935089111328</v>
      </c>
      <c r="K931" s="24">
        <v>-9.7338962554931641</v>
      </c>
      <c r="L931" s="25">
        <v>0.52288687229156494</v>
      </c>
      <c r="M931" s="21">
        <v>25569.011211990739</v>
      </c>
      <c r="N931" s="23">
        <v>5.4144139289855957</v>
      </c>
      <c r="O931" s="26">
        <v>30356.146484375</v>
      </c>
      <c r="P931" s="26">
        <v>48498.80859375</v>
      </c>
      <c r="Q931" s="27">
        <v>30.526119232177734</v>
      </c>
      <c r="R931" s="28">
        <v>32.942256927490234</v>
      </c>
      <c r="S931" s="29">
        <v>1.0240858793258667</v>
      </c>
      <c r="T931" s="30">
        <v>31.524225234985352</v>
      </c>
      <c r="U931" s="31">
        <v>9.6242151260375977</v>
      </c>
      <c r="V931" s="32">
        <v>93.333976745605469</v>
      </c>
      <c r="W931" s="33">
        <v>147.26165771484375</v>
      </c>
      <c r="X931" s="34">
        <v>0.650409996509552</v>
      </c>
      <c r="Y931" s="23">
        <v>5.670074462890625</v>
      </c>
      <c r="Z931" s="35">
        <v>0</v>
      </c>
      <c r="AA931" s="23">
        <v>5.4144139289855957</v>
      </c>
      <c r="AB931" s="36">
        <v>14.696000099182129</v>
      </c>
    </row>
    <row r="932" spans="1:28" x14ac:dyDescent="0.2">
      <c r="A932" s="21">
        <v>45957.790386504632</v>
      </c>
      <c r="B932" s="22">
        <v>15.37600040435791</v>
      </c>
      <c r="C932" s="22">
        <v>1.8317626714706421</v>
      </c>
      <c r="D932" s="23">
        <v>9.0848703384399414</v>
      </c>
      <c r="E932" s="24">
        <v>14.399999618530273</v>
      </c>
      <c r="F932" s="24">
        <v>50.162024991586804</v>
      </c>
      <c r="G932" s="24">
        <v>-66.461188327521086</v>
      </c>
      <c r="H932" s="24">
        <v>50.162079365239642</v>
      </c>
      <c r="I932" s="24">
        <v>-66.461277738891027</v>
      </c>
      <c r="J932" s="24">
        <v>9.5324478149414063</v>
      </c>
      <c r="K932" s="24">
        <v>-9.6395998001098633</v>
      </c>
      <c r="L932" s="25">
        <v>0.52221167087554932</v>
      </c>
      <c r="M932" s="21">
        <v>25569.011223622685</v>
      </c>
      <c r="N932" s="23">
        <v>5.4144139289855957</v>
      </c>
      <c r="O932" s="26">
        <v>30356.146484375</v>
      </c>
      <c r="P932" s="26">
        <v>48498.80859375</v>
      </c>
      <c r="Q932" s="27">
        <v>30.526119232177734</v>
      </c>
      <c r="R932" s="28">
        <v>32.942256927490234</v>
      </c>
      <c r="S932" s="29">
        <v>1.0240858793258667</v>
      </c>
      <c r="T932" s="30">
        <v>31.524225234985352</v>
      </c>
      <c r="U932" s="31">
        <v>9.6242151260375977</v>
      </c>
      <c r="V932" s="32">
        <v>93.333976745605469</v>
      </c>
      <c r="W932" s="33">
        <v>147.26165771484375</v>
      </c>
      <c r="X932" s="34">
        <v>0.650409996509552</v>
      </c>
      <c r="Y932" s="23">
        <v>5.670074462890625</v>
      </c>
      <c r="Z932" s="35">
        <v>0</v>
      </c>
      <c r="AA932" s="23">
        <v>5.4144139289855957</v>
      </c>
      <c r="AB932" s="36">
        <v>14.696000099182129</v>
      </c>
    </row>
    <row r="933" spans="1:28" x14ac:dyDescent="0.2">
      <c r="A933" s="21">
        <v>45957.790398194447</v>
      </c>
      <c r="B933" s="22">
        <v>15.366000175476074</v>
      </c>
      <c r="C933" s="22">
        <v>1.6544588804244995</v>
      </c>
      <c r="D933" s="23">
        <v>9.1129484176635742</v>
      </c>
      <c r="E933" s="24">
        <v>15.800000190734863</v>
      </c>
      <c r="F933" s="24">
        <v>50.162024991586804</v>
      </c>
      <c r="G933" s="24">
        <v>-66.461188327521086</v>
      </c>
      <c r="H933" s="24">
        <v>50.162083566036777</v>
      </c>
      <c r="I933" s="24">
        <v>-66.46127618015791</v>
      </c>
      <c r="J933" s="24">
        <v>9.9997119903564453</v>
      </c>
      <c r="K933" s="24">
        <v>-9.5282201766967773</v>
      </c>
      <c r="L933" s="25">
        <v>0.52221167087554932</v>
      </c>
      <c r="M933" s="21">
        <v>25569.011235312501</v>
      </c>
      <c r="N933" s="23">
        <v>5.4144139289855957</v>
      </c>
      <c r="O933" s="26">
        <v>30356.146484375</v>
      </c>
      <c r="P933" s="26">
        <v>48498.80859375</v>
      </c>
      <c r="Q933" s="27">
        <v>30.526119232177734</v>
      </c>
      <c r="R933" s="28">
        <v>32.942256927490234</v>
      </c>
      <c r="S933" s="29">
        <v>1.0240858793258667</v>
      </c>
      <c r="T933" s="30">
        <v>31.524225234985352</v>
      </c>
      <c r="U933" s="31">
        <v>9.6242151260375977</v>
      </c>
      <c r="V933" s="32">
        <v>93.333976745605469</v>
      </c>
      <c r="W933" s="33">
        <v>147.26165771484375</v>
      </c>
      <c r="X933" s="34">
        <v>0.650409996509552</v>
      </c>
      <c r="Y933" s="23">
        <v>5.670074462890625</v>
      </c>
      <c r="Z933" s="35">
        <v>0</v>
      </c>
      <c r="AA933" s="23">
        <v>5.4144139289855957</v>
      </c>
      <c r="AB933" s="36">
        <v>14.696000099182129</v>
      </c>
    </row>
    <row r="934" spans="1:28" x14ac:dyDescent="0.2">
      <c r="A934" s="21">
        <v>45957.790409861111</v>
      </c>
      <c r="B934" s="22">
        <v>15.355999946594238</v>
      </c>
      <c r="C934" s="22">
        <v>1.449604868888855</v>
      </c>
      <c r="D934" s="23">
        <v>9.1129484176635742</v>
      </c>
      <c r="E934" s="24">
        <v>18.299999237060547</v>
      </c>
      <c r="F934" s="24">
        <v>50.162024991586804</v>
      </c>
      <c r="G934" s="24">
        <v>-66.461188327521086</v>
      </c>
      <c r="H934" s="24">
        <v>50.16208784361303</v>
      </c>
      <c r="I934" s="24">
        <v>-66.461274415091395</v>
      </c>
      <c r="J934" s="24">
        <v>10.475516319274902</v>
      </c>
      <c r="K934" s="24">
        <v>-9.4020977020263672</v>
      </c>
      <c r="L934" s="25">
        <v>0.52221167087554932</v>
      </c>
      <c r="M934" s="21">
        <v>25569.011246979167</v>
      </c>
      <c r="N934" s="23">
        <v>5.4144139289855957</v>
      </c>
      <c r="O934" s="26">
        <v>30356.146484375</v>
      </c>
      <c r="P934" s="26">
        <v>48498.80859375</v>
      </c>
      <c r="Q934" s="27">
        <v>30.526119232177734</v>
      </c>
      <c r="R934" s="28">
        <v>32.942256927490234</v>
      </c>
      <c r="S934" s="29">
        <v>1.0240858793258667</v>
      </c>
      <c r="T934" s="30">
        <v>31.524225234985352</v>
      </c>
      <c r="U934" s="31">
        <v>9.6242151260375977</v>
      </c>
      <c r="V934" s="32">
        <v>93.333976745605469</v>
      </c>
      <c r="W934" s="33">
        <v>147.26165771484375</v>
      </c>
      <c r="X934" s="34">
        <v>0.650409996509552</v>
      </c>
      <c r="Y934" s="23">
        <v>5.670074462890625</v>
      </c>
      <c r="Z934" s="35">
        <v>0</v>
      </c>
      <c r="AA934" s="23">
        <v>5.4144139289855957</v>
      </c>
      <c r="AB934" s="36">
        <v>14.696000099182129</v>
      </c>
    </row>
    <row r="935" spans="1:28" x14ac:dyDescent="0.2">
      <c r="A935" s="21">
        <v>45957.790421516205</v>
      </c>
      <c r="B935" s="22">
        <v>15.354999542236328</v>
      </c>
      <c r="C935" s="22">
        <v>1.2505401372909546</v>
      </c>
      <c r="D935" s="23">
        <v>9.1129484176635742</v>
      </c>
      <c r="E935" s="24">
        <v>20.299999237060547</v>
      </c>
      <c r="F935" s="24">
        <v>50.162024991586804</v>
      </c>
      <c r="G935" s="24">
        <v>-66.461188327521086</v>
      </c>
      <c r="H935" s="24">
        <v>50.162091966466733</v>
      </c>
      <c r="I935" s="24">
        <v>-66.461272066286199</v>
      </c>
      <c r="J935" s="24">
        <v>10.934109687805176</v>
      </c>
      <c r="K935" s="24">
        <v>-9.2342643737792969</v>
      </c>
      <c r="L935" s="25">
        <v>0.52221167087554932</v>
      </c>
      <c r="M935" s="21">
        <v>25569.011258634258</v>
      </c>
      <c r="N935" s="23">
        <v>5.4144139289855957</v>
      </c>
      <c r="O935" s="26">
        <v>30356.146484375</v>
      </c>
      <c r="P935" s="26">
        <v>48498.80859375</v>
      </c>
      <c r="Q935" s="27">
        <v>30.526119232177734</v>
      </c>
      <c r="R935" s="28">
        <v>32.942256927490234</v>
      </c>
      <c r="S935" s="29">
        <v>1.0240858793258667</v>
      </c>
      <c r="T935" s="30">
        <v>31.524225234985352</v>
      </c>
      <c r="U935" s="31">
        <v>9.6242151260375977</v>
      </c>
      <c r="V935" s="32">
        <v>93.333976745605469</v>
      </c>
      <c r="W935" s="33">
        <v>147.26165771484375</v>
      </c>
      <c r="X935" s="34">
        <v>0.650409996509552</v>
      </c>
      <c r="Y935" s="23">
        <v>5.670074462890625</v>
      </c>
      <c r="Z935" s="35">
        <v>0</v>
      </c>
      <c r="AA935" s="23">
        <v>5.4144139289855957</v>
      </c>
      <c r="AB935" s="36">
        <v>14.696000099182129</v>
      </c>
    </row>
    <row r="936" spans="1:28" x14ac:dyDescent="0.2">
      <c r="A936" s="21">
        <v>45957.7904331713</v>
      </c>
      <c r="B936" s="22">
        <v>15.347000122070313</v>
      </c>
      <c r="C936" s="22">
        <v>1.0872933864593506</v>
      </c>
      <c r="D936" s="23">
        <v>9.1129484176635742</v>
      </c>
      <c r="E936" s="24">
        <v>20.5</v>
      </c>
      <c r="F936" s="24">
        <v>50.162024991586804</v>
      </c>
      <c r="G936" s="24">
        <v>-66.461188327521086</v>
      </c>
      <c r="H936" s="24">
        <v>50.162095793650487</v>
      </c>
      <c r="I936" s="24">
        <v>-66.461269786893965</v>
      </c>
      <c r="J936" s="24">
        <v>11.35981559753418</v>
      </c>
      <c r="K936" s="24">
        <v>-9.0713911056518555</v>
      </c>
      <c r="L936" s="25">
        <v>0.52221167087554932</v>
      </c>
      <c r="M936" s="21">
        <v>25569.011270289353</v>
      </c>
      <c r="N936" s="23">
        <v>5.3661608695983887</v>
      </c>
      <c r="O936" s="26">
        <v>30350.9375</v>
      </c>
      <c r="P936" s="26">
        <v>48561.9921875</v>
      </c>
      <c r="Q936" s="27">
        <v>30.561557769775391</v>
      </c>
      <c r="R936" s="28">
        <v>32.947910308837891</v>
      </c>
      <c r="S936" s="29">
        <v>1.0241192579269409</v>
      </c>
      <c r="T936" s="30">
        <v>31.56529426574707</v>
      </c>
      <c r="U936" s="31">
        <v>9.6099061965942383</v>
      </c>
      <c r="V936" s="32">
        <v>93.109962463378906</v>
      </c>
      <c r="W936" s="33">
        <v>146.91264343261719</v>
      </c>
      <c r="X936" s="34">
        <v>0.81385976076126099</v>
      </c>
      <c r="Y936" s="23">
        <v>5.634552001953125</v>
      </c>
      <c r="Z936" s="35">
        <v>0</v>
      </c>
      <c r="AA936" s="23">
        <v>5.3661608695983887</v>
      </c>
      <c r="AB936" s="36">
        <v>14.678000450134277</v>
      </c>
    </row>
    <row r="937" spans="1:28" x14ac:dyDescent="0.2">
      <c r="A937" s="21">
        <v>45957.790444814818</v>
      </c>
      <c r="B937" s="22">
        <v>15.345999717712402</v>
      </c>
      <c r="C937" s="22">
        <v>0.91372543573379517</v>
      </c>
      <c r="D937" s="23">
        <v>9.1129484176635742</v>
      </c>
      <c r="E937" s="24">
        <v>16.200000762939453</v>
      </c>
      <c r="F937" s="24">
        <v>50.162024991586804</v>
      </c>
      <c r="G937" s="24">
        <v>-66.461188327521086</v>
      </c>
      <c r="H937" s="24">
        <v>50.162099943563426</v>
      </c>
      <c r="I937" s="24">
        <v>-66.461267792400562</v>
      </c>
      <c r="J937" s="24">
        <v>11.821418762207031</v>
      </c>
      <c r="K937" s="24">
        <v>-8.9288749694824219</v>
      </c>
      <c r="L937" s="25">
        <v>0.52153658866882324</v>
      </c>
      <c r="M937" s="21">
        <v>25569.011281921295</v>
      </c>
      <c r="N937" s="23">
        <v>5.3661608695983887</v>
      </c>
      <c r="O937" s="26">
        <v>30350.9375</v>
      </c>
      <c r="P937" s="26">
        <v>48561.9921875</v>
      </c>
      <c r="Q937" s="27">
        <v>30.561557769775391</v>
      </c>
      <c r="R937" s="28">
        <v>32.947910308837891</v>
      </c>
      <c r="S937" s="29">
        <v>1.0241192579269409</v>
      </c>
      <c r="T937" s="30">
        <v>31.56529426574707</v>
      </c>
      <c r="U937" s="31">
        <v>9.6099061965942383</v>
      </c>
      <c r="V937" s="32">
        <v>93.109962463378906</v>
      </c>
      <c r="W937" s="33">
        <v>146.91264343261719</v>
      </c>
      <c r="X937" s="34">
        <v>0.81385976076126099</v>
      </c>
      <c r="Y937" s="23">
        <v>5.634552001953125</v>
      </c>
      <c r="Z937" s="35">
        <v>0</v>
      </c>
      <c r="AA937" s="23">
        <v>5.3661608695983887</v>
      </c>
      <c r="AB937" s="36">
        <v>14.678000450134277</v>
      </c>
    </row>
    <row r="938" spans="1:28" x14ac:dyDescent="0.2">
      <c r="A938" s="21">
        <v>45957.790456435185</v>
      </c>
      <c r="B938" s="22">
        <v>15.338000297546387</v>
      </c>
      <c r="C938" s="22">
        <v>0.76396322250366211</v>
      </c>
      <c r="D938" s="23">
        <v>9.08221435546875</v>
      </c>
      <c r="E938" s="24">
        <v>10.100000381469727</v>
      </c>
      <c r="F938" s="24">
        <v>50.162024991586804</v>
      </c>
      <c r="G938" s="24">
        <v>-66.461188327521086</v>
      </c>
      <c r="H938" s="24">
        <v>50.162104213856871</v>
      </c>
      <c r="I938" s="24">
        <v>-66.461266540951826</v>
      </c>
      <c r="J938" s="24">
        <v>12.296412467956543</v>
      </c>
      <c r="K938" s="24">
        <v>-8.8394527435302734</v>
      </c>
      <c r="L938" s="25">
        <v>0.52153658866882324</v>
      </c>
      <c r="M938" s="21">
        <v>25569.011293541666</v>
      </c>
      <c r="N938" s="23">
        <v>5.3661608695983887</v>
      </c>
      <c r="O938" s="26">
        <v>30350.9375</v>
      </c>
      <c r="P938" s="26">
        <v>48561.9921875</v>
      </c>
      <c r="Q938" s="27">
        <v>30.561557769775391</v>
      </c>
      <c r="R938" s="28">
        <v>32.947910308837891</v>
      </c>
      <c r="S938" s="29">
        <v>1.0241192579269409</v>
      </c>
      <c r="T938" s="30">
        <v>31.56529426574707</v>
      </c>
      <c r="U938" s="31">
        <v>9.6099061965942383</v>
      </c>
      <c r="V938" s="32">
        <v>93.109962463378906</v>
      </c>
      <c r="W938" s="33">
        <v>146.91264343261719</v>
      </c>
      <c r="X938" s="34">
        <v>0.81385976076126099</v>
      </c>
      <c r="Y938" s="23">
        <v>5.634552001953125</v>
      </c>
      <c r="Z938" s="35">
        <v>0</v>
      </c>
      <c r="AA938" s="23">
        <v>5.3661608695983887</v>
      </c>
      <c r="AB938" s="36">
        <v>14.678000450134277</v>
      </c>
    </row>
    <row r="939" spans="1:28" x14ac:dyDescent="0.2">
      <c r="A939" s="21">
        <v>45957.790468090279</v>
      </c>
      <c r="B939" s="22">
        <v>15.33899974822998</v>
      </c>
      <c r="C939" s="22">
        <v>0.62380224466323853</v>
      </c>
      <c r="D939" s="23">
        <v>9.08221435546875</v>
      </c>
      <c r="E939" s="24">
        <v>6.6999998092651367</v>
      </c>
      <c r="F939" s="24">
        <v>50.162024991586804</v>
      </c>
      <c r="G939" s="24">
        <v>-66.461188327521086</v>
      </c>
      <c r="H939" s="24">
        <v>50.16210852880576</v>
      </c>
      <c r="I939" s="24">
        <v>-66.461266042754971</v>
      </c>
      <c r="J939" s="24">
        <v>12.776373863220215</v>
      </c>
      <c r="K939" s="24">
        <v>-8.8038539886474609</v>
      </c>
      <c r="L939" s="25">
        <v>0.52153658866882324</v>
      </c>
      <c r="M939" s="21">
        <v>25569.01130519676</v>
      </c>
      <c r="N939" s="23">
        <v>5.3661608695983887</v>
      </c>
      <c r="O939" s="26">
        <v>30350.9375</v>
      </c>
      <c r="P939" s="26">
        <v>48561.9921875</v>
      </c>
      <c r="Q939" s="27">
        <v>30.561557769775391</v>
      </c>
      <c r="R939" s="28">
        <v>32.947910308837891</v>
      </c>
      <c r="S939" s="29">
        <v>1.0241192579269409</v>
      </c>
      <c r="T939" s="30">
        <v>31.56529426574707</v>
      </c>
      <c r="U939" s="31">
        <v>9.6099061965942383</v>
      </c>
      <c r="V939" s="32">
        <v>93.109962463378906</v>
      </c>
      <c r="W939" s="33">
        <v>146.91264343261719</v>
      </c>
      <c r="X939" s="34">
        <v>0.81385976076126099</v>
      </c>
      <c r="Y939" s="23">
        <v>5.634552001953125</v>
      </c>
      <c r="Z939" s="35">
        <v>0</v>
      </c>
      <c r="AA939" s="23">
        <v>5.3661608695983887</v>
      </c>
      <c r="AB939" s="36">
        <v>14.678000450134277</v>
      </c>
    </row>
    <row r="940" spans="1:28" x14ac:dyDescent="0.2">
      <c r="A940" s="21">
        <v>45957.790479699077</v>
      </c>
      <c r="B940" s="22">
        <v>15.333999633789063</v>
      </c>
      <c r="C940" s="22">
        <v>0.5274994969367981</v>
      </c>
      <c r="D940" s="23">
        <v>9.08221435546875</v>
      </c>
      <c r="E940" s="24">
        <v>4.1999998092651367</v>
      </c>
      <c r="F940" s="24">
        <v>50.162024991586804</v>
      </c>
      <c r="G940" s="24">
        <v>-66.461188327521086</v>
      </c>
      <c r="H940" s="24">
        <v>50.162112888313636</v>
      </c>
      <c r="I940" s="24">
        <v>-66.461265640195819</v>
      </c>
      <c r="J940" s="24">
        <v>13.26129150390625</v>
      </c>
      <c r="K940" s="24">
        <v>-8.7750883102416992</v>
      </c>
      <c r="L940" s="25">
        <v>0.52153658866882324</v>
      </c>
      <c r="M940" s="21">
        <v>25569.011316805554</v>
      </c>
      <c r="N940" s="23">
        <v>5.3661608695983887</v>
      </c>
      <c r="O940" s="26">
        <v>30350.9375</v>
      </c>
      <c r="P940" s="26">
        <v>48561.9921875</v>
      </c>
      <c r="Q940" s="27">
        <v>30.561557769775391</v>
      </c>
      <c r="R940" s="28">
        <v>32.947910308837891</v>
      </c>
      <c r="S940" s="29">
        <v>1.0241192579269409</v>
      </c>
      <c r="T940" s="30">
        <v>31.56529426574707</v>
      </c>
      <c r="U940" s="31">
        <v>9.6099061965942383</v>
      </c>
      <c r="V940" s="32">
        <v>93.109962463378906</v>
      </c>
      <c r="W940" s="33">
        <v>146.91264343261719</v>
      </c>
      <c r="X940" s="34">
        <v>0.81385976076126099</v>
      </c>
      <c r="Y940" s="23">
        <v>5.634552001953125</v>
      </c>
      <c r="Z940" s="35">
        <v>0</v>
      </c>
      <c r="AA940" s="23">
        <v>5.3661608695983887</v>
      </c>
      <c r="AB940" s="36">
        <v>14.678000450134277</v>
      </c>
    </row>
    <row r="941" spans="1:28" x14ac:dyDescent="0.2">
      <c r="A941" s="21">
        <v>45957.790491319443</v>
      </c>
      <c r="B941" s="22">
        <v>15.328000068664551</v>
      </c>
      <c r="C941" s="22">
        <v>0.4912661612033844</v>
      </c>
      <c r="D941" s="23">
        <v>9.08221435546875</v>
      </c>
      <c r="E941" s="24">
        <v>1.5</v>
      </c>
      <c r="F941" s="24">
        <v>50.162024991586804</v>
      </c>
      <c r="G941" s="24">
        <v>-66.461188327521086</v>
      </c>
      <c r="H941" s="24">
        <v>50.162117197009714</v>
      </c>
      <c r="I941" s="24">
        <v>-66.461265677554167</v>
      </c>
      <c r="J941" s="24">
        <v>13.740557670593262</v>
      </c>
      <c r="K941" s="24">
        <v>-8.7777566909790039</v>
      </c>
      <c r="L941" s="25">
        <v>0.52153658866882324</v>
      </c>
      <c r="M941" s="21">
        <v>25569.0113284375</v>
      </c>
      <c r="N941" s="23">
        <v>5.3661608695983887</v>
      </c>
      <c r="O941" s="26">
        <v>30350.9375</v>
      </c>
      <c r="P941" s="26">
        <v>48561.9921875</v>
      </c>
      <c r="Q941" s="27">
        <v>30.561557769775391</v>
      </c>
      <c r="R941" s="28">
        <v>32.947910308837891</v>
      </c>
      <c r="S941" s="29">
        <v>1.0241192579269409</v>
      </c>
      <c r="T941" s="30">
        <v>31.56529426574707</v>
      </c>
      <c r="U941" s="31">
        <v>9.6099061965942383</v>
      </c>
      <c r="V941" s="32">
        <v>93.109962463378906</v>
      </c>
      <c r="W941" s="33">
        <v>146.91264343261719</v>
      </c>
      <c r="X941" s="34">
        <v>0.81385976076126099</v>
      </c>
      <c r="Y941" s="23">
        <v>5.634552001953125</v>
      </c>
      <c r="Z941" s="35">
        <v>0</v>
      </c>
      <c r="AA941" s="23">
        <v>5.3661608695983887</v>
      </c>
      <c r="AB941" s="36">
        <v>14.678000450134277</v>
      </c>
    </row>
    <row r="942" spans="1:28" x14ac:dyDescent="0.2">
      <c r="A942" s="21">
        <v>45957.790502962962</v>
      </c>
      <c r="B942" s="22">
        <v>15.336000442504883</v>
      </c>
      <c r="C942" s="22">
        <v>0.47403818368911743</v>
      </c>
      <c r="D942" s="23">
        <v>9.08221435546875</v>
      </c>
      <c r="E942" s="24">
        <v>358.5</v>
      </c>
      <c r="F942" s="24">
        <v>50.162024991586804</v>
      </c>
      <c r="G942" s="24">
        <v>-66.461188327521086</v>
      </c>
      <c r="H942" s="24">
        <v>50.162121535113975</v>
      </c>
      <c r="I942" s="24">
        <v>-66.46126605470846</v>
      </c>
      <c r="J942" s="24">
        <v>14.22309398651123</v>
      </c>
      <c r="K942" s="24">
        <v>-8.8047056198120117</v>
      </c>
      <c r="L942" s="25">
        <v>0.52086144685745239</v>
      </c>
      <c r="M942" s="21">
        <v>25569.011340081019</v>
      </c>
      <c r="N942" s="23">
        <v>5.3661608695983887</v>
      </c>
      <c r="O942" s="26">
        <v>30350.9375</v>
      </c>
      <c r="P942" s="26">
        <v>48561.9921875</v>
      </c>
      <c r="Q942" s="27">
        <v>30.561557769775391</v>
      </c>
      <c r="R942" s="28">
        <v>32.947910308837891</v>
      </c>
      <c r="S942" s="29">
        <v>1.0241192579269409</v>
      </c>
      <c r="T942" s="30">
        <v>31.56529426574707</v>
      </c>
      <c r="U942" s="31">
        <v>9.6099061965942383</v>
      </c>
      <c r="V942" s="32">
        <v>93.109962463378906</v>
      </c>
      <c r="W942" s="33">
        <v>146.91264343261719</v>
      </c>
      <c r="X942" s="34">
        <v>0.81385976076126099</v>
      </c>
      <c r="Y942" s="23">
        <v>5.634552001953125</v>
      </c>
      <c r="Z942" s="35">
        <v>0</v>
      </c>
      <c r="AA942" s="23">
        <v>5.3661608695983887</v>
      </c>
      <c r="AB942" s="36">
        <v>14.678000450134277</v>
      </c>
    </row>
    <row r="943" spans="1:28" x14ac:dyDescent="0.2">
      <c r="A943" s="21">
        <v>45957.790514629633</v>
      </c>
      <c r="B943" s="22">
        <v>15.329000473022461</v>
      </c>
      <c r="C943" s="22">
        <v>0.45273691415786743</v>
      </c>
      <c r="D943" s="23">
        <v>9.1046352386474609</v>
      </c>
      <c r="E943" s="24">
        <v>354.89999389648438</v>
      </c>
      <c r="F943" s="24">
        <v>50.162024991586804</v>
      </c>
      <c r="G943" s="24">
        <v>-66.461188327521086</v>
      </c>
      <c r="H943" s="24">
        <v>50.162125762225152</v>
      </c>
      <c r="I943" s="24">
        <v>-66.461266745394809</v>
      </c>
      <c r="J943" s="24">
        <v>14.69328498840332</v>
      </c>
      <c r="K943" s="24">
        <v>-8.8540573120117188</v>
      </c>
      <c r="L943" s="25">
        <v>0.52086144685745239</v>
      </c>
      <c r="M943" s="21">
        <v>25569.01135173611</v>
      </c>
      <c r="N943" s="23">
        <v>5.3661608695983887</v>
      </c>
      <c r="O943" s="26">
        <v>30350.9375</v>
      </c>
      <c r="P943" s="26">
        <v>48561.9921875</v>
      </c>
      <c r="Q943" s="27">
        <v>30.561557769775391</v>
      </c>
      <c r="R943" s="28">
        <v>32.947910308837891</v>
      </c>
      <c r="S943" s="29">
        <v>1.0241192579269409</v>
      </c>
      <c r="T943" s="30">
        <v>31.56529426574707</v>
      </c>
      <c r="U943" s="31">
        <v>9.6099061965942383</v>
      </c>
      <c r="V943" s="32">
        <v>93.109962463378906</v>
      </c>
      <c r="W943" s="33">
        <v>146.91264343261719</v>
      </c>
      <c r="X943" s="34">
        <v>0.81385976076126099</v>
      </c>
      <c r="Y943" s="23">
        <v>5.634552001953125</v>
      </c>
      <c r="Z943" s="35">
        <v>0</v>
      </c>
      <c r="AA943" s="23">
        <v>5.3661608695983887</v>
      </c>
      <c r="AB943" s="36">
        <v>14.678000450134277</v>
      </c>
    </row>
    <row r="944" spans="1:28" x14ac:dyDescent="0.2">
      <c r="A944" s="21">
        <v>45957.79052628472</v>
      </c>
      <c r="B944" s="22">
        <v>15.336999893188477</v>
      </c>
      <c r="C944" s="22">
        <v>0.43456318974494934</v>
      </c>
      <c r="D944" s="23">
        <v>9.1046352386474609</v>
      </c>
      <c r="E944" s="24">
        <v>352.60000610351563</v>
      </c>
      <c r="F944" s="24">
        <v>50.162024991586804</v>
      </c>
      <c r="G944" s="24">
        <v>-66.461188327521086</v>
      </c>
      <c r="H944" s="24">
        <v>50.162129948071318</v>
      </c>
      <c r="I944" s="24">
        <v>-66.461267830624692</v>
      </c>
      <c r="J944" s="24">
        <v>15.158885955810547</v>
      </c>
      <c r="K944" s="24">
        <v>-8.9316005706787109</v>
      </c>
      <c r="L944" s="25">
        <v>0.52086144685745239</v>
      </c>
      <c r="M944" s="21">
        <v>25569.011363402777</v>
      </c>
      <c r="N944" s="23">
        <v>5.3661608695983887</v>
      </c>
      <c r="O944" s="26">
        <v>30350.9375</v>
      </c>
      <c r="P944" s="26">
        <v>48561.9921875</v>
      </c>
      <c r="Q944" s="27">
        <v>30.561557769775391</v>
      </c>
      <c r="R944" s="28">
        <v>32.947910308837891</v>
      </c>
      <c r="S944" s="29">
        <v>1.0241192579269409</v>
      </c>
      <c r="T944" s="30">
        <v>31.56529426574707</v>
      </c>
      <c r="U944" s="31">
        <v>9.6099061965942383</v>
      </c>
      <c r="V944" s="32">
        <v>93.109962463378906</v>
      </c>
      <c r="W944" s="33">
        <v>146.91264343261719</v>
      </c>
      <c r="X944" s="34">
        <v>0.81385976076126099</v>
      </c>
      <c r="Y944" s="23">
        <v>5.634552001953125</v>
      </c>
      <c r="Z944" s="35">
        <v>0</v>
      </c>
      <c r="AA944" s="23">
        <v>5.3661608695983887</v>
      </c>
      <c r="AB944" s="36">
        <v>14.678000450134277</v>
      </c>
    </row>
    <row r="945" spans="1:28" x14ac:dyDescent="0.2">
      <c r="A945" s="21">
        <v>45957.790537939814</v>
      </c>
      <c r="B945" s="22">
        <v>15.335000038146973</v>
      </c>
      <c r="C945" s="22">
        <v>0.45916220545768738</v>
      </c>
      <c r="D945" s="23">
        <v>9.1046352386474609</v>
      </c>
      <c r="E945" s="24">
        <v>350.5</v>
      </c>
      <c r="F945" s="24">
        <v>50.162024991586804</v>
      </c>
      <c r="G945" s="24">
        <v>-66.461188327521086</v>
      </c>
      <c r="H945" s="24">
        <v>50.162134491005233</v>
      </c>
      <c r="I945" s="24">
        <v>-66.461269294784159</v>
      </c>
      <c r="J945" s="24">
        <v>15.664206504821777</v>
      </c>
      <c r="K945" s="24">
        <v>-9.0362205505371094</v>
      </c>
      <c r="L945" s="25">
        <v>0.52086144685745239</v>
      </c>
      <c r="M945" s="21">
        <v>25569.011375046295</v>
      </c>
      <c r="N945" s="23">
        <v>5.359428882598877</v>
      </c>
      <c r="O945" s="26">
        <v>30355.15625</v>
      </c>
      <c r="P945" s="26">
        <v>48578.73828125</v>
      </c>
      <c r="Q945" s="27">
        <v>30.572006225585938</v>
      </c>
      <c r="R945" s="28">
        <v>32.943332672119141</v>
      </c>
      <c r="S945" s="29">
        <v>1.0241283178329468</v>
      </c>
      <c r="T945" s="30">
        <v>31.576181411743164</v>
      </c>
      <c r="U945" s="31">
        <v>9.5884876251220703</v>
      </c>
      <c r="V945" s="32">
        <v>92.893974304199219</v>
      </c>
      <c r="W945" s="33">
        <v>146.57244873046875</v>
      </c>
      <c r="X945" s="34">
        <v>0.42005696892738342</v>
      </c>
      <c r="Y945" s="23">
        <v>5.59588623046875</v>
      </c>
      <c r="Z945" s="35">
        <v>0</v>
      </c>
      <c r="AA945" s="23">
        <v>5.359428882598877</v>
      </c>
      <c r="AB945" s="36">
        <v>14.687000274658203</v>
      </c>
    </row>
    <row r="946" spans="1:28" x14ac:dyDescent="0.2">
      <c r="A946" s="21">
        <v>45957.790549594909</v>
      </c>
      <c r="B946" s="22">
        <v>15.335000038146973</v>
      </c>
      <c r="C946" s="22">
        <v>0.48158493638038635</v>
      </c>
      <c r="D946" s="23">
        <v>9.1046352386474609</v>
      </c>
      <c r="E946" s="24">
        <v>347.89999389648438</v>
      </c>
      <c r="F946" s="24">
        <v>50.162024991586804</v>
      </c>
      <c r="G946" s="24">
        <v>-66.461188327521086</v>
      </c>
      <c r="H946" s="24">
        <v>50.162138590147393</v>
      </c>
      <c r="I946" s="24">
        <v>-66.461271007873378</v>
      </c>
      <c r="J946" s="24">
        <v>16.120162963867188</v>
      </c>
      <c r="K946" s="24">
        <v>-9.1586275100708008</v>
      </c>
      <c r="L946" s="25">
        <v>0.52086144685745239</v>
      </c>
      <c r="M946" s="21">
        <v>25569.01138670139</v>
      </c>
      <c r="N946" s="23">
        <v>5.359428882598877</v>
      </c>
      <c r="O946" s="26">
        <v>30355.15625</v>
      </c>
      <c r="P946" s="26">
        <v>48578.73828125</v>
      </c>
      <c r="Q946" s="27">
        <v>30.572006225585938</v>
      </c>
      <c r="R946" s="28">
        <v>32.943332672119141</v>
      </c>
      <c r="S946" s="29">
        <v>1.0241283178329468</v>
      </c>
      <c r="T946" s="30">
        <v>31.576181411743164</v>
      </c>
      <c r="U946" s="31">
        <v>9.5884876251220703</v>
      </c>
      <c r="V946" s="32">
        <v>92.893974304199219</v>
      </c>
      <c r="W946" s="33">
        <v>146.57244873046875</v>
      </c>
      <c r="X946" s="34">
        <v>0.42005696892738342</v>
      </c>
      <c r="Y946" s="23">
        <v>5.59588623046875</v>
      </c>
      <c r="Z946" s="35">
        <v>0</v>
      </c>
      <c r="AA946" s="23">
        <v>5.359428882598877</v>
      </c>
      <c r="AB946" s="36">
        <v>14.687000274658203</v>
      </c>
    </row>
    <row r="947" spans="1:28" x14ac:dyDescent="0.2">
      <c r="A947" s="21">
        <v>45957.790561261572</v>
      </c>
      <c r="B947" s="22">
        <v>15.33899974822998</v>
      </c>
      <c r="C947" s="22">
        <v>0.4862932562828064</v>
      </c>
      <c r="D947" s="23">
        <v>9.1046352386474609</v>
      </c>
      <c r="E947" s="24">
        <v>346.29998779296875</v>
      </c>
      <c r="F947" s="24">
        <v>50.162024991586804</v>
      </c>
      <c r="G947" s="24">
        <v>-66.461188327521086</v>
      </c>
      <c r="H947" s="24">
        <v>50.162142668708874</v>
      </c>
      <c r="I947" s="24">
        <v>-66.461272973402259</v>
      </c>
      <c r="J947" s="24">
        <v>16.573831558227539</v>
      </c>
      <c r="K947" s="24">
        <v>-9.299072265625</v>
      </c>
      <c r="L947" s="25">
        <v>0.52018636465072632</v>
      </c>
      <c r="M947" s="21">
        <v>25569.011398379629</v>
      </c>
      <c r="N947" s="23">
        <v>5.359428882598877</v>
      </c>
      <c r="O947" s="26">
        <v>30355.15625</v>
      </c>
      <c r="P947" s="26">
        <v>48578.73828125</v>
      </c>
      <c r="Q947" s="27">
        <v>30.572006225585938</v>
      </c>
      <c r="R947" s="28">
        <v>32.943332672119141</v>
      </c>
      <c r="S947" s="29">
        <v>1.0241283178329468</v>
      </c>
      <c r="T947" s="30">
        <v>31.576181411743164</v>
      </c>
      <c r="U947" s="31">
        <v>9.5884876251220703</v>
      </c>
      <c r="V947" s="32">
        <v>92.893974304199219</v>
      </c>
      <c r="W947" s="33">
        <v>146.57244873046875</v>
      </c>
      <c r="X947" s="34">
        <v>0.42005696892738342</v>
      </c>
      <c r="Y947" s="23">
        <v>5.59588623046875</v>
      </c>
      <c r="Z947" s="35">
        <v>0</v>
      </c>
      <c r="AA947" s="23">
        <v>5.359428882598877</v>
      </c>
      <c r="AB947" s="36">
        <v>14.687000274658203</v>
      </c>
    </row>
    <row r="948" spans="1:28" x14ac:dyDescent="0.2">
      <c r="A948" s="21">
        <v>45957.790572928243</v>
      </c>
      <c r="B948" s="22">
        <v>15.335000038146973</v>
      </c>
      <c r="C948" s="22">
        <v>0.49128031730651855</v>
      </c>
      <c r="D948" s="23">
        <v>9.0820760726928711</v>
      </c>
      <c r="E948" s="24">
        <v>344.60000610351563</v>
      </c>
      <c r="F948" s="24">
        <v>50.162024991586804</v>
      </c>
      <c r="G948" s="24">
        <v>-66.461188327521086</v>
      </c>
      <c r="H948" s="24">
        <v>50.16214668615217</v>
      </c>
      <c r="I948" s="24">
        <v>-66.461274958796736</v>
      </c>
      <c r="J948" s="24">
        <v>17.020700454711914</v>
      </c>
      <c r="K948" s="24">
        <v>-9.4409360885620117</v>
      </c>
      <c r="L948" s="25">
        <v>0.52018636465072632</v>
      </c>
      <c r="M948" s="21">
        <v>25569.011410046296</v>
      </c>
      <c r="N948" s="23">
        <v>5.359428882598877</v>
      </c>
      <c r="O948" s="26">
        <v>30355.15625</v>
      </c>
      <c r="P948" s="26">
        <v>48578.73828125</v>
      </c>
      <c r="Q948" s="27">
        <v>30.572006225585938</v>
      </c>
      <c r="R948" s="28">
        <v>32.943332672119141</v>
      </c>
      <c r="S948" s="29">
        <v>1.0241283178329468</v>
      </c>
      <c r="T948" s="30">
        <v>31.576181411743164</v>
      </c>
      <c r="U948" s="31">
        <v>9.5884876251220703</v>
      </c>
      <c r="V948" s="32">
        <v>92.893974304199219</v>
      </c>
      <c r="W948" s="33">
        <v>146.57244873046875</v>
      </c>
      <c r="X948" s="34">
        <v>0.42005696892738342</v>
      </c>
      <c r="Y948" s="23">
        <v>5.59588623046875</v>
      </c>
      <c r="Z948" s="35">
        <v>0</v>
      </c>
      <c r="AA948" s="23">
        <v>5.359428882598877</v>
      </c>
      <c r="AB948" s="36">
        <v>14.687000274658203</v>
      </c>
    </row>
    <row r="949" spans="1:28" x14ac:dyDescent="0.2">
      <c r="A949" s="21">
        <v>45957.790584594906</v>
      </c>
      <c r="B949" s="22">
        <v>15.324000358581543</v>
      </c>
      <c r="C949" s="22">
        <v>0.50321078300476074</v>
      </c>
      <c r="D949" s="23">
        <v>9.0820760726928711</v>
      </c>
      <c r="E949" s="24">
        <v>346.29998779296875</v>
      </c>
      <c r="F949" s="24">
        <v>50.162024991586804</v>
      </c>
      <c r="G949" s="24">
        <v>-66.461188327521086</v>
      </c>
      <c r="H949" s="24">
        <v>50.162150546304225</v>
      </c>
      <c r="I949" s="24">
        <v>-66.461276917947728</v>
      </c>
      <c r="J949" s="24">
        <v>17.4500732421875</v>
      </c>
      <c r="K949" s="24">
        <v>-9.5809259414672852</v>
      </c>
      <c r="L949" s="25">
        <v>0.52018636465072632</v>
      </c>
      <c r="M949" s="21">
        <v>25569.011421701391</v>
      </c>
      <c r="N949" s="23">
        <v>5.359428882598877</v>
      </c>
      <c r="O949" s="26">
        <v>30355.15625</v>
      </c>
      <c r="P949" s="26">
        <v>48578.73828125</v>
      </c>
      <c r="Q949" s="27">
        <v>30.572006225585938</v>
      </c>
      <c r="R949" s="28">
        <v>32.943332672119141</v>
      </c>
      <c r="S949" s="29">
        <v>1.0241283178329468</v>
      </c>
      <c r="T949" s="30">
        <v>31.576181411743164</v>
      </c>
      <c r="U949" s="31">
        <v>9.5884876251220703</v>
      </c>
      <c r="V949" s="32">
        <v>92.893974304199219</v>
      </c>
      <c r="W949" s="33">
        <v>146.57244873046875</v>
      </c>
      <c r="X949" s="34">
        <v>0.42005696892738342</v>
      </c>
      <c r="Y949" s="23">
        <v>5.59588623046875</v>
      </c>
      <c r="Z949" s="35">
        <v>0</v>
      </c>
      <c r="AA949" s="23">
        <v>5.359428882598877</v>
      </c>
      <c r="AB949" s="36">
        <v>14.687000274658203</v>
      </c>
    </row>
    <row r="950" spans="1:28" x14ac:dyDescent="0.2">
      <c r="A950" s="21">
        <v>45957.790596203704</v>
      </c>
      <c r="B950" s="22">
        <v>15.326000213623047</v>
      </c>
      <c r="C950" s="22">
        <v>0.52497708797454834</v>
      </c>
      <c r="D950" s="23">
        <v>9.0820760726928711</v>
      </c>
      <c r="E950" s="24">
        <v>351.70001220703125</v>
      </c>
      <c r="F950" s="24">
        <v>50.162024991586804</v>
      </c>
      <c r="G950" s="24">
        <v>-66.461188327521086</v>
      </c>
      <c r="H950" s="24">
        <v>50.16215439167744</v>
      </c>
      <c r="I950" s="24">
        <v>-66.461278605035034</v>
      </c>
      <c r="J950" s="24">
        <v>17.877803802490234</v>
      </c>
      <c r="K950" s="24">
        <v>-9.7014741897583008</v>
      </c>
      <c r="L950" s="25">
        <v>0.52018636465072632</v>
      </c>
      <c r="M950" s="21">
        <v>25569.011433310185</v>
      </c>
      <c r="N950" s="23">
        <v>5.359428882598877</v>
      </c>
      <c r="O950" s="26">
        <v>30355.15625</v>
      </c>
      <c r="P950" s="26">
        <v>48578.73828125</v>
      </c>
      <c r="Q950" s="27">
        <v>30.572006225585938</v>
      </c>
      <c r="R950" s="28">
        <v>32.943332672119141</v>
      </c>
      <c r="S950" s="29">
        <v>1.0241283178329468</v>
      </c>
      <c r="T950" s="30">
        <v>31.576181411743164</v>
      </c>
      <c r="U950" s="31">
        <v>9.5884876251220703</v>
      </c>
      <c r="V950" s="32">
        <v>92.893974304199219</v>
      </c>
      <c r="W950" s="33">
        <v>146.57244873046875</v>
      </c>
      <c r="X950" s="34">
        <v>0.42005696892738342</v>
      </c>
      <c r="Y950" s="23">
        <v>5.59588623046875</v>
      </c>
      <c r="Z950" s="35">
        <v>0</v>
      </c>
      <c r="AA950" s="23">
        <v>5.359428882598877</v>
      </c>
      <c r="AB950" s="36">
        <v>14.687000274658203</v>
      </c>
    </row>
    <row r="951" spans="1:28" x14ac:dyDescent="0.2">
      <c r="A951" s="21">
        <v>45957.790607824078</v>
      </c>
      <c r="B951" s="22">
        <v>15.321999549865723</v>
      </c>
      <c r="C951" s="22">
        <v>0.54949265718460083</v>
      </c>
      <c r="D951" s="23">
        <v>9.0820760726928711</v>
      </c>
      <c r="E951" s="24">
        <v>359.29998779296875</v>
      </c>
      <c r="F951" s="24">
        <v>50.162024991586804</v>
      </c>
      <c r="G951" s="24">
        <v>-66.461188327521086</v>
      </c>
      <c r="H951" s="24">
        <v>50.162158345368489</v>
      </c>
      <c r="I951" s="24">
        <v>-66.461279654216256</v>
      </c>
      <c r="J951" s="24">
        <v>18.317581176757813</v>
      </c>
      <c r="K951" s="24">
        <v>-9.7764425277709961</v>
      </c>
      <c r="L951" s="25">
        <v>0.52018636465072632</v>
      </c>
      <c r="M951" s="21">
        <v>25569.011444930555</v>
      </c>
      <c r="N951" s="23">
        <v>5.359428882598877</v>
      </c>
      <c r="O951" s="26">
        <v>30355.15625</v>
      </c>
      <c r="P951" s="26">
        <v>48578.73828125</v>
      </c>
      <c r="Q951" s="27">
        <v>30.572006225585938</v>
      </c>
      <c r="R951" s="28">
        <v>32.943332672119141</v>
      </c>
      <c r="S951" s="29">
        <v>1.0241283178329468</v>
      </c>
      <c r="T951" s="30">
        <v>31.576181411743164</v>
      </c>
      <c r="U951" s="31">
        <v>9.5884876251220703</v>
      </c>
      <c r="V951" s="32">
        <v>92.893974304199219</v>
      </c>
      <c r="W951" s="33">
        <v>146.57244873046875</v>
      </c>
      <c r="X951" s="34">
        <v>0.42005696892738342</v>
      </c>
      <c r="Y951" s="23">
        <v>5.59588623046875</v>
      </c>
      <c r="Z951" s="35">
        <v>0</v>
      </c>
      <c r="AA951" s="23">
        <v>5.359428882598877</v>
      </c>
      <c r="AB951" s="36">
        <v>14.687000274658203</v>
      </c>
    </row>
    <row r="952" spans="1:28" x14ac:dyDescent="0.2">
      <c r="A952" s="21">
        <v>45957.790619444444</v>
      </c>
      <c r="B952" s="22">
        <v>15.321999549865723</v>
      </c>
      <c r="C952" s="22">
        <v>0.59355133771896362</v>
      </c>
      <c r="D952" s="23">
        <v>9.0820760726928711</v>
      </c>
      <c r="E952" s="24">
        <v>5.9000000953674316</v>
      </c>
      <c r="F952" s="24">
        <v>50.162024991586804</v>
      </c>
      <c r="G952" s="24">
        <v>-66.461188327521086</v>
      </c>
      <c r="H952" s="24">
        <v>50.162162251956872</v>
      </c>
      <c r="I952" s="24">
        <v>-66.461279837034041</v>
      </c>
      <c r="J952" s="24">
        <v>18.752119064331055</v>
      </c>
      <c r="K952" s="24">
        <v>-9.7895050048828125</v>
      </c>
      <c r="L952" s="25">
        <v>0.51883608102798462</v>
      </c>
      <c r="M952" s="21">
        <v>25569.011456562501</v>
      </c>
      <c r="N952" s="23">
        <v>5.3577160835266113</v>
      </c>
      <c r="O952" s="26">
        <v>30364.419921875</v>
      </c>
      <c r="P952" s="26">
        <v>48596.10546875</v>
      </c>
      <c r="Q952" s="27">
        <v>30.583784103393555</v>
      </c>
      <c r="R952" s="28">
        <v>32.933280944824219</v>
      </c>
      <c r="S952" s="29">
        <v>1.0241378545761108</v>
      </c>
      <c r="T952" s="30">
        <v>31.587469100952148</v>
      </c>
      <c r="U952" s="31">
        <v>9.5850334167480469</v>
      </c>
      <c r="V952" s="32">
        <v>92.864120483398438</v>
      </c>
      <c r="W952" s="33">
        <v>146.52549743652344</v>
      </c>
      <c r="X952" s="34">
        <v>0.64993816614151001</v>
      </c>
      <c r="Y952" s="23">
        <v>5.574462890625</v>
      </c>
      <c r="Z952" s="35">
        <v>0</v>
      </c>
      <c r="AA952" s="23">
        <v>5.3577160835266113</v>
      </c>
      <c r="AB952" s="36">
        <v>14.678000450134277</v>
      </c>
    </row>
    <row r="953" spans="1:28" x14ac:dyDescent="0.2">
      <c r="A953" s="21">
        <v>45957.790631053242</v>
      </c>
      <c r="B953" s="22">
        <v>15.324999809265137</v>
      </c>
      <c r="C953" s="22">
        <v>0.63450783491134644</v>
      </c>
      <c r="D953" s="23">
        <v>9.0899066925048828</v>
      </c>
      <c r="E953" s="24">
        <v>11.800000190734863</v>
      </c>
      <c r="F953" s="24">
        <v>50.162024991586804</v>
      </c>
      <c r="G953" s="24">
        <v>-66.461188327521086</v>
      </c>
      <c r="H953" s="24">
        <v>50.162166130804358</v>
      </c>
      <c r="I953" s="24">
        <v>-66.461279487348648</v>
      </c>
      <c r="J953" s="24">
        <v>19.183572769165039</v>
      </c>
      <c r="K953" s="24">
        <v>-9.7645168304443359</v>
      </c>
      <c r="L953" s="25">
        <v>0.51883608102798462</v>
      </c>
      <c r="M953" s="21">
        <v>25569.011468159722</v>
      </c>
      <c r="N953" s="23">
        <v>5.3577160835266113</v>
      </c>
      <c r="O953" s="26">
        <v>30364.419921875</v>
      </c>
      <c r="P953" s="26">
        <v>48596.10546875</v>
      </c>
      <c r="Q953" s="27">
        <v>30.583784103393555</v>
      </c>
      <c r="R953" s="28">
        <v>32.933280944824219</v>
      </c>
      <c r="S953" s="29">
        <v>1.0241378545761108</v>
      </c>
      <c r="T953" s="30">
        <v>31.587469100952148</v>
      </c>
      <c r="U953" s="31">
        <v>9.5850334167480469</v>
      </c>
      <c r="V953" s="32">
        <v>92.864120483398438</v>
      </c>
      <c r="W953" s="33">
        <v>146.52549743652344</v>
      </c>
      <c r="X953" s="34">
        <v>0.64993816614151001</v>
      </c>
      <c r="Y953" s="23">
        <v>5.574462890625</v>
      </c>
      <c r="Z953" s="35">
        <v>0</v>
      </c>
      <c r="AA953" s="23">
        <v>5.3577160835266113</v>
      </c>
      <c r="AB953" s="36">
        <v>14.678000450134277</v>
      </c>
    </row>
    <row r="954" spans="1:28" x14ac:dyDescent="0.2">
      <c r="A954" s="21">
        <v>45957.79064269676</v>
      </c>
      <c r="B954" s="22">
        <v>15.331000328063965</v>
      </c>
      <c r="C954" s="22">
        <v>0.67699658870697021</v>
      </c>
      <c r="D954" s="23">
        <v>9.0899066925048828</v>
      </c>
      <c r="E954" s="24">
        <v>19.600000381469727</v>
      </c>
      <c r="F954" s="24">
        <v>50.162024991586804</v>
      </c>
      <c r="G954" s="24">
        <v>-66.461188327521086</v>
      </c>
      <c r="H954" s="24">
        <v>50.162170023605441</v>
      </c>
      <c r="I954" s="24">
        <v>-66.46127825788966</v>
      </c>
      <c r="J954" s="24">
        <v>19.6165771484375</v>
      </c>
      <c r="K954" s="24">
        <v>-9.676666259765625</v>
      </c>
      <c r="L954" s="25">
        <v>0.51883608102798462</v>
      </c>
      <c r="M954" s="21">
        <v>25569.011479803241</v>
      </c>
      <c r="N954" s="23">
        <v>5.3577160835266113</v>
      </c>
      <c r="O954" s="26">
        <v>30364.419921875</v>
      </c>
      <c r="P954" s="26">
        <v>48596.10546875</v>
      </c>
      <c r="Q954" s="27">
        <v>30.583784103393555</v>
      </c>
      <c r="R954" s="28">
        <v>32.933280944824219</v>
      </c>
      <c r="S954" s="29">
        <v>1.0241378545761108</v>
      </c>
      <c r="T954" s="30">
        <v>31.587469100952148</v>
      </c>
      <c r="U954" s="31">
        <v>9.5850334167480469</v>
      </c>
      <c r="V954" s="32">
        <v>92.864120483398438</v>
      </c>
      <c r="W954" s="33">
        <v>146.52549743652344</v>
      </c>
      <c r="X954" s="34">
        <v>0.64993816614151001</v>
      </c>
      <c r="Y954" s="23">
        <v>5.574462890625</v>
      </c>
      <c r="Z954" s="35">
        <v>0</v>
      </c>
      <c r="AA954" s="23">
        <v>5.3577160835266113</v>
      </c>
      <c r="AB954" s="36">
        <v>14.678000450134277</v>
      </c>
    </row>
    <row r="955" spans="1:28" x14ac:dyDescent="0.2">
      <c r="A955" s="21">
        <v>45957.790654328703</v>
      </c>
      <c r="B955" s="22">
        <v>15.331000328063965</v>
      </c>
      <c r="C955" s="22">
        <v>0.71195852756500244</v>
      </c>
      <c r="D955" s="23">
        <v>9.0899066925048828</v>
      </c>
      <c r="E955" s="24">
        <v>22.799999237060547</v>
      </c>
      <c r="F955" s="24">
        <v>50.162024991586804</v>
      </c>
      <c r="G955" s="24">
        <v>-66.461188327521086</v>
      </c>
      <c r="H955" s="24">
        <v>50.162173744451316</v>
      </c>
      <c r="I955" s="24">
        <v>-66.461276337348806</v>
      </c>
      <c r="J955" s="24">
        <v>20.030454635620117</v>
      </c>
      <c r="K955" s="24">
        <v>-9.5394344329833984</v>
      </c>
      <c r="L955" s="25">
        <v>0.51883608102798462</v>
      </c>
      <c r="M955" s="21">
        <v>25569.011491435183</v>
      </c>
      <c r="N955" s="23">
        <v>5.3577160835266113</v>
      </c>
      <c r="O955" s="26">
        <v>30364.419921875</v>
      </c>
      <c r="P955" s="26">
        <v>48596.10546875</v>
      </c>
      <c r="Q955" s="27">
        <v>30.583784103393555</v>
      </c>
      <c r="R955" s="28">
        <v>32.933280944824219</v>
      </c>
      <c r="S955" s="29">
        <v>1.0241378545761108</v>
      </c>
      <c r="T955" s="30">
        <v>31.587469100952148</v>
      </c>
      <c r="U955" s="31">
        <v>9.5850334167480469</v>
      </c>
      <c r="V955" s="32">
        <v>92.864120483398438</v>
      </c>
      <c r="W955" s="33">
        <v>146.52549743652344</v>
      </c>
      <c r="X955" s="34">
        <v>0.64993816614151001</v>
      </c>
      <c r="Y955" s="23">
        <v>5.574462890625</v>
      </c>
      <c r="Z955" s="35">
        <v>0</v>
      </c>
      <c r="AA955" s="23">
        <v>5.3577160835266113</v>
      </c>
      <c r="AB955" s="36">
        <v>14.678000450134277</v>
      </c>
    </row>
    <row r="956" spans="1:28" x14ac:dyDescent="0.2">
      <c r="A956" s="21">
        <v>45957.790666018518</v>
      </c>
      <c r="B956" s="22">
        <v>15.340999603271484</v>
      </c>
      <c r="C956" s="22">
        <v>0.74076420068740845</v>
      </c>
      <c r="D956" s="23">
        <v>9.0899066925048828</v>
      </c>
      <c r="E956" s="24">
        <v>21.299999237060547</v>
      </c>
      <c r="F956" s="24">
        <v>50.162024991586804</v>
      </c>
      <c r="G956" s="24">
        <v>-66.461188327521086</v>
      </c>
      <c r="H956" s="24">
        <v>50.162177513163442</v>
      </c>
      <c r="I956" s="24">
        <v>-66.461274119640137</v>
      </c>
      <c r="J956" s="24">
        <v>20.449655532836914</v>
      </c>
      <c r="K956" s="24">
        <v>-9.3809690475463867</v>
      </c>
      <c r="L956" s="25">
        <v>0.51883608102798462</v>
      </c>
      <c r="M956" s="21">
        <v>25569.011503136575</v>
      </c>
      <c r="N956" s="23">
        <v>5.3577160835266113</v>
      </c>
      <c r="O956" s="26">
        <v>30364.419921875</v>
      </c>
      <c r="P956" s="26">
        <v>48596.10546875</v>
      </c>
      <c r="Q956" s="27">
        <v>30.583784103393555</v>
      </c>
      <c r="R956" s="28">
        <v>32.933280944824219</v>
      </c>
      <c r="S956" s="29">
        <v>1.0241378545761108</v>
      </c>
      <c r="T956" s="30">
        <v>31.587469100952148</v>
      </c>
      <c r="U956" s="31">
        <v>9.5850334167480469</v>
      </c>
      <c r="V956" s="32">
        <v>92.864120483398438</v>
      </c>
      <c r="W956" s="33">
        <v>146.52549743652344</v>
      </c>
      <c r="X956" s="34">
        <v>0.64993816614151001</v>
      </c>
      <c r="Y956" s="23">
        <v>5.574462890625</v>
      </c>
      <c r="Z956" s="35">
        <v>0</v>
      </c>
      <c r="AA956" s="23">
        <v>5.3577160835266113</v>
      </c>
      <c r="AB956" s="36">
        <v>14.678000450134277</v>
      </c>
    </row>
    <row r="957" spans="1:28" x14ac:dyDescent="0.2">
      <c r="A957" s="21">
        <v>45957.790677685189</v>
      </c>
      <c r="B957" s="22">
        <v>15.350000381469727</v>
      </c>
      <c r="C957" s="22">
        <v>0.76821768283843994</v>
      </c>
      <c r="D957" s="23">
        <v>9.0899066925048828</v>
      </c>
      <c r="E957" s="24">
        <v>17.799999237060547</v>
      </c>
      <c r="F957" s="24">
        <v>50.162024991586804</v>
      </c>
      <c r="G957" s="24">
        <v>-66.461188327521086</v>
      </c>
      <c r="H957" s="24">
        <v>50.162181380025324</v>
      </c>
      <c r="I957" s="24">
        <v>-66.461272174646155</v>
      </c>
      <c r="J957" s="24">
        <v>20.879776000976563</v>
      </c>
      <c r="K957" s="24">
        <v>-9.2419900894165039</v>
      </c>
      <c r="L957" s="25">
        <v>0.51816093921661377</v>
      </c>
      <c r="M957" s="21">
        <v>25569.011514791666</v>
      </c>
      <c r="N957" s="23">
        <v>5.3577160835266113</v>
      </c>
      <c r="O957" s="26">
        <v>30364.419921875</v>
      </c>
      <c r="P957" s="26">
        <v>48596.10546875</v>
      </c>
      <c r="Q957" s="27">
        <v>30.583784103393555</v>
      </c>
      <c r="R957" s="28">
        <v>32.933280944824219</v>
      </c>
      <c r="S957" s="29">
        <v>1.0241378545761108</v>
      </c>
      <c r="T957" s="30">
        <v>31.587469100952148</v>
      </c>
      <c r="U957" s="31">
        <v>9.5850334167480469</v>
      </c>
      <c r="V957" s="32">
        <v>92.864120483398438</v>
      </c>
      <c r="W957" s="33">
        <v>146.52549743652344</v>
      </c>
      <c r="X957" s="34">
        <v>0.64993816614151001</v>
      </c>
      <c r="Y957" s="23">
        <v>5.574462890625</v>
      </c>
      <c r="Z957" s="35">
        <v>0</v>
      </c>
      <c r="AA957" s="23">
        <v>5.3577160835266113</v>
      </c>
      <c r="AB957" s="36">
        <v>14.678000450134277</v>
      </c>
    </row>
    <row r="958" spans="1:28" x14ac:dyDescent="0.2">
      <c r="A958" s="21">
        <v>45957.790689363428</v>
      </c>
      <c r="B958" s="22">
        <v>15.345000267028809</v>
      </c>
      <c r="C958" s="22">
        <v>0.79089534282684326</v>
      </c>
      <c r="D958" s="23">
        <v>9.0679664611816406</v>
      </c>
      <c r="E958" s="24">
        <v>14.100000381469727</v>
      </c>
      <c r="F958" s="24">
        <v>50.162024991586804</v>
      </c>
      <c r="G958" s="24">
        <v>-66.461188327521086</v>
      </c>
      <c r="H958" s="24">
        <v>50.16218527844287</v>
      </c>
      <c r="I958" s="24">
        <v>-66.461270624172187</v>
      </c>
      <c r="J958" s="24">
        <v>21.313404083251953</v>
      </c>
      <c r="K958" s="24">
        <v>-9.1312017440795898</v>
      </c>
      <c r="L958" s="25">
        <v>0.51816093921661377</v>
      </c>
      <c r="M958" s="21">
        <v>25569.011526481481</v>
      </c>
      <c r="N958" s="23">
        <v>5.3447141647338867</v>
      </c>
      <c r="O958" s="26">
        <v>30354.3515625</v>
      </c>
      <c r="P958" s="26">
        <v>48599.3046875</v>
      </c>
      <c r="Q958" s="27">
        <v>30.583715438842773</v>
      </c>
      <c r="R958" s="28">
        <v>32.944206237792969</v>
      </c>
      <c r="S958" s="29">
        <v>1.0241391658782959</v>
      </c>
      <c r="T958" s="30">
        <v>31.589548110961914</v>
      </c>
      <c r="U958" s="31">
        <v>9.5691184997558594</v>
      </c>
      <c r="V958" s="32">
        <v>92.6812744140625</v>
      </c>
      <c r="W958" s="33">
        <v>146.2381591796875</v>
      </c>
      <c r="X958" s="34">
        <v>0.6421779990196228</v>
      </c>
      <c r="Y958" s="23">
        <v>5.55487060546875</v>
      </c>
      <c r="Z958" s="35">
        <v>0</v>
      </c>
      <c r="AA958" s="23">
        <v>5.3447141647338867</v>
      </c>
      <c r="AB958" s="36">
        <v>14.687000274658203</v>
      </c>
    </row>
    <row r="959" spans="1:28" x14ac:dyDescent="0.2">
      <c r="A959" s="21">
        <v>45957.790701041667</v>
      </c>
      <c r="B959" s="22">
        <v>15.342000007629395</v>
      </c>
      <c r="C959" s="22">
        <v>0.82992643117904663</v>
      </c>
      <c r="D959" s="23">
        <v>9.0679664611816406</v>
      </c>
      <c r="E959" s="24">
        <v>12</v>
      </c>
      <c r="F959" s="24">
        <v>50.162024991586804</v>
      </c>
      <c r="G959" s="24">
        <v>-66.461188327521086</v>
      </c>
      <c r="H959" s="24">
        <v>50.162189292862898</v>
      </c>
      <c r="I959" s="24">
        <v>-66.461269441016967</v>
      </c>
      <c r="J959" s="24">
        <v>21.759937286376953</v>
      </c>
      <c r="K959" s="24">
        <v>-9.0466594696044922</v>
      </c>
      <c r="L959" s="25">
        <v>0.51816093921661377</v>
      </c>
      <c r="M959" s="21">
        <v>25569.011538148148</v>
      </c>
      <c r="N959" s="23">
        <v>5.3447141647338867</v>
      </c>
      <c r="O959" s="26">
        <v>30354.3515625</v>
      </c>
      <c r="P959" s="26">
        <v>48599.3046875</v>
      </c>
      <c r="Q959" s="27">
        <v>30.583715438842773</v>
      </c>
      <c r="R959" s="28">
        <v>32.944206237792969</v>
      </c>
      <c r="S959" s="29">
        <v>1.0241391658782959</v>
      </c>
      <c r="T959" s="30">
        <v>31.589548110961914</v>
      </c>
      <c r="U959" s="31">
        <v>9.5691184997558594</v>
      </c>
      <c r="V959" s="32">
        <v>92.6812744140625</v>
      </c>
      <c r="W959" s="33">
        <v>146.2381591796875</v>
      </c>
      <c r="X959" s="34">
        <v>0.6421779990196228</v>
      </c>
      <c r="Y959" s="23">
        <v>5.55487060546875</v>
      </c>
      <c r="Z959" s="35">
        <v>0</v>
      </c>
      <c r="AA959" s="23">
        <v>5.3447141647338867</v>
      </c>
      <c r="AB959" s="36">
        <v>14.687000274658203</v>
      </c>
    </row>
    <row r="960" spans="1:28" x14ac:dyDescent="0.2">
      <c r="A960" s="21">
        <v>45957.79071267361</v>
      </c>
      <c r="B960" s="22">
        <v>15.340999603271484</v>
      </c>
      <c r="C960" s="22">
        <v>0.85946446657180786</v>
      </c>
      <c r="D960" s="23">
        <v>9.0679664611816406</v>
      </c>
      <c r="E960" s="24">
        <v>11.5</v>
      </c>
      <c r="F960" s="24">
        <v>50.162024991586804</v>
      </c>
      <c r="G960" s="24">
        <v>-66.461188327521086</v>
      </c>
      <c r="H960" s="24">
        <v>50.162193226210618</v>
      </c>
      <c r="I960" s="24">
        <v>-66.461268518991901</v>
      </c>
      <c r="J960" s="24">
        <v>22.197452545166016</v>
      </c>
      <c r="K960" s="24">
        <v>-8.9807758331298828</v>
      </c>
      <c r="L960" s="25">
        <v>0.51816093921661377</v>
      </c>
      <c r="M960" s="21">
        <v>25569.011549780094</v>
      </c>
      <c r="N960" s="23">
        <v>5.3447141647338867</v>
      </c>
      <c r="O960" s="26">
        <v>30354.3515625</v>
      </c>
      <c r="P960" s="26">
        <v>48599.3046875</v>
      </c>
      <c r="Q960" s="27">
        <v>30.583715438842773</v>
      </c>
      <c r="R960" s="28">
        <v>32.944206237792969</v>
      </c>
      <c r="S960" s="29">
        <v>1.0241391658782959</v>
      </c>
      <c r="T960" s="30">
        <v>31.589548110961914</v>
      </c>
      <c r="U960" s="31">
        <v>9.5691184997558594</v>
      </c>
      <c r="V960" s="32">
        <v>92.6812744140625</v>
      </c>
      <c r="W960" s="33">
        <v>146.2381591796875</v>
      </c>
      <c r="X960" s="34">
        <v>0.6421779990196228</v>
      </c>
      <c r="Y960" s="23">
        <v>5.55487060546875</v>
      </c>
      <c r="Z960" s="35">
        <v>0</v>
      </c>
      <c r="AA960" s="23">
        <v>5.3447141647338867</v>
      </c>
      <c r="AB960" s="36">
        <v>14.687000274658203</v>
      </c>
    </row>
    <row r="961" spans="1:28" x14ac:dyDescent="0.2">
      <c r="A961" s="21">
        <v>45957.790724351849</v>
      </c>
      <c r="B961" s="22">
        <v>15.331999778747559</v>
      </c>
      <c r="C961" s="22">
        <v>0.88100206851959229</v>
      </c>
      <c r="D961" s="23">
        <v>9.0679664611816406</v>
      </c>
      <c r="E961" s="24">
        <v>10.899999618530273</v>
      </c>
      <c r="F961" s="24">
        <v>50.162024991586804</v>
      </c>
      <c r="G961" s="24">
        <v>-66.461188327521086</v>
      </c>
      <c r="H961" s="24">
        <v>50.162197193271936</v>
      </c>
      <c r="I961" s="24">
        <v>-66.461267582508313</v>
      </c>
      <c r="J961" s="24">
        <v>22.638717651367188</v>
      </c>
      <c r="K961" s="24">
        <v>-8.9138593673706055</v>
      </c>
      <c r="L961" s="25">
        <v>0.51816093921661377</v>
      </c>
      <c r="M961" s="21">
        <v>25569.011561469906</v>
      </c>
      <c r="N961" s="23">
        <v>5.3447141647338867</v>
      </c>
      <c r="O961" s="26">
        <v>30354.3515625</v>
      </c>
      <c r="P961" s="26">
        <v>48599.3046875</v>
      </c>
      <c r="Q961" s="27">
        <v>30.583715438842773</v>
      </c>
      <c r="R961" s="28">
        <v>32.944206237792969</v>
      </c>
      <c r="S961" s="29">
        <v>1.0241391658782959</v>
      </c>
      <c r="T961" s="30">
        <v>31.589548110961914</v>
      </c>
      <c r="U961" s="31">
        <v>9.5691184997558594</v>
      </c>
      <c r="V961" s="32">
        <v>92.6812744140625</v>
      </c>
      <c r="W961" s="33">
        <v>146.2381591796875</v>
      </c>
      <c r="X961" s="34">
        <v>0.6421779990196228</v>
      </c>
      <c r="Y961" s="23">
        <v>5.55487060546875</v>
      </c>
      <c r="Z961" s="35">
        <v>0</v>
      </c>
      <c r="AA961" s="23">
        <v>5.3447141647338867</v>
      </c>
      <c r="AB961" s="36">
        <v>14.687000274658203</v>
      </c>
    </row>
    <row r="962" spans="1:28" x14ac:dyDescent="0.2">
      <c r="A962" s="21">
        <v>45957.79073601852</v>
      </c>
      <c r="B962" s="22">
        <v>15.324000358581543</v>
      </c>
      <c r="C962" s="22">
        <v>0.88883966207504272</v>
      </c>
      <c r="D962" s="23">
        <v>9.0679664611816406</v>
      </c>
      <c r="E962" s="24">
        <v>9.5</v>
      </c>
      <c r="F962" s="24">
        <v>50.162024991586804</v>
      </c>
      <c r="G962" s="24">
        <v>-66.461188327521086</v>
      </c>
      <c r="H962" s="24">
        <v>50.162201156110903</v>
      </c>
      <c r="I962" s="24">
        <v>-66.461266719375587</v>
      </c>
      <c r="J962" s="24">
        <v>23.079511642456055</v>
      </c>
      <c r="K962" s="24">
        <v>-8.8521842956542969</v>
      </c>
      <c r="L962" s="25">
        <v>0.51748579740524292</v>
      </c>
      <c r="M962" s="21">
        <v>25569.011573125001</v>
      </c>
      <c r="N962" s="23">
        <v>5.3447141647338867</v>
      </c>
      <c r="O962" s="26">
        <v>30354.3515625</v>
      </c>
      <c r="P962" s="26">
        <v>48599.3046875</v>
      </c>
      <c r="Q962" s="27">
        <v>30.583715438842773</v>
      </c>
      <c r="R962" s="28">
        <v>32.944206237792969</v>
      </c>
      <c r="S962" s="29">
        <v>1.0241391658782959</v>
      </c>
      <c r="T962" s="30">
        <v>31.589548110961914</v>
      </c>
      <c r="U962" s="31">
        <v>9.5691184997558594</v>
      </c>
      <c r="V962" s="32">
        <v>92.6812744140625</v>
      </c>
      <c r="W962" s="33">
        <v>146.2381591796875</v>
      </c>
      <c r="X962" s="34">
        <v>0.6421779990196228</v>
      </c>
      <c r="Y962" s="23">
        <v>5.55487060546875</v>
      </c>
      <c r="Z962" s="35">
        <v>0</v>
      </c>
      <c r="AA962" s="23">
        <v>5.3447141647338867</v>
      </c>
      <c r="AB962" s="36">
        <v>14.687000274658203</v>
      </c>
    </row>
    <row r="963" spans="1:28" x14ac:dyDescent="0.2">
      <c r="A963" s="21">
        <v>45957.790747638886</v>
      </c>
      <c r="B963" s="22">
        <v>15.326999664306641</v>
      </c>
      <c r="C963" s="22">
        <v>0.88586640357971191</v>
      </c>
      <c r="D963" s="23">
        <v>9.0694150924682617</v>
      </c>
      <c r="E963" s="24">
        <v>9.5</v>
      </c>
      <c r="F963" s="24">
        <v>50.162024991586804</v>
      </c>
      <c r="G963" s="24">
        <v>-66.461188327521086</v>
      </c>
      <c r="H963" s="24">
        <v>50.162205196350634</v>
      </c>
      <c r="I963" s="24">
        <v>-66.461266104321069</v>
      </c>
      <c r="J963" s="24">
        <v>23.52891731262207</v>
      </c>
      <c r="K963" s="24">
        <v>-8.8082351684570313</v>
      </c>
      <c r="L963" s="25">
        <v>0.51748579740524292</v>
      </c>
      <c r="M963" s="21">
        <v>25569.011584745371</v>
      </c>
      <c r="N963" s="23">
        <v>5.3447141647338867</v>
      </c>
      <c r="O963" s="26">
        <v>30354.3515625</v>
      </c>
      <c r="P963" s="26">
        <v>48599.3046875</v>
      </c>
      <c r="Q963" s="27">
        <v>30.583715438842773</v>
      </c>
      <c r="R963" s="28">
        <v>32.944206237792969</v>
      </c>
      <c r="S963" s="29">
        <v>1.0241391658782959</v>
      </c>
      <c r="T963" s="30">
        <v>31.589548110961914</v>
      </c>
      <c r="U963" s="31">
        <v>9.5691184997558594</v>
      </c>
      <c r="V963" s="32">
        <v>92.6812744140625</v>
      </c>
      <c r="W963" s="33">
        <v>146.2381591796875</v>
      </c>
      <c r="X963" s="34">
        <v>0.6421779990196228</v>
      </c>
      <c r="Y963" s="23">
        <v>5.55487060546875</v>
      </c>
      <c r="Z963" s="35">
        <v>0</v>
      </c>
      <c r="AA963" s="23">
        <v>5.3447141647338867</v>
      </c>
      <c r="AB963" s="36">
        <v>14.687000274658203</v>
      </c>
    </row>
    <row r="964" spans="1:28" x14ac:dyDescent="0.2">
      <c r="A964" s="21">
        <v>45957.790759282405</v>
      </c>
      <c r="B964" s="22">
        <v>15.317000389099121</v>
      </c>
      <c r="C964" s="22">
        <v>0.88151144981384277</v>
      </c>
      <c r="D964" s="23">
        <v>9.0694150924682617</v>
      </c>
      <c r="E964" s="24">
        <v>10.300000190734863</v>
      </c>
      <c r="F964" s="24">
        <v>50.162024991586804</v>
      </c>
      <c r="G964" s="24">
        <v>-66.461188327521086</v>
      </c>
      <c r="H964" s="24">
        <v>50.162209759828478</v>
      </c>
      <c r="I964" s="24">
        <v>-66.461265259080477</v>
      </c>
      <c r="J964" s="24">
        <v>24.036521911621094</v>
      </c>
      <c r="K964" s="24">
        <v>-8.747838020324707</v>
      </c>
      <c r="L964" s="25">
        <v>0.51748579740524292</v>
      </c>
      <c r="M964" s="21">
        <v>25569.011596400462</v>
      </c>
      <c r="N964" s="23">
        <v>5.353151798248291</v>
      </c>
      <c r="O964" s="26">
        <v>30369.02734375</v>
      </c>
      <c r="P964" s="26">
        <v>48610.2578125</v>
      </c>
      <c r="Q964" s="27">
        <v>30.592815399169922</v>
      </c>
      <c r="R964" s="28">
        <v>32.92828369140625</v>
      </c>
      <c r="S964" s="29">
        <v>1.0241454839706421</v>
      </c>
      <c r="T964" s="30">
        <v>31.596668243408203</v>
      </c>
      <c r="U964" s="31">
        <v>9.568272590637207</v>
      </c>
      <c r="V964" s="32">
        <v>92.697219848632813</v>
      </c>
      <c r="W964" s="33">
        <v>146.26255798339844</v>
      </c>
      <c r="X964" s="34">
        <v>0.62173295021057129</v>
      </c>
      <c r="Y964" s="23">
        <v>5.53826904296875</v>
      </c>
      <c r="Z964" s="35">
        <v>0</v>
      </c>
      <c r="AA964" s="23">
        <v>5.353151798248291</v>
      </c>
      <c r="AB964" s="36">
        <v>14.687000274658203</v>
      </c>
    </row>
    <row r="965" spans="1:28" x14ac:dyDescent="0.2">
      <c r="A965" s="21">
        <v>45957.790770937499</v>
      </c>
      <c r="B965" s="22">
        <v>15.315999984741211</v>
      </c>
      <c r="C965" s="22">
        <v>0.87470322847366333</v>
      </c>
      <c r="D965" s="23">
        <v>9.0694150924682617</v>
      </c>
      <c r="E965" s="24">
        <v>10.800000190734863</v>
      </c>
      <c r="F965" s="24">
        <v>50.162024991586804</v>
      </c>
      <c r="G965" s="24">
        <v>-66.461188327521086</v>
      </c>
      <c r="H965" s="24">
        <v>50.162213808328644</v>
      </c>
      <c r="I965" s="24">
        <v>-66.461264463697418</v>
      </c>
      <c r="J965" s="24">
        <v>24.486845016479492</v>
      </c>
      <c r="K965" s="24">
        <v>-8.6910037994384766</v>
      </c>
      <c r="L965" s="25">
        <v>0.51748579740524292</v>
      </c>
      <c r="M965" s="21">
        <v>25569.01160804398</v>
      </c>
      <c r="N965" s="23">
        <v>5.353151798248291</v>
      </c>
      <c r="O965" s="26">
        <v>30369.02734375</v>
      </c>
      <c r="P965" s="26">
        <v>48610.2578125</v>
      </c>
      <c r="Q965" s="27">
        <v>30.592815399169922</v>
      </c>
      <c r="R965" s="28">
        <v>32.92828369140625</v>
      </c>
      <c r="S965" s="29">
        <v>1.0241454839706421</v>
      </c>
      <c r="T965" s="30">
        <v>31.596668243408203</v>
      </c>
      <c r="U965" s="31">
        <v>9.568272590637207</v>
      </c>
      <c r="V965" s="32">
        <v>92.697219848632813</v>
      </c>
      <c r="W965" s="33">
        <v>146.26255798339844</v>
      </c>
      <c r="X965" s="34">
        <v>0.62173295021057129</v>
      </c>
      <c r="Y965" s="23">
        <v>5.53826904296875</v>
      </c>
      <c r="Z965" s="35">
        <v>0</v>
      </c>
      <c r="AA965" s="23">
        <v>5.353151798248291</v>
      </c>
      <c r="AB965" s="36">
        <v>14.687000274658203</v>
      </c>
    </row>
    <row r="966" spans="1:28" x14ac:dyDescent="0.2">
      <c r="A966" s="21">
        <v>45957.790782615739</v>
      </c>
      <c r="B966" s="22">
        <v>15.312000274658203</v>
      </c>
      <c r="C966" s="22">
        <v>0.85059273242950439</v>
      </c>
      <c r="D966" s="23">
        <v>9.0694150924682617</v>
      </c>
      <c r="E966" s="24">
        <v>11</v>
      </c>
      <c r="F966" s="24">
        <v>50.162024991586804</v>
      </c>
      <c r="G966" s="24">
        <v>-66.461188327521086</v>
      </c>
      <c r="H966" s="24">
        <v>50.162217832903139</v>
      </c>
      <c r="I966" s="24">
        <v>-66.461263678161657</v>
      </c>
      <c r="J966" s="24">
        <v>24.934507369995117</v>
      </c>
      <c r="K966" s="24">
        <v>-8.6348733901977539</v>
      </c>
      <c r="L966" s="25">
        <v>0.51748579740524292</v>
      </c>
      <c r="M966" s="21">
        <v>25569.011619733796</v>
      </c>
      <c r="N966" s="23">
        <v>5.353151798248291</v>
      </c>
      <c r="O966" s="26">
        <v>30369.02734375</v>
      </c>
      <c r="P966" s="26">
        <v>48610.2578125</v>
      </c>
      <c r="Q966" s="27">
        <v>30.592815399169922</v>
      </c>
      <c r="R966" s="28">
        <v>32.92828369140625</v>
      </c>
      <c r="S966" s="29">
        <v>1.0241454839706421</v>
      </c>
      <c r="T966" s="30">
        <v>31.596668243408203</v>
      </c>
      <c r="U966" s="31">
        <v>9.568272590637207</v>
      </c>
      <c r="V966" s="32">
        <v>92.697219848632813</v>
      </c>
      <c r="W966" s="33">
        <v>146.26255798339844</v>
      </c>
      <c r="X966" s="34">
        <v>0.62173295021057129</v>
      </c>
      <c r="Y966" s="23">
        <v>5.53826904296875</v>
      </c>
      <c r="Z966" s="35">
        <v>0</v>
      </c>
      <c r="AA966" s="23">
        <v>5.353151798248291</v>
      </c>
      <c r="AB966" s="36">
        <v>14.687000274658203</v>
      </c>
    </row>
    <row r="967" spans="1:28" x14ac:dyDescent="0.2">
      <c r="A967" s="21">
        <v>45957.790794247689</v>
      </c>
      <c r="B967" s="22">
        <v>15.319000244140625</v>
      </c>
      <c r="C967" s="22">
        <v>0.81326085329055786</v>
      </c>
      <c r="D967" s="23">
        <v>9.0694150924682617</v>
      </c>
      <c r="E967" s="24">
        <v>11.199999809265137</v>
      </c>
      <c r="F967" s="24">
        <v>50.162024991586804</v>
      </c>
      <c r="G967" s="24">
        <v>-66.461188327521086</v>
      </c>
      <c r="H967" s="24">
        <v>50.162221906592656</v>
      </c>
      <c r="I967" s="24">
        <v>-66.461262896498596</v>
      </c>
      <c r="J967" s="24">
        <v>25.387632369995117</v>
      </c>
      <c r="K967" s="24">
        <v>-8.5790195465087891</v>
      </c>
      <c r="L967" s="25">
        <v>0.51681071519851685</v>
      </c>
      <c r="M967" s="21">
        <v>25569.011631354166</v>
      </c>
      <c r="N967" s="23">
        <v>5.353151798248291</v>
      </c>
      <c r="O967" s="26">
        <v>30369.02734375</v>
      </c>
      <c r="P967" s="26">
        <v>48610.2578125</v>
      </c>
      <c r="Q967" s="27">
        <v>30.592815399169922</v>
      </c>
      <c r="R967" s="28">
        <v>32.92828369140625</v>
      </c>
      <c r="S967" s="29">
        <v>1.0241454839706421</v>
      </c>
      <c r="T967" s="30">
        <v>31.596668243408203</v>
      </c>
      <c r="U967" s="31">
        <v>9.568272590637207</v>
      </c>
      <c r="V967" s="32">
        <v>92.697219848632813</v>
      </c>
      <c r="W967" s="33">
        <v>146.26255798339844</v>
      </c>
      <c r="X967" s="34">
        <v>0.62173295021057129</v>
      </c>
      <c r="Y967" s="23">
        <v>5.53826904296875</v>
      </c>
      <c r="Z967" s="35">
        <v>0</v>
      </c>
      <c r="AA967" s="23">
        <v>5.353151798248291</v>
      </c>
      <c r="AB967" s="36">
        <v>14.687000274658203</v>
      </c>
    </row>
    <row r="968" spans="1:28" x14ac:dyDescent="0.2">
      <c r="A968" s="21">
        <v>45957.790805925928</v>
      </c>
      <c r="B968" s="22">
        <v>15.319999694824219</v>
      </c>
      <c r="C968" s="22">
        <v>0.76715207099914551</v>
      </c>
      <c r="D968" s="23">
        <v>9.0454368591308594</v>
      </c>
      <c r="E968" s="24">
        <v>11.300000190734863</v>
      </c>
      <c r="F968" s="24">
        <v>50.162024991586804</v>
      </c>
      <c r="G968" s="24">
        <v>-66.461188327521086</v>
      </c>
      <c r="H968" s="24">
        <v>50.162225892502953</v>
      </c>
      <c r="I968" s="24">
        <v>-66.461262180515845</v>
      </c>
      <c r="J968" s="24">
        <v>25.83099365234375</v>
      </c>
      <c r="K968" s="24">
        <v>-8.5278587341308594</v>
      </c>
      <c r="L968" s="25">
        <v>0.51681071519851685</v>
      </c>
      <c r="M968" s="21">
        <v>25569.011643032409</v>
      </c>
      <c r="N968" s="23">
        <v>5.353151798248291</v>
      </c>
      <c r="O968" s="26">
        <v>30369.02734375</v>
      </c>
      <c r="P968" s="26">
        <v>48610.2578125</v>
      </c>
      <c r="Q968" s="27">
        <v>30.592815399169922</v>
      </c>
      <c r="R968" s="28">
        <v>32.92828369140625</v>
      </c>
      <c r="S968" s="29">
        <v>1.0241454839706421</v>
      </c>
      <c r="T968" s="30">
        <v>31.596668243408203</v>
      </c>
      <c r="U968" s="31">
        <v>9.568272590637207</v>
      </c>
      <c r="V968" s="32">
        <v>92.697219848632813</v>
      </c>
      <c r="W968" s="33">
        <v>146.26255798339844</v>
      </c>
      <c r="X968" s="34">
        <v>0.62173295021057129</v>
      </c>
      <c r="Y968" s="23">
        <v>5.53826904296875</v>
      </c>
      <c r="Z968" s="35">
        <v>0</v>
      </c>
      <c r="AA968" s="23">
        <v>5.353151798248291</v>
      </c>
      <c r="AB968" s="36">
        <v>14.687000274658203</v>
      </c>
    </row>
    <row r="969" spans="1:28" x14ac:dyDescent="0.2">
      <c r="A969" s="21">
        <v>45957.790817581015</v>
      </c>
      <c r="B969" s="22">
        <v>15.324000358581543</v>
      </c>
      <c r="C969" s="22">
        <v>0.72198224067687988</v>
      </c>
      <c r="D969" s="23">
        <v>9.0454368591308594</v>
      </c>
      <c r="E969" s="24">
        <v>11.199999809265137</v>
      </c>
      <c r="F969" s="24">
        <v>50.162024991586804</v>
      </c>
      <c r="G969" s="24">
        <v>-66.461188327521086</v>
      </c>
      <c r="H969" s="24">
        <v>50.162229893763616</v>
      </c>
      <c r="I969" s="24">
        <v>-66.461261213183121</v>
      </c>
      <c r="J969" s="24">
        <v>26.276063919067383</v>
      </c>
      <c r="K969" s="24">
        <v>-8.4587383270263672</v>
      </c>
      <c r="L969" s="25">
        <v>0.51681071519851685</v>
      </c>
      <c r="M969" s="21">
        <v>25569.011654699076</v>
      </c>
      <c r="N969" s="23">
        <v>5.353151798248291</v>
      </c>
      <c r="O969" s="26">
        <v>30369.02734375</v>
      </c>
      <c r="P969" s="26">
        <v>48610.2578125</v>
      </c>
      <c r="Q969" s="27">
        <v>30.592815399169922</v>
      </c>
      <c r="R969" s="28">
        <v>32.92828369140625</v>
      </c>
      <c r="S969" s="29">
        <v>1.0241454839706421</v>
      </c>
      <c r="T969" s="30">
        <v>31.596668243408203</v>
      </c>
      <c r="U969" s="31">
        <v>9.568272590637207</v>
      </c>
      <c r="V969" s="32">
        <v>92.697219848632813</v>
      </c>
      <c r="W969" s="33">
        <v>146.26255798339844</v>
      </c>
      <c r="X969" s="34">
        <v>0.62173295021057129</v>
      </c>
      <c r="Y969" s="23">
        <v>5.53826904296875</v>
      </c>
      <c r="Z969" s="35">
        <v>0</v>
      </c>
      <c r="AA969" s="23">
        <v>5.353151798248291</v>
      </c>
      <c r="AB969" s="36">
        <v>14.687000274658203</v>
      </c>
    </row>
    <row r="970" spans="1:28" x14ac:dyDescent="0.2">
      <c r="A970" s="21">
        <v>45957.790829212965</v>
      </c>
      <c r="B970" s="22">
        <v>15.319999694824219</v>
      </c>
      <c r="C970" s="22">
        <v>0.69778496026992798</v>
      </c>
      <c r="D970" s="23">
        <v>9.0454368591308594</v>
      </c>
      <c r="E970" s="24">
        <v>10.800000190734863</v>
      </c>
      <c r="F970" s="24">
        <v>50.162024991586804</v>
      </c>
      <c r="G970" s="24">
        <v>-66.461188327521086</v>
      </c>
      <c r="H970" s="24">
        <v>50.162233968615524</v>
      </c>
      <c r="I970" s="24">
        <v>-66.461260473357541</v>
      </c>
      <c r="J970" s="24">
        <v>26.729318618774414</v>
      </c>
      <c r="K970" s="24">
        <v>-8.4058742523193359</v>
      </c>
      <c r="L970" s="25">
        <v>0.51681071519851685</v>
      </c>
      <c r="M970" s="21">
        <v>25569.011666319446</v>
      </c>
      <c r="N970" s="23">
        <v>5.3605775833129883</v>
      </c>
      <c r="O970" s="26">
        <v>30370.533203125</v>
      </c>
      <c r="P970" s="26">
        <v>48601.640625</v>
      </c>
      <c r="Q970" s="27">
        <v>30.588138580322266</v>
      </c>
      <c r="R970" s="28">
        <v>32.926651000976563</v>
      </c>
      <c r="S970" s="29">
        <v>1.0241409540176392</v>
      </c>
      <c r="T970" s="30">
        <v>31.591066360473633</v>
      </c>
      <c r="U970" s="31">
        <v>9.5645427703857422</v>
      </c>
      <c r="V970" s="32">
        <v>92.6746826171875</v>
      </c>
      <c r="W970" s="33">
        <v>146.226318359375</v>
      </c>
      <c r="X970" s="34">
        <v>0.19075329601764679</v>
      </c>
      <c r="Y970" s="23">
        <v>5.524505615234375</v>
      </c>
      <c r="Z970" s="35">
        <v>0</v>
      </c>
      <c r="AA970" s="23">
        <v>5.3605775833129883</v>
      </c>
      <c r="AB970" s="36">
        <v>14.678000450134277</v>
      </c>
    </row>
    <row r="971" spans="1:28" x14ac:dyDescent="0.2">
      <c r="A971" s="21">
        <v>45957.790840856484</v>
      </c>
      <c r="B971" s="22">
        <v>15.324999809265137</v>
      </c>
      <c r="C971" s="22">
        <v>0.67863017320632935</v>
      </c>
      <c r="D971" s="23">
        <v>9.0454368591308594</v>
      </c>
      <c r="E971" s="24">
        <v>11.600000381469727</v>
      </c>
      <c r="F971" s="24">
        <v>50.162024991586804</v>
      </c>
      <c r="G971" s="24">
        <v>-66.461188327521086</v>
      </c>
      <c r="H971" s="24">
        <v>50.16223806605128</v>
      </c>
      <c r="I971" s="24">
        <v>-66.461259610933524</v>
      </c>
      <c r="J971" s="24">
        <v>27.185085296630859</v>
      </c>
      <c r="K971" s="24">
        <v>-8.3442497253417969</v>
      </c>
      <c r="L971" s="25">
        <v>0.51681071519851685</v>
      </c>
      <c r="M971" s="21">
        <v>25569.011677962964</v>
      </c>
      <c r="N971" s="23">
        <v>5.3605775833129883</v>
      </c>
      <c r="O971" s="26">
        <v>30370.533203125</v>
      </c>
      <c r="P971" s="26">
        <v>48601.640625</v>
      </c>
      <c r="Q971" s="27">
        <v>30.588138580322266</v>
      </c>
      <c r="R971" s="28">
        <v>32.926651000976563</v>
      </c>
      <c r="S971" s="29">
        <v>1.0241409540176392</v>
      </c>
      <c r="T971" s="30">
        <v>31.591066360473633</v>
      </c>
      <c r="U971" s="31">
        <v>9.5645427703857422</v>
      </c>
      <c r="V971" s="32">
        <v>92.6746826171875</v>
      </c>
      <c r="W971" s="33">
        <v>146.226318359375</v>
      </c>
      <c r="X971" s="34">
        <v>0.19075329601764679</v>
      </c>
      <c r="Y971" s="23">
        <v>5.524505615234375</v>
      </c>
      <c r="Z971" s="35">
        <v>0</v>
      </c>
      <c r="AA971" s="23">
        <v>5.3605775833129883</v>
      </c>
      <c r="AB971" s="36">
        <v>14.678000450134277</v>
      </c>
    </row>
    <row r="972" spans="1:28" x14ac:dyDescent="0.2">
      <c r="A972" s="21">
        <v>45957.790852442129</v>
      </c>
      <c r="B972" s="22">
        <v>15.321000099182129</v>
      </c>
      <c r="C972" s="22">
        <v>0.6577068567276001</v>
      </c>
      <c r="D972" s="23">
        <v>9.0454368591308594</v>
      </c>
      <c r="E972" s="24">
        <v>10.5</v>
      </c>
      <c r="F972" s="24">
        <v>50.162024991586804</v>
      </c>
      <c r="G972" s="24">
        <v>-66.461188327521086</v>
      </c>
      <c r="H972" s="24">
        <v>50.162242138915147</v>
      </c>
      <c r="I972" s="24">
        <v>-66.46125873475988</v>
      </c>
      <c r="J972" s="24">
        <v>27.638118743896484</v>
      </c>
      <c r="K972" s="24">
        <v>-8.281641960144043</v>
      </c>
      <c r="L972" s="25">
        <v>0.51546043157577515</v>
      </c>
      <c r="M972" s="21">
        <v>25569.011689560186</v>
      </c>
      <c r="N972" s="23">
        <v>5.3605775833129883</v>
      </c>
      <c r="O972" s="26">
        <v>30370.533203125</v>
      </c>
      <c r="P972" s="26">
        <v>48601.640625</v>
      </c>
      <c r="Q972" s="27">
        <v>30.588138580322266</v>
      </c>
      <c r="R972" s="28">
        <v>32.926651000976563</v>
      </c>
      <c r="S972" s="29">
        <v>1.0241409540176392</v>
      </c>
      <c r="T972" s="30">
        <v>31.591066360473633</v>
      </c>
      <c r="U972" s="31">
        <v>9.5645427703857422</v>
      </c>
      <c r="V972" s="32">
        <v>92.6746826171875</v>
      </c>
      <c r="W972" s="33">
        <v>146.226318359375</v>
      </c>
      <c r="X972" s="34">
        <v>0.19075329601764679</v>
      </c>
      <c r="Y972" s="23">
        <v>5.524505615234375</v>
      </c>
      <c r="Z972" s="35">
        <v>0</v>
      </c>
      <c r="AA972" s="23">
        <v>5.3605775833129883</v>
      </c>
      <c r="AB972" s="36">
        <v>14.678000450134277</v>
      </c>
    </row>
    <row r="973" spans="1:28" x14ac:dyDescent="0.2">
      <c r="A973" s="21">
        <v>45957.790864143521</v>
      </c>
      <c r="B973" s="22">
        <v>15.321999549865723</v>
      </c>
      <c r="C973" s="22">
        <v>0.65002220869064331</v>
      </c>
      <c r="D973" s="23">
        <v>8.9977455139160156</v>
      </c>
      <c r="E973" s="24">
        <v>10</v>
      </c>
      <c r="F973" s="24">
        <v>50.162024991586804</v>
      </c>
      <c r="G973" s="24">
        <v>-66.461188327521086</v>
      </c>
      <c r="H973" s="24">
        <v>50.16224623190643</v>
      </c>
      <c r="I973" s="24">
        <v>-66.461257911490748</v>
      </c>
      <c r="J973" s="24">
        <v>28.093389511108398</v>
      </c>
      <c r="K973" s="24">
        <v>-8.2228155136108398</v>
      </c>
      <c r="L973" s="25">
        <v>0.51546043157577515</v>
      </c>
      <c r="M973" s="21">
        <v>25569.011701261574</v>
      </c>
      <c r="N973" s="23">
        <v>5.3605775833129883</v>
      </c>
      <c r="O973" s="26">
        <v>30370.533203125</v>
      </c>
      <c r="P973" s="26">
        <v>48601.640625</v>
      </c>
      <c r="Q973" s="27">
        <v>30.588138580322266</v>
      </c>
      <c r="R973" s="28">
        <v>32.926651000976563</v>
      </c>
      <c r="S973" s="29">
        <v>1.0241409540176392</v>
      </c>
      <c r="T973" s="30">
        <v>31.591066360473633</v>
      </c>
      <c r="U973" s="31">
        <v>9.5645427703857422</v>
      </c>
      <c r="V973" s="32">
        <v>92.6746826171875</v>
      </c>
      <c r="W973" s="33">
        <v>146.226318359375</v>
      </c>
      <c r="X973" s="34">
        <v>0.19075329601764679</v>
      </c>
      <c r="Y973" s="23">
        <v>5.524505615234375</v>
      </c>
      <c r="Z973" s="35">
        <v>0</v>
      </c>
      <c r="AA973" s="23">
        <v>5.3605775833129883</v>
      </c>
      <c r="AB973" s="36">
        <v>14.678000450134277</v>
      </c>
    </row>
    <row r="974" spans="1:28" x14ac:dyDescent="0.2">
      <c r="A974" s="21">
        <v>45957.790875740742</v>
      </c>
      <c r="B974" s="22">
        <v>15.322999954223633</v>
      </c>
      <c r="C974" s="22">
        <v>0.64141190052032471</v>
      </c>
      <c r="D974" s="23">
        <v>8.9977455139160156</v>
      </c>
      <c r="E974" s="24">
        <v>11</v>
      </c>
      <c r="F974" s="24">
        <v>50.162024991586804</v>
      </c>
      <c r="G974" s="24">
        <v>-66.461188327521086</v>
      </c>
      <c r="H974" s="24">
        <v>50.162250370203161</v>
      </c>
      <c r="I974" s="24">
        <v>-66.461257038041595</v>
      </c>
      <c r="J974" s="24">
        <v>28.553701400756836</v>
      </c>
      <c r="K974" s="24">
        <v>-8.1604032516479492</v>
      </c>
      <c r="L974" s="25">
        <v>0.51546043157577515</v>
      </c>
      <c r="M974" s="21">
        <v>25569.011712847223</v>
      </c>
      <c r="N974" s="23">
        <v>5.3605775833129883</v>
      </c>
      <c r="O974" s="26">
        <v>30370.533203125</v>
      </c>
      <c r="P974" s="26">
        <v>48601.640625</v>
      </c>
      <c r="Q974" s="27">
        <v>30.588138580322266</v>
      </c>
      <c r="R974" s="28">
        <v>32.926651000976563</v>
      </c>
      <c r="S974" s="29">
        <v>1.0241409540176392</v>
      </c>
      <c r="T974" s="30">
        <v>31.591066360473633</v>
      </c>
      <c r="U974" s="31">
        <v>9.5645427703857422</v>
      </c>
      <c r="V974" s="32">
        <v>92.6746826171875</v>
      </c>
      <c r="W974" s="33">
        <v>146.226318359375</v>
      </c>
      <c r="X974" s="34">
        <v>0.19075329601764679</v>
      </c>
      <c r="Y974" s="23">
        <v>5.524505615234375</v>
      </c>
      <c r="Z974" s="35">
        <v>0</v>
      </c>
      <c r="AA974" s="23">
        <v>5.3605775833129883</v>
      </c>
      <c r="AB974" s="36">
        <v>14.678000450134277</v>
      </c>
    </row>
    <row r="975" spans="1:28" x14ac:dyDescent="0.2">
      <c r="A975" s="21">
        <v>45957.790887395837</v>
      </c>
      <c r="B975" s="22">
        <v>15.321999549865723</v>
      </c>
      <c r="C975" s="22">
        <v>0.6237296462059021</v>
      </c>
      <c r="D975" s="23">
        <v>8.9977455139160156</v>
      </c>
      <c r="E975" s="24">
        <v>10.800000190734863</v>
      </c>
      <c r="F975" s="24">
        <v>50.162024991586804</v>
      </c>
      <c r="G975" s="24">
        <v>-66.461188327521086</v>
      </c>
      <c r="H975" s="24">
        <v>50.16225458200568</v>
      </c>
      <c r="I975" s="24">
        <v>-66.461256159825354</v>
      </c>
      <c r="J975" s="24">
        <v>29.022190093994141</v>
      </c>
      <c r="K975" s="24">
        <v>-8.0976505279541016</v>
      </c>
      <c r="L975" s="25">
        <v>0.51546043157577515</v>
      </c>
      <c r="M975" s="21">
        <v>25569.01172451389</v>
      </c>
      <c r="N975" s="23">
        <v>5.3605775833129883</v>
      </c>
      <c r="O975" s="26">
        <v>30370.533203125</v>
      </c>
      <c r="P975" s="26">
        <v>48601.640625</v>
      </c>
      <c r="Q975" s="27">
        <v>30.588138580322266</v>
      </c>
      <c r="R975" s="28">
        <v>32.926651000976563</v>
      </c>
      <c r="S975" s="29">
        <v>1.0241409540176392</v>
      </c>
      <c r="T975" s="30">
        <v>31.591066360473633</v>
      </c>
      <c r="U975" s="31">
        <v>9.5645427703857422</v>
      </c>
      <c r="V975" s="32">
        <v>92.6746826171875</v>
      </c>
      <c r="W975" s="33">
        <v>146.226318359375</v>
      </c>
      <c r="X975" s="34">
        <v>0.19075329601764679</v>
      </c>
      <c r="Y975" s="23">
        <v>5.524505615234375</v>
      </c>
      <c r="Z975" s="35">
        <v>0</v>
      </c>
      <c r="AA975" s="23">
        <v>5.3605775833129883</v>
      </c>
      <c r="AB975" s="36">
        <v>14.678000450134277</v>
      </c>
    </row>
    <row r="976" spans="1:28" x14ac:dyDescent="0.2">
      <c r="A976" s="21">
        <v>45957.790899027779</v>
      </c>
      <c r="B976" s="22">
        <v>15.321999549865723</v>
      </c>
      <c r="C976" s="22">
        <v>0.59780073165893555</v>
      </c>
      <c r="D976" s="23">
        <v>8.9977455139160156</v>
      </c>
      <c r="E976" s="24">
        <v>10.699999809265137</v>
      </c>
      <c r="F976" s="24">
        <v>50.162024991586804</v>
      </c>
      <c r="G976" s="24">
        <v>-66.461188327521086</v>
      </c>
      <c r="H976" s="24">
        <v>50.162258666692367</v>
      </c>
      <c r="I976" s="24">
        <v>-66.461255157018627</v>
      </c>
      <c r="J976" s="24">
        <v>29.476537704467773</v>
      </c>
      <c r="K976" s="24">
        <v>-8.0259952545166016</v>
      </c>
      <c r="L976" s="25">
        <v>0.51546043157577515</v>
      </c>
      <c r="M976" s="21">
        <v>25569.01173613426</v>
      </c>
      <c r="N976" s="23">
        <v>5.3607606887817383</v>
      </c>
      <c r="O976" s="26">
        <v>30367.697265625</v>
      </c>
      <c r="P976" s="26">
        <v>48596.82421875</v>
      </c>
      <c r="Q976" s="27">
        <v>30.584823608398438</v>
      </c>
      <c r="R976" s="28">
        <v>32.929729461669922</v>
      </c>
      <c r="S976" s="29">
        <v>1.024138331413269</v>
      </c>
      <c r="T976" s="30">
        <v>31.587936401367188</v>
      </c>
      <c r="U976" s="31">
        <v>9.564366340637207</v>
      </c>
      <c r="V976" s="32">
        <v>92.671287536621094</v>
      </c>
      <c r="W976" s="33">
        <v>146.22093200683594</v>
      </c>
      <c r="X976" s="34">
        <v>0.6857416033744812</v>
      </c>
      <c r="Y976" s="23">
        <v>5.51263427734375</v>
      </c>
      <c r="Z976" s="35">
        <v>0</v>
      </c>
      <c r="AA976" s="23">
        <v>5.3607606887817383</v>
      </c>
      <c r="AB976" s="36">
        <v>14.668999671936035</v>
      </c>
    </row>
    <row r="977" spans="1:28" x14ac:dyDescent="0.2">
      <c r="A977" s="21">
        <v>45957.790910671298</v>
      </c>
      <c r="B977" s="22">
        <v>15.331000328063965</v>
      </c>
      <c r="C977" s="22">
        <v>0.59470748901367188</v>
      </c>
      <c r="D977" s="23">
        <v>8.9977455139160156</v>
      </c>
      <c r="E977" s="24">
        <v>10.699999809265137</v>
      </c>
      <c r="F977" s="24">
        <v>50.162024991586804</v>
      </c>
      <c r="G977" s="24">
        <v>-66.461188327521086</v>
      </c>
      <c r="H977" s="24">
        <v>50.162262742493667</v>
      </c>
      <c r="I977" s="24">
        <v>-66.461254267924062</v>
      </c>
      <c r="J977" s="24">
        <v>29.929899215698242</v>
      </c>
      <c r="K977" s="24">
        <v>-7.9624648094177246</v>
      </c>
      <c r="L977" s="25">
        <v>0.5147852897644043</v>
      </c>
      <c r="M977" s="21">
        <v>25569.011747789351</v>
      </c>
      <c r="N977" s="23">
        <v>5.3607606887817383</v>
      </c>
      <c r="O977" s="26">
        <v>30367.697265625</v>
      </c>
      <c r="P977" s="26">
        <v>48596.82421875</v>
      </c>
      <c r="Q977" s="27">
        <v>30.584823608398438</v>
      </c>
      <c r="R977" s="28">
        <v>32.929729461669922</v>
      </c>
      <c r="S977" s="29">
        <v>1.024138331413269</v>
      </c>
      <c r="T977" s="30">
        <v>31.587936401367188</v>
      </c>
      <c r="U977" s="31">
        <v>9.564366340637207</v>
      </c>
      <c r="V977" s="32">
        <v>92.671287536621094</v>
      </c>
      <c r="W977" s="33">
        <v>146.22093200683594</v>
      </c>
      <c r="X977" s="34">
        <v>0.6857416033744812</v>
      </c>
      <c r="Y977" s="23">
        <v>5.51263427734375</v>
      </c>
      <c r="Z977" s="35">
        <v>0</v>
      </c>
      <c r="AA977" s="23">
        <v>5.3607606887817383</v>
      </c>
      <c r="AB977" s="36">
        <v>14.668999671936035</v>
      </c>
    </row>
    <row r="978" spans="1:28" x14ac:dyDescent="0.2">
      <c r="A978" s="21">
        <v>45957.790922337961</v>
      </c>
      <c r="B978" s="22">
        <v>15.319999694824219</v>
      </c>
      <c r="C978" s="22">
        <v>0.61004126071929932</v>
      </c>
      <c r="D978" s="23">
        <v>9.0238008499145508</v>
      </c>
      <c r="E978" s="24">
        <v>10.600000381469727</v>
      </c>
      <c r="F978" s="24">
        <v>50.162024991586804</v>
      </c>
      <c r="G978" s="24">
        <v>-66.461188327521086</v>
      </c>
      <c r="H978" s="24">
        <v>50.162266891466544</v>
      </c>
      <c r="I978" s="24">
        <v>-66.461253489765141</v>
      </c>
      <c r="J978" s="24">
        <v>30.391397476196289</v>
      </c>
      <c r="K978" s="24">
        <v>-7.9068613052368164</v>
      </c>
      <c r="L978" s="25">
        <v>0.5147852897644043</v>
      </c>
      <c r="M978" s="21">
        <v>25569.011759444445</v>
      </c>
      <c r="N978" s="23">
        <v>5.3607606887817383</v>
      </c>
      <c r="O978" s="26">
        <v>30367.697265625</v>
      </c>
      <c r="P978" s="26">
        <v>48596.82421875</v>
      </c>
      <c r="Q978" s="27">
        <v>30.584823608398438</v>
      </c>
      <c r="R978" s="28">
        <v>32.929729461669922</v>
      </c>
      <c r="S978" s="29">
        <v>1.024138331413269</v>
      </c>
      <c r="T978" s="30">
        <v>31.587936401367188</v>
      </c>
      <c r="U978" s="31">
        <v>9.564366340637207</v>
      </c>
      <c r="V978" s="32">
        <v>92.671287536621094</v>
      </c>
      <c r="W978" s="33">
        <v>146.22093200683594</v>
      </c>
      <c r="X978" s="34">
        <v>0.6857416033744812</v>
      </c>
      <c r="Y978" s="23">
        <v>5.51263427734375</v>
      </c>
      <c r="Z978" s="35">
        <v>0</v>
      </c>
      <c r="AA978" s="23">
        <v>5.3607606887817383</v>
      </c>
      <c r="AB978" s="36">
        <v>14.668999671936035</v>
      </c>
    </row>
    <row r="979" spans="1:28" x14ac:dyDescent="0.2">
      <c r="A979" s="21">
        <v>45957.790933946759</v>
      </c>
      <c r="B979" s="22">
        <v>15.317000389099121</v>
      </c>
      <c r="C979" s="22">
        <v>0.63368278741836548</v>
      </c>
      <c r="D979" s="23">
        <v>9.0238008499145508</v>
      </c>
      <c r="E979" s="24">
        <v>10.800000190734863</v>
      </c>
      <c r="F979" s="24">
        <v>50.162024991586804</v>
      </c>
      <c r="G979" s="24">
        <v>-66.461188327521086</v>
      </c>
      <c r="H979" s="24">
        <v>50.162270987313185</v>
      </c>
      <c r="I979" s="24">
        <v>-66.461252511779094</v>
      </c>
      <c r="J979" s="24">
        <v>30.846988677978516</v>
      </c>
      <c r="K979" s="24">
        <v>-7.8369793891906738</v>
      </c>
      <c r="L979" s="25">
        <v>0.5147852897644043</v>
      </c>
      <c r="M979" s="21">
        <v>25569.011771064816</v>
      </c>
      <c r="N979" s="23">
        <v>5.3607606887817383</v>
      </c>
      <c r="O979" s="26">
        <v>30367.697265625</v>
      </c>
      <c r="P979" s="26">
        <v>48596.82421875</v>
      </c>
      <c r="Q979" s="27">
        <v>30.584823608398438</v>
      </c>
      <c r="R979" s="28">
        <v>32.929729461669922</v>
      </c>
      <c r="S979" s="29">
        <v>1.024138331413269</v>
      </c>
      <c r="T979" s="30">
        <v>31.587936401367188</v>
      </c>
      <c r="U979" s="31">
        <v>9.564366340637207</v>
      </c>
      <c r="V979" s="32">
        <v>92.671287536621094</v>
      </c>
      <c r="W979" s="33">
        <v>146.22093200683594</v>
      </c>
      <c r="X979" s="34">
        <v>0.6857416033744812</v>
      </c>
      <c r="Y979" s="23">
        <v>5.51263427734375</v>
      </c>
      <c r="Z979" s="35">
        <v>0</v>
      </c>
      <c r="AA979" s="23">
        <v>5.3607606887817383</v>
      </c>
      <c r="AB979" s="36">
        <v>14.668999671936035</v>
      </c>
    </row>
    <row r="980" spans="1:28" x14ac:dyDescent="0.2">
      <c r="A980" s="21">
        <v>45957.790945613429</v>
      </c>
      <c r="B980" s="22">
        <v>15.310999870300293</v>
      </c>
      <c r="C980" s="22">
        <v>0.66440433263778687</v>
      </c>
      <c r="D980" s="23">
        <v>9.0238008499145508</v>
      </c>
      <c r="E980" s="24">
        <v>10.800000190734863</v>
      </c>
      <c r="F980" s="24">
        <v>50.162024991586804</v>
      </c>
      <c r="G980" s="24">
        <v>-66.461188327521086</v>
      </c>
      <c r="H980" s="24">
        <v>50.162275004160527</v>
      </c>
      <c r="I980" s="24">
        <v>-66.461251814463409</v>
      </c>
      <c r="J980" s="24">
        <v>31.293790817260742</v>
      </c>
      <c r="K980" s="24">
        <v>-7.7871527671813965</v>
      </c>
      <c r="L980" s="25">
        <v>0.5147852897644043</v>
      </c>
      <c r="M980" s="21">
        <v>25569.011782719906</v>
      </c>
      <c r="N980" s="23">
        <v>5.3607606887817383</v>
      </c>
      <c r="O980" s="26">
        <v>30367.697265625</v>
      </c>
      <c r="P980" s="26">
        <v>48596.82421875</v>
      </c>
      <c r="Q980" s="27">
        <v>30.584823608398438</v>
      </c>
      <c r="R980" s="28">
        <v>32.929729461669922</v>
      </c>
      <c r="S980" s="29">
        <v>1.024138331413269</v>
      </c>
      <c r="T980" s="30">
        <v>31.587936401367188</v>
      </c>
      <c r="U980" s="31">
        <v>9.564366340637207</v>
      </c>
      <c r="V980" s="32">
        <v>92.671287536621094</v>
      </c>
      <c r="W980" s="33">
        <v>146.22093200683594</v>
      </c>
      <c r="X980" s="34">
        <v>0.6857416033744812</v>
      </c>
      <c r="Y980" s="23">
        <v>5.51263427734375</v>
      </c>
      <c r="Z980" s="35">
        <v>0</v>
      </c>
      <c r="AA980" s="23">
        <v>5.3607606887817383</v>
      </c>
      <c r="AB980" s="36">
        <v>14.668999671936035</v>
      </c>
    </row>
    <row r="981" spans="1:28" x14ac:dyDescent="0.2">
      <c r="A981" s="21">
        <v>45957.790957256948</v>
      </c>
      <c r="B981" s="22">
        <v>15.317000389099121</v>
      </c>
      <c r="C981" s="22">
        <v>0.677906334400177</v>
      </c>
      <c r="D981" s="23">
        <v>9.0238008499145508</v>
      </c>
      <c r="E981" s="24">
        <v>11</v>
      </c>
      <c r="F981" s="24">
        <v>50.162024991586804</v>
      </c>
      <c r="G981" s="24">
        <v>-66.461188327521086</v>
      </c>
      <c r="H981" s="24">
        <v>50.162279453528065</v>
      </c>
      <c r="I981" s="24">
        <v>-66.461250848282305</v>
      </c>
      <c r="J981" s="24">
        <v>31.788703918457031</v>
      </c>
      <c r="K981" s="24">
        <v>-7.7181143760681152</v>
      </c>
      <c r="L981" s="25">
        <v>0.5147852897644043</v>
      </c>
      <c r="M981" s="21">
        <v>25569.011794363425</v>
      </c>
      <c r="N981" s="23">
        <v>5.3607606887817383</v>
      </c>
      <c r="O981" s="26">
        <v>30367.697265625</v>
      </c>
      <c r="P981" s="26">
        <v>48596.82421875</v>
      </c>
      <c r="Q981" s="27">
        <v>30.584823608398438</v>
      </c>
      <c r="R981" s="28">
        <v>32.929729461669922</v>
      </c>
      <c r="S981" s="29">
        <v>1.024138331413269</v>
      </c>
      <c r="T981" s="30">
        <v>31.587936401367188</v>
      </c>
      <c r="U981" s="31">
        <v>9.564366340637207</v>
      </c>
      <c r="V981" s="32">
        <v>92.671287536621094</v>
      </c>
      <c r="W981" s="33">
        <v>146.22093200683594</v>
      </c>
      <c r="X981" s="34">
        <v>0.6857416033744812</v>
      </c>
      <c r="Y981" s="23">
        <v>5.51263427734375</v>
      </c>
      <c r="Z981" s="35">
        <v>0</v>
      </c>
      <c r="AA981" s="23">
        <v>5.3607606887817383</v>
      </c>
      <c r="AB981" s="36">
        <v>14.668999671936035</v>
      </c>
    </row>
    <row r="982" spans="1:28" x14ac:dyDescent="0.2">
      <c r="A982" s="21">
        <v>45957.790968912035</v>
      </c>
      <c r="B982" s="22">
        <v>15.315999984741211</v>
      </c>
      <c r="C982" s="22">
        <v>0.67748391628265381</v>
      </c>
      <c r="D982" s="23">
        <v>9.0238008499145508</v>
      </c>
      <c r="E982" s="24">
        <v>11.5</v>
      </c>
      <c r="F982" s="24">
        <v>50.162024991586804</v>
      </c>
      <c r="G982" s="24">
        <v>-66.461188327521086</v>
      </c>
      <c r="H982" s="24">
        <v>50.162283537769454</v>
      </c>
      <c r="I982" s="24">
        <v>-66.461250015947698</v>
      </c>
      <c r="J982" s="24">
        <v>32.243003845214844</v>
      </c>
      <c r="K982" s="24">
        <v>-7.6586399078369141</v>
      </c>
      <c r="L982" s="25">
        <v>0.51411020755767822</v>
      </c>
      <c r="M982" s="21">
        <v>25569.011806030092</v>
      </c>
      <c r="N982" s="23">
        <v>5.3607606887817383</v>
      </c>
      <c r="O982" s="26">
        <v>30367.697265625</v>
      </c>
      <c r="P982" s="26">
        <v>48596.82421875</v>
      </c>
      <c r="Q982" s="27">
        <v>30.584823608398438</v>
      </c>
      <c r="R982" s="28">
        <v>32.929729461669922</v>
      </c>
      <c r="S982" s="29">
        <v>1.024138331413269</v>
      </c>
      <c r="T982" s="30">
        <v>31.587936401367188</v>
      </c>
      <c r="U982" s="31">
        <v>9.564366340637207</v>
      </c>
      <c r="V982" s="32">
        <v>92.671287536621094</v>
      </c>
      <c r="W982" s="33">
        <v>146.22093200683594</v>
      </c>
      <c r="X982" s="34">
        <v>0.6857416033744812</v>
      </c>
      <c r="Y982" s="23">
        <v>5.51263427734375</v>
      </c>
      <c r="Z982" s="35">
        <v>0</v>
      </c>
      <c r="AA982" s="23">
        <v>5.3607606887817383</v>
      </c>
      <c r="AB982" s="36">
        <v>14.668999671936035</v>
      </c>
    </row>
    <row r="983" spans="1:28" x14ac:dyDescent="0.2">
      <c r="A983" s="21">
        <v>45957.790980578706</v>
      </c>
      <c r="B983" s="22">
        <v>15.324999809265137</v>
      </c>
      <c r="C983" s="22">
        <v>0.68372124433517456</v>
      </c>
      <c r="D983" s="23">
        <v>8.9734458923339844</v>
      </c>
      <c r="E983" s="24">
        <v>11.399999618530273</v>
      </c>
      <c r="F983" s="24">
        <v>50.162024991586804</v>
      </c>
      <c r="G983" s="24">
        <v>-66.461188327521086</v>
      </c>
      <c r="H983" s="24">
        <v>50.1622875961069</v>
      </c>
      <c r="I983" s="24">
        <v>-66.461249107117794</v>
      </c>
      <c r="J983" s="24">
        <v>32.694419860839844</v>
      </c>
      <c r="K983" s="24">
        <v>-7.5936999320983887</v>
      </c>
      <c r="L983" s="25">
        <v>0.51411020755767822</v>
      </c>
      <c r="M983" s="21">
        <v>25569.011817685187</v>
      </c>
      <c r="N983" s="23">
        <v>5.3447999954223633</v>
      </c>
      <c r="O983" s="26">
        <v>30361.359375</v>
      </c>
      <c r="P983" s="26">
        <v>48610.3984375</v>
      </c>
      <c r="Q983" s="27">
        <v>30.591432571411133</v>
      </c>
      <c r="R983" s="28">
        <v>32.936603546142578</v>
      </c>
      <c r="S983" s="29">
        <v>1.0241451263427734</v>
      </c>
      <c r="T983" s="30">
        <v>31.596759796142578</v>
      </c>
      <c r="U983" s="31">
        <v>9.5749025344848633</v>
      </c>
      <c r="V983" s="32">
        <v>92.742073059082031</v>
      </c>
      <c r="W983" s="33">
        <v>146.33409118652344</v>
      </c>
      <c r="X983" s="34">
        <v>0.45567384362220764</v>
      </c>
      <c r="Y983" s="23">
        <v>5.500213623046875</v>
      </c>
      <c r="Z983" s="35">
        <v>0</v>
      </c>
      <c r="AA983" s="23">
        <v>5.3447999954223633</v>
      </c>
      <c r="AB983" s="36">
        <v>14.687000274658203</v>
      </c>
    </row>
    <row r="984" spans="1:28" x14ac:dyDescent="0.2">
      <c r="A984" s="21">
        <v>45957.790992222224</v>
      </c>
      <c r="B984" s="22">
        <v>15.315999984741211</v>
      </c>
      <c r="C984" s="22">
        <v>0.70675110816955566</v>
      </c>
      <c r="D984" s="23">
        <v>8.9734458923339844</v>
      </c>
      <c r="E984" s="24">
        <v>10.899999618530273</v>
      </c>
      <c r="F984" s="24">
        <v>50.162024991586804</v>
      </c>
      <c r="G984" s="24">
        <v>-66.461188327521086</v>
      </c>
      <c r="H984" s="24">
        <v>50.162291690412452</v>
      </c>
      <c r="I984" s="24">
        <v>-66.461248118062016</v>
      </c>
      <c r="J984" s="24">
        <v>33.149837493896484</v>
      </c>
      <c r="K984" s="24">
        <v>-7.5230269432067871</v>
      </c>
      <c r="L984" s="25">
        <v>0.51411020755767822</v>
      </c>
      <c r="M984" s="21">
        <v>25569.011829328705</v>
      </c>
      <c r="N984" s="23">
        <v>5.3447999954223633</v>
      </c>
      <c r="O984" s="26">
        <v>30361.359375</v>
      </c>
      <c r="P984" s="26">
        <v>48610.3984375</v>
      </c>
      <c r="Q984" s="27">
        <v>30.591432571411133</v>
      </c>
      <c r="R984" s="28">
        <v>32.936603546142578</v>
      </c>
      <c r="S984" s="29">
        <v>1.0241451263427734</v>
      </c>
      <c r="T984" s="30">
        <v>31.596759796142578</v>
      </c>
      <c r="U984" s="31">
        <v>9.5749025344848633</v>
      </c>
      <c r="V984" s="32">
        <v>92.742073059082031</v>
      </c>
      <c r="W984" s="33">
        <v>146.33409118652344</v>
      </c>
      <c r="X984" s="34">
        <v>0.45567384362220764</v>
      </c>
      <c r="Y984" s="23">
        <v>5.500213623046875</v>
      </c>
      <c r="Z984" s="35">
        <v>0</v>
      </c>
      <c r="AA984" s="23">
        <v>5.3447999954223633</v>
      </c>
      <c r="AB984" s="36">
        <v>14.687000274658203</v>
      </c>
    </row>
    <row r="985" spans="1:28" x14ac:dyDescent="0.2">
      <c r="A985" s="21">
        <v>45957.791003865743</v>
      </c>
      <c r="B985" s="22">
        <v>15.322999954223633</v>
      </c>
      <c r="C985" s="22">
        <v>0.7274165153503418</v>
      </c>
      <c r="D985" s="23">
        <v>8.9734458923339844</v>
      </c>
      <c r="E985" s="24">
        <v>11.199999809265137</v>
      </c>
      <c r="F985" s="24">
        <v>50.162024991586804</v>
      </c>
      <c r="G985" s="24">
        <v>-66.461188327521086</v>
      </c>
      <c r="H985" s="24">
        <v>50.162295800999608</v>
      </c>
      <c r="I985" s="24">
        <v>-66.461247212775206</v>
      </c>
      <c r="J985" s="24">
        <v>33.607067108154297</v>
      </c>
      <c r="K985" s="24">
        <v>-7.4583401679992676</v>
      </c>
      <c r="L985" s="25">
        <v>0.51411020755767822</v>
      </c>
      <c r="M985" s="21">
        <v>25569.011840983796</v>
      </c>
      <c r="N985" s="23">
        <v>5.3447999954223633</v>
      </c>
      <c r="O985" s="26">
        <v>30361.359375</v>
      </c>
      <c r="P985" s="26">
        <v>48610.3984375</v>
      </c>
      <c r="Q985" s="27">
        <v>30.591432571411133</v>
      </c>
      <c r="R985" s="28">
        <v>32.936603546142578</v>
      </c>
      <c r="S985" s="29">
        <v>1.0241451263427734</v>
      </c>
      <c r="T985" s="30">
        <v>31.596759796142578</v>
      </c>
      <c r="U985" s="31">
        <v>9.5749025344848633</v>
      </c>
      <c r="V985" s="32">
        <v>92.742073059082031</v>
      </c>
      <c r="W985" s="33">
        <v>146.33409118652344</v>
      </c>
      <c r="X985" s="34">
        <v>0.45567384362220764</v>
      </c>
      <c r="Y985" s="23">
        <v>5.500213623046875</v>
      </c>
      <c r="Z985" s="35">
        <v>0</v>
      </c>
      <c r="AA985" s="23">
        <v>5.3447999954223633</v>
      </c>
      <c r="AB985" s="36">
        <v>14.687000274658203</v>
      </c>
    </row>
    <row r="986" spans="1:28" x14ac:dyDescent="0.2">
      <c r="A986" s="21">
        <v>45957.79101552083</v>
      </c>
      <c r="B986" s="22">
        <v>15.314999580383301</v>
      </c>
      <c r="C986" s="22">
        <v>0.74346792697906494</v>
      </c>
      <c r="D986" s="23">
        <v>8.9734458923339844</v>
      </c>
      <c r="E986" s="24">
        <v>10.899999618530273</v>
      </c>
      <c r="F986" s="24">
        <v>50.162024991586804</v>
      </c>
      <c r="G986" s="24">
        <v>-66.461188327521086</v>
      </c>
      <c r="H986" s="24">
        <v>50.162299790997821</v>
      </c>
      <c r="I986" s="24">
        <v>-66.461246331774305</v>
      </c>
      <c r="J986" s="24">
        <v>34.050884246826172</v>
      </c>
      <c r="K986" s="24">
        <v>-7.395388126373291</v>
      </c>
      <c r="L986" s="25">
        <v>0.51411020755767822</v>
      </c>
      <c r="M986" s="21">
        <v>25569.011852638891</v>
      </c>
      <c r="N986" s="23">
        <v>5.3447999954223633</v>
      </c>
      <c r="O986" s="26">
        <v>30361.359375</v>
      </c>
      <c r="P986" s="26">
        <v>48610.3984375</v>
      </c>
      <c r="Q986" s="27">
        <v>30.591432571411133</v>
      </c>
      <c r="R986" s="28">
        <v>32.936603546142578</v>
      </c>
      <c r="S986" s="29">
        <v>1.0241451263427734</v>
      </c>
      <c r="T986" s="30">
        <v>31.596759796142578</v>
      </c>
      <c r="U986" s="31">
        <v>9.5749025344848633</v>
      </c>
      <c r="V986" s="32">
        <v>92.742073059082031</v>
      </c>
      <c r="W986" s="33">
        <v>146.33409118652344</v>
      </c>
      <c r="X986" s="34">
        <v>0.45567384362220764</v>
      </c>
      <c r="Y986" s="23">
        <v>5.500213623046875</v>
      </c>
      <c r="Z986" s="35">
        <v>0</v>
      </c>
      <c r="AA986" s="23">
        <v>5.3447999954223633</v>
      </c>
      <c r="AB986" s="36">
        <v>14.687000274658203</v>
      </c>
    </row>
    <row r="987" spans="1:28" x14ac:dyDescent="0.2">
      <c r="A987" s="21">
        <v>45957.79102715278</v>
      </c>
      <c r="B987" s="22">
        <v>15.315999984741211</v>
      </c>
      <c r="C987" s="22">
        <v>0.76124942302703857</v>
      </c>
      <c r="D987" s="23">
        <v>8.9734458923339844</v>
      </c>
      <c r="E987" s="24">
        <v>10.399999618530273</v>
      </c>
      <c r="F987" s="24">
        <v>50.162024991586804</v>
      </c>
      <c r="G987" s="24">
        <v>-66.461188327521086</v>
      </c>
      <c r="H987" s="24">
        <v>50.162303878304073</v>
      </c>
      <c r="I987" s="24">
        <v>-66.461245567554215</v>
      </c>
      <c r="J987" s="24">
        <v>34.505523681640625</v>
      </c>
      <c r="K987" s="24">
        <v>-7.3407807350158691</v>
      </c>
      <c r="L987" s="25">
        <v>0.51343506574630737</v>
      </c>
      <c r="M987" s="21">
        <v>25569.011864270833</v>
      </c>
      <c r="N987" s="23">
        <v>5.3447999954223633</v>
      </c>
      <c r="O987" s="26">
        <v>30361.359375</v>
      </c>
      <c r="P987" s="26">
        <v>48610.3984375</v>
      </c>
      <c r="Q987" s="27">
        <v>30.591432571411133</v>
      </c>
      <c r="R987" s="28">
        <v>32.936603546142578</v>
      </c>
      <c r="S987" s="29">
        <v>1.0241451263427734</v>
      </c>
      <c r="T987" s="30">
        <v>31.596759796142578</v>
      </c>
      <c r="U987" s="31">
        <v>9.5749025344848633</v>
      </c>
      <c r="V987" s="32">
        <v>92.742073059082031</v>
      </c>
      <c r="W987" s="33">
        <v>146.33409118652344</v>
      </c>
      <c r="X987" s="34">
        <v>0.45567384362220764</v>
      </c>
      <c r="Y987" s="23">
        <v>5.500213623046875</v>
      </c>
      <c r="Z987" s="35">
        <v>0</v>
      </c>
      <c r="AA987" s="23">
        <v>5.3447999954223633</v>
      </c>
      <c r="AB987" s="36">
        <v>14.687000274658203</v>
      </c>
    </row>
    <row r="988" spans="1:28" x14ac:dyDescent="0.2">
      <c r="A988" s="21">
        <v>45957.791038807867</v>
      </c>
      <c r="B988" s="22">
        <v>15.315999984741211</v>
      </c>
      <c r="C988" s="22">
        <v>0.76687663793563843</v>
      </c>
      <c r="D988" s="23">
        <v>8.9371976852416992</v>
      </c>
      <c r="E988" s="24">
        <v>10.399999618530273</v>
      </c>
      <c r="F988" s="24">
        <v>50.162024991586804</v>
      </c>
      <c r="G988" s="24">
        <v>-66.461188327521086</v>
      </c>
      <c r="H988" s="24">
        <v>50.16230800696745</v>
      </c>
      <c r="I988" s="24">
        <v>-66.461244883412533</v>
      </c>
      <c r="J988" s="24">
        <v>34.964763641357422</v>
      </c>
      <c r="K988" s="24">
        <v>-7.2918953895568848</v>
      </c>
      <c r="L988" s="25">
        <v>0.51343506574630737</v>
      </c>
      <c r="M988" s="21">
        <v>25569.011875925928</v>
      </c>
      <c r="N988" s="23">
        <v>5.3447999954223633</v>
      </c>
      <c r="O988" s="26">
        <v>30361.359375</v>
      </c>
      <c r="P988" s="26">
        <v>48610.3984375</v>
      </c>
      <c r="Q988" s="27">
        <v>30.591432571411133</v>
      </c>
      <c r="R988" s="28">
        <v>32.936603546142578</v>
      </c>
      <c r="S988" s="29">
        <v>1.0241451263427734</v>
      </c>
      <c r="T988" s="30">
        <v>31.596759796142578</v>
      </c>
      <c r="U988" s="31">
        <v>9.5749025344848633</v>
      </c>
      <c r="V988" s="32">
        <v>92.742073059082031</v>
      </c>
      <c r="W988" s="33">
        <v>146.33409118652344</v>
      </c>
      <c r="X988" s="34">
        <v>0.45567384362220764</v>
      </c>
      <c r="Y988" s="23">
        <v>5.500213623046875</v>
      </c>
      <c r="Z988" s="35">
        <v>0</v>
      </c>
      <c r="AA988" s="23">
        <v>5.3447999954223633</v>
      </c>
      <c r="AB988" s="36">
        <v>14.687000274658203</v>
      </c>
    </row>
    <row r="989" spans="1:28" x14ac:dyDescent="0.2">
      <c r="A989" s="21">
        <v>45957.791050462962</v>
      </c>
      <c r="B989" s="22">
        <v>15.326000213623047</v>
      </c>
      <c r="C989" s="22">
        <v>0.77243798971176147</v>
      </c>
      <c r="D989" s="23">
        <v>8.9371976852416992</v>
      </c>
      <c r="E989" s="24">
        <v>10.899999618530273</v>
      </c>
      <c r="F989" s="24">
        <v>50.162024991586804</v>
      </c>
      <c r="G989" s="24">
        <v>-66.461188327521086</v>
      </c>
      <c r="H989" s="24">
        <v>50.162312091604456</v>
      </c>
      <c r="I989" s="24">
        <v>-66.461244014696476</v>
      </c>
      <c r="J989" s="24">
        <v>35.419105529785156</v>
      </c>
      <c r="K989" s="24">
        <v>-7.2298216819763184</v>
      </c>
      <c r="L989" s="25">
        <v>0.51343506574630737</v>
      </c>
      <c r="M989" s="21">
        <v>25569.011887569446</v>
      </c>
      <c r="N989" s="23">
        <v>5.356417179107666</v>
      </c>
      <c r="O989" s="26">
        <v>30368.505859375</v>
      </c>
      <c r="P989" s="26">
        <v>48604.5703125</v>
      </c>
      <c r="Q989" s="27">
        <v>30.589435577392578</v>
      </c>
      <c r="R989" s="28">
        <v>32.928852081298828</v>
      </c>
      <c r="S989" s="29">
        <v>1.0241425037384033</v>
      </c>
      <c r="T989" s="30">
        <v>31.59296989440918</v>
      </c>
      <c r="U989" s="31">
        <v>9.5571146011352539</v>
      </c>
      <c r="V989" s="32">
        <v>92.594367980957031</v>
      </c>
      <c r="W989" s="33">
        <v>146.0999755859375</v>
      </c>
      <c r="X989" s="34">
        <v>0.50317198038101196</v>
      </c>
      <c r="Y989" s="23">
        <v>5.488525390625</v>
      </c>
      <c r="Z989" s="35">
        <v>0</v>
      </c>
      <c r="AA989" s="23">
        <v>5.356417179107666</v>
      </c>
      <c r="AB989" s="36">
        <v>14.659999847412109</v>
      </c>
    </row>
    <row r="990" spans="1:28" x14ac:dyDescent="0.2">
      <c r="A990" s="21">
        <v>45957.79106210648</v>
      </c>
      <c r="B990" s="22">
        <v>15.321000099182129</v>
      </c>
      <c r="C990" s="22">
        <v>0.77595752477645874</v>
      </c>
      <c r="D990" s="23">
        <v>8.9371976852416992</v>
      </c>
      <c r="E990" s="24">
        <v>10.5</v>
      </c>
      <c r="F990" s="24">
        <v>50.162024991586804</v>
      </c>
      <c r="G990" s="24">
        <v>-66.461188327521086</v>
      </c>
      <c r="H990" s="24">
        <v>50.162316226357007</v>
      </c>
      <c r="I990" s="24">
        <v>-66.461243048046981</v>
      </c>
      <c r="J990" s="24">
        <v>35.879024505615234</v>
      </c>
      <c r="K990" s="24">
        <v>-7.1607499122619629</v>
      </c>
      <c r="L990" s="25">
        <v>0.51343506574630737</v>
      </c>
      <c r="M990" s="21">
        <v>25569.011899212965</v>
      </c>
      <c r="N990" s="23">
        <v>5.356417179107666</v>
      </c>
      <c r="O990" s="26">
        <v>30368.505859375</v>
      </c>
      <c r="P990" s="26">
        <v>48604.5703125</v>
      </c>
      <c r="Q990" s="27">
        <v>30.589435577392578</v>
      </c>
      <c r="R990" s="28">
        <v>32.928852081298828</v>
      </c>
      <c r="S990" s="29">
        <v>1.0241425037384033</v>
      </c>
      <c r="T990" s="30">
        <v>31.59296989440918</v>
      </c>
      <c r="U990" s="31">
        <v>9.5571146011352539</v>
      </c>
      <c r="V990" s="32">
        <v>92.594367980957031</v>
      </c>
      <c r="W990" s="33">
        <v>146.0999755859375</v>
      </c>
      <c r="X990" s="34">
        <v>0.50317198038101196</v>
      </c>
      <c r="Y990" s="23">
        <v>5.488525390625</v>
      </c>
      <c r="Z990" s="35">
        <v>0</v>
      </c>
      <c r="AA990" s="23">
        <v>5.356417179107666</v>
      </c>
      <c r="AB990" s="36">
        <v>14.659999847412109</v>
      </c>
    </row>
    <row r="991" spans="1:28" x14ac:dyDescent="0.2">
      <c r="A991" s="21">
        <v>45957.791073703702</v>
      </c>
      <c r="B991" s="22">
        <v>15.328000068664551</v>
      </c>
      <c r="C991" s="22">
        <v>0.78150546550750732</v>
      </c>
      <c r="D991" s="23">
        <v>8.9371976852416992</v>
      </c>
      <c r="E991" s="24">
        <v>10.600000381469727</v>
      </c>
      <c r="F991" s="24">
        <v>50.162024991586804</v>
      </c>
      <c r="G991" s="24">
        <v>-66.461188327521086</v>
      </c>
      <c r="H991" s="24">
        <v>50.162320310715572</v>
      </c>
      <c r="I991" s="24">
        <v>-66.461242204280268</v>
      </c>
      <c r="J991" s="24">
        <v>36.333335876464844</v>
      </c>
      <c r="K991" s="24">
        <v>-7.1004586219787598</v>
      </c>
      <c r="L991" s="25">
        <v>0.51343506574630737</v>
      </c>
      <c r="M991" s="21">
        <v>25569.011910821759</v>
      </c>
      <c r="N991" s="23">
        <v>5.356417179107666</v>
      </c>
      <c r="O991" s="26">
        <v>30368.505859375</v>
      </c>
      <c r="P991" s="26">
        <v>48604.5703125</v>
      </c>
      <c r="Q991" s="27">
        <v>30.589435577392578</v>
      </c>
      <c r="R991" s="28">
        <v>32.928852081298828</v>
      </c>
      <c r="S991" s="29">
        <v>1.0241425037384033</v>
      </c>
      <c r="T991" s="30">
        <v>31.59296989440918</v>
      </c>
      <c r="U991" s="31">
        <v>9.5571146011352539</v>
      </c>
      <c r="V991" s="32">
        <v>92.594367980957031</v>
      </c>
      <c r="W991" s="33">
        <v>146.0999755859375</v>
      </c>
      <c r="X991" s="34">
        <v>0.50317198038101196</v>
      </c>
      <c r="Y991" s="23">
        <v>5.488525390625</v>
      </c>
      <c r="Z991" s="35">
        <v>0</v>
      </c>
      <c r="AA991" s="23">
        <v>5.356417179107666</v>
      </c>
      <c r="AB991" s="36">
        <v>14.659999847412109</v>
      </c>
    </row>
    <row r="992" spans="1:28" x14ac:dyDescent="0.2">
      <c r="A992" s="21">
        <v>45957.79108534722</v>
      </c>
      <c r="B992" s="22">
        <v>15.319000244140625</v>
      </c>
      <c r="C992" s="22">
        <v>0.78459388017654419</v>
      </c>
      <c r="D992" s="23">
        <v>8.9371976852416992</v>
      </c>
      <c r="E992" s="24">
        <v>10.800000190734863</v>
      </c>
      <c r="F992" s="24">
        <v>50.162024991586804</v>
      </c>
      <c r="G992" s="24">
        <v>-66.461188327521086</v>
      </c>
      <c r="H992" s="24">
        <v>50.162324336715571</v>
      </c>
      <c r="I992" s="24">
        <v>-66.461241415531845</v>
      </c>
      <c r="J992" s="24">
        <v>36.781158447265625</v>
      </c>
      <c r="K992" s="24">
        <v>-7.0440988540649414</v>
      </c>
      <c r="L992" s="25">
        <v>0.51275992393493652</v>
      </c>
      <c r="M992" s="21">
        <v>25569.011922453705</v>
      </c>
      <c r="N992" s="23">
        <v>5.356417179107666</v>
      </c>
      <c r="O992" s="26">
        <v>30368.505859375</v>
      </c>
      <c r="P992" s="26">
        <v>48604.5703125</v>
      </c>
      <c r="Q992" s="27">
        <v>30.589435577392578</v>
      </c>
      <c r="R992" s="28">
        <v>32.928852081298828</v>
      </c>
      <c r="S992" s="29">
        <v>1.0241425037384033</v>
      </c>
      <c r="T992" s="30">
        <v>31.59296989440918</v>
      </c>
      <c r="U992" s="31">
        <v>9.5571146011352539</v>
      </c>
      <c r="V992" s="32">
        <v>92.594367980957031</v>
      </c>
      <c r="W992" s="33">
        <v>146.0999755859375</v>
      </c>
      <c r="X992" s="34">
        <v>0.50317198038101196</v>
      </c>
      <c r="Y992" s="23">
        <v>5.488525390625</v>
      </c>
      <c r="Z992" s="35">
        <v>0</v>
      </c>
      <c r="AA992" s="23">
        <v>5.356417179107666</v>
      </c>
      <c r="AB992" s="36">
        <v>14.659999847412109</v>
      </c>
    </row>
    <row r="993" spans="1:28" x14ac:dyDescent="0.2">
      <c r="A993" s="21">
        <v>45957.791096932873</v>
      </c>
      <c r="B993" s="22">
        <v>15.324999809265137</v>
      </c>
      <c r="C993" s="22">
        <v>0.78755027055740356</v>
      </c>
      <c r="D993" s="23">
        <v>8.9588785171508789</v>
      </c>
      <c r="E993" s="24">
        <v>11</v>
      </c>
      <c r="F993" s="24">
        <v>50.162024991586804</v>
      </c>
      <c r="G993" s="24">
        <v>-66.461188327521086</v>
      </c>
      <c r="H993" s="24">
        <v>50.162328382257186</v>
      </c>
      <c r="I993" s="24">
        <v>-66.46124058090362</v>
      </c>
      <c r="J993" s="24">
        <v>37.231151580810547</v>
      </c>
      <c r="K993" s="24">
        <v>-6.9844608306884766</v>
      </c>
      <c r="L993" s="25">
        <v>0.51275992393493652</v>
      </c>
      <c r="M993" s="21">
        <v>25569.011934050926</v>
      </c>
      <c r="N993" s="23">
        <v>5.356417179107666</v>
      </c>
      <c r="O993" s="26">
        <v>30368.505859375</v>
      </c>
      <c r="P993" s="26">
        <v>48604.5703125</v>
      </c>
      <c r="Q993" s="27">
        <v>30.589435577392578</v>
      </c>
      <c r="R993" s="28">
        <v>32.928852081298828</v>
      </c>
      <c r="S993" s="29">
        <v>1.0241425037384033</v>
      </c>
      <c r="T993" s="30">
        <v>31.59296989440918</v>
      </c>
      <c r="U993" s="31">
        <v>9.5571146011352539</v>
      </c>
      <c r="V993" s="32">
        <v>92.594367980957031</v>
      </c>
      <c r="W993" s="33">
        <v>146.0999755859375</v>
      </c>
      <c r="X993" s="34">
        <v>0.50317198038101196</v>
      </c>
      <c r="Y993" s="23">
        <v>5.488525390625</v>
      </c>
      <c r="Z993" s="35">
        <v>0</v>
      </c>
      <c r="AA993" s="23">
        <v>5.356417179107666</v>
      </c>
      <c r="AB993" s="36">
        <v>14.659999847412109</v>
      </c>
    </row>
    <row r="994" spans="1:28" x14ac:dyDescent="0.2">
      <c r="A994" s="21">
        <v>45957.791108611113</v>
      </c>
      <c r="B994" s="22">
        <v>15.315999984741211</v>
      </c>
      <c r="C994" s="22">
        <v>0.79119563102722168</v>
      </c>
      <c r="D994" s="23">
        <v>8.9588785171508789</v>
      </c>
      <c r="E994" s="24">
        <v>10</v>
      </c>
      <c r="F994" s="24">
        <v>50.162024991586804</v>
      </c>
      <c r="G994" s="24">
        <v>-66.461188327521086</v>
      </c>
      <c r="H994" s="24">
        <v>50.162332456553109</v>
      </c>
      <c r="I994" s="24">
        <v>-66.461239655627281</v>
      </c>
      <c r="J994" s="24">
        <v>37.684345245361328</v>
      </c>
      <c r="K994" s="24">
        <v>-6.9183454513549805</v>
      </c>
      <c r="L994" s="25">
        <v>0.51275992393493652</v>
      </c>
      <c r="M994" s="21">
        <v>25569.011945729166</v>
      </c>
      <c r="N994" s="23">
        <v>5.356417179107666</v>
      </c>
      <c r="O994" s="26">
        <v>30368.505859375</v>
      </c>
      <c r="P994" s="26">
        <v>48604.5703125</v>
      </c>
      <c r="Q994" s="27">
        <v>30.589435577392578</v>
      </c>
      <c r="R994" s="28">
        <v>32.928852081298828</v>
      </c>
      <c r="S994" s="29">
        <v>1.0241425037384033</v>
      </c>
      <c r="T994" s="30">
        <v>31.59296989440918</v>
      </c>
      <c r="U994" s="31">
        <v>9.5571146011352539</v>
      </c>
      <c r="V994" s="32">
        <v>92.594367980957031</v>
      </c>
      <c r="W994" s="33">
        <v>146.0999755859375</v>
      </c>
      <c r="X994" s="34">
        <v>0.50317198038101196</v>
      </c>
      <c r="Y994" s="23">
        <v>5.488525390625</v>
      </c>
      <c r="Z994" s="35">
        <v>0</v>
      </c>
      <c r="AA994" s="23">
        <v>5.356417179107666</v>
      </c>
      <c r="AB994" s="36">
        <v>14.659999847412109</v>
      </c>
    </row>
    <row r="995" spans="1:28" x14ac:dyDescent="0.2">
      <c r="A995" s="21">
        <v>45957.79112021991</v>
      </c>
      <c r="B995" s="22">
        <v>15.319000244140625</v>
      </c>
      <c r="C995" s="22">
        <v>0.80725574493408203</v>
      </c>
      <c r="D995" s="23">
        <v>8.9588785171508789</v>
      </c>
      <c r="E995" s="24">
        <v>8.8000001907348633</v>
      </c>
      <c r="F995" s="24">
        <v>50.162024991586804</v>
      </c>
      <c r="G995" s="24">
        <v>-66.461188327521086</v>
      </c>
      <c r="H995" s="24">
        <v>50.162336969404869</v>
      </c>
      <c r="I995" s="24">
        <v>-66.461238801987292</v>
      </c>
      <c r="J995" s="24">
        <v>38.186317443847656</v>
      </c>
      <c r="K995" s="24">
        <v>-6.8573489189147949</v>
      </c>
      <c r="L995" s="25">
        <v>0.51275992393493652</v>
      </c>
      <c r="M995" s="21">
        <v>25569.011957337963</v>
      </c>
      <c r="N995" s="23">
        <v>5.3610401153564453</v>
      </c>
      <c r="O995" s="26">
        <v>30374.451171875</v>
      </c>
      <c r="P995" s="26">
        <v>48607.21875</v>
      </c>
      <c r="Q995" s="27">
        <v>30.592086791992188</v>
      </c>
      <c r="R995" s="28">
        <v>32.922405242919922</v>
      </c>
      <c r="S995" s="29">
        <v>1.0241439342498779</v>
      </c>
      <c r="T995" s="30">
        <v>31.594692230224609</v>
      </c>
      <c r="U995" s="31">
        <v>9.5638313293457031</v>
      </c>
      <c r="V995" s="32">
        <v>92.6712646484375</v>
      </c>
      <c r="W995" s="33">
        <v>146.22088623046875</v>
      </c>
      <c r="X995" s="34">
        <v>0.89883917570114136</v>
      </c>
      <c r="Y995" s="23">
        <v>5.478607177734375</v>
      </c>
      <c r="Z995" s="35">
        <v>0</v>
      </c>
      <c r="AA995" s="23">
        <v>5.3610401153564453</v>
      </c>
      <c r="AB995" s="36">
        <v>14.651000022888184</v>
      </c>
    </row>
    <row r="996" spans="1:28" x14ac:dyDescent="0.2">
      <c r="A996" s="21">
        <v>45957.791131874998</v>
      </c>
      <c r="B996" s="22">
        <v>15.326000213623047</v>
      </c>
      <c r="C996" s="22">
        <v>0.8243563175201416</v>
      </c>
      <c r="D996" s="23">
        <v>8.9588785171508789</v>
      </c>
      <c r="E996" s="24">
        <v>8.5</v>
      </c>
      <c r="F996" s="24">
        <v>50.162024991586804</v>
      </c>
      <c r="G996" s="24">
        <v>-66.461188327521086</v>
      </c>
      <c r="H996" s="24">
        <v>50.162341119382496</v>
      </c>
      <c r="I996" s="24">
        <v>-66.461238106288803</v>
      </c>
      <c r="J996" s="24">
        <v>38.647930145263672</v>
      </c>
      <c r="K996" s="24">
        <v>-6.8076376914978027</v>
      </c>
      <c r="L996" s="25">
        <v>0.51275992393493652</v>
      </c>
      <c r="M996" s="21">
        <v>25569.011968981482</v>
      </c>
      <c r="N996" s="23">
        <v>5.3610401153564453</v>
      </c>
      <c r="O996" s="26">
        <v>30374.451171875</v>
      </c>
      <c r="P996" s="26">
        <v>48607.21875</v>
      </c>
      <c r="Q996" s="27">
        <v>30.592086791992188</v>
      </c>
      <c r="R996" s="28">
        <v>32.922405242919922</v>
      </c>
      <c r="S996" s="29">
        <v>1.0241439342498779</v>
      </c>
      <c r="T996" s="30">
        <v>31.594692230224609</v>
      </c>
      <c r="U996" s="31">
        <v>9.5638313293457031</v>
      </c>
      <c r="V996" s="32">
        <v>92.6712646484375</v>
      </c>
      <c r="W996" s="33">
        <v>146.22088623046875</v>
      </c>
      <c r="X996" s="34">
        <v>0.89883917570114136</v>
      </c>
      <c r="Y996" s="23">
        <v>5.478607177734375</v>
      </c>
      <c r="Z996" s="35">
        <v>0</v>
      </c>
      <c r="AA996" s="23">
        <v>5.3610401153564453</v>
      </c>
      <c r="AB996" s="36">
        <v>14.651000022888184</v>
      </c>
    </row>
    <row r="997" spans="1:28" x14ac:dyDescent="0.2">
      <c r="A997" s="21">
        <v>45957.791143518516</v>
      </c>
      <c r="B997" s="22">
        <v>15.335000038146973</v>
      </c>
      <c r="C997" s="22">
        <v>0.83439385890960693</v>
      </c>
      <c r="D997" s="23">
        <v>8.9588785171508789</v>
      </c>
      <c r="E997" s="24">
        <v>8.1999998092651367</v>
      </c>
      <c r="F997" s="24">
        <v>50.162024991586804</v>
      </c>
      <c r="G997" s="24">
        <v>-66.461188327521086</v>
      </c>
      <c r="H997" s="24">
        <v>50.162345242513915</v>
      </c>
      <c r="I997" s="24">
        <v>-66.461237526989848</v>
      </c>
      <c r="J997" s="24">
        <v>39.106555938720703</v>
      </c>
      <c r="K997" s="24">
        <v>-6.7662439346313477</v>
      </c>
      <c r="L997" s="25">
        <v>0.51140964031219482</v>
      </c>
      <c r="M997" s="21">
        <v>25569.011980636573</v>
      </c>
      <c r="N997" s="23">
        <v>5.3610401153564453</v>
      </c>
      <c r="O997" s="26">
        <v>30374.451171875</v>
      </c>
      <c r="P997" s="26">
        <v>48607.21875</v>
      </c>
      <c r="Q997" s="27">
        <v>30.592086791992188</v>
      </c>
      <c r="R997" s="28">
        <v>32.922405242919922</v>
      </c>
      <c r="S997" s="29">
        <v>1.0241439342498779</v>
      </c>
      <c r="T997" s="30">
        <v>31.594692230224609</v>
      </c>
      <c r="U997" s="31">
        <v>9.5638313293457031</v>
      </c>
      <c r="V997" s="32">
        <v>92.6712646484375</v>
      </c>
      <c r="W997" s="33">
        <v>146.22088623046875</v>
      </c>
      <c r="X997" s="34">
        <v>0.89883917570114136</v>
      </c>
      <c r="Y997" s="23">
        <v>5.478607177734375</v>
      </c>
      <c r="Z997" s="35">
        <v>0</v>
      </c>
      <c r="AA997" s="23">
        <v>5.3610401153564453</v>
      </c>
      <c r="AB997" s="36">
        <v>14.651000022888184</v>
      </c>
    </row>
    <row r="998" spans="1:28" x14ac:dyDescent="0.2">
      <c r="A998" s="21">
        <v>45957.791155173611</v>
      </c>
      <c r="B998" s="22">
        <v>15.338000297546387</v>
      </c>
      <c r="C998" s="22">
        <v>0.83898556232452393</v>
      </c>
      <c r="D998" s="23">
        <v>8.9439296722412109</v>
      </c>
      <c r="E998" s="24">
        <v>8.8000001907348633</v>
      </c>
      <c r="F998" s="24">
        <v>50.162024991586804</v>
      </c>
      <c r="G998" s="24">
        <v>-66.461188327521086</v>
      </c>
      <c r="H998" s="24">
        <v>50.162349403064553</v>
      </c>
      <c r="I998" s="24">
        <v>-66.4612368694238</v>
      </c>
      <c r="J998" s="24">
        <v>39.569343566894531</v>
      </c>
      <c r="K998" s="24">
        <v>-6.7192573547363281</v>
      </c>
      <c r="L998" s="25">
        <v>0.51140964031219482</v>
      </c>
      <c r="M998" s="21">
        <v>25569.011992291667</v>
      </c>
      <c r="N998" s="23">
        <v>5.3610401153564453</v>
      </c>
      <c r="O998" s="26">
        <v>30374.451171875</v>
      </c>
      <c r="P998" s="26">
        <v>48607.21875</v>
      </c>
      <c r="Q998" s="27">
        <v>30.592086791992188</v>
      </c>
      <c r="R998" s="28">
        <v>32.922405242919922</v>
      </c>
      <c r="S998" s="29">
        <v>1.0241439342498779</v>
      </c>
      <c r="T998" s="30">
        <v>31.594692230224609</v>
      </c>
      <c r="U998" s="31">
        <v>9.5638313293457031</v>
      </c>
      <c r="V998" s="32">
        <v>92.6712646484375</v>
      </c>
      <c r="W998" s="33">
        <v>146.22088623046875</v>
      </c>
      <c r="X998" s="34">
        <v>0.89883917570114136</v>
      </c>
      <c r="Y998" s="23">
        <v>5.478607177734375</v>
      </c>
      <c r="Z998" s="35">
        <v>0</v>
      </c>
      <c r="AA998" s="23">
        <v>5.3610401153564453</v>
      </c>
      <c r="AB998" s="36">
        <v>14.651000022888184</v>
      </c>
    </row>
    <row r="999" spans="1:28" x14ac:dyDescent="0.2">
      <c r="A999" s="21">
        <v>45957.791166805553</v>
      </c>
      <c r="B999" s="22">
        <v>15.33899974822998</v>
      </c>
      <c r="C999" s="22">
        <v>0.85217452049255371</v>
      </c>
      <c r="D999" s="23">
        <v>8.9439296722412109</v>
      </c>
      <c r="E999" s="24">
        <v>9</v>
      </c>
      <c r="F999" s="24">
        <v>50.162024991586804</v>
      </c>
      <c r="G999" s="24">
        <v>-66.461188327521086</v>
      </c>
      <c r="H999" s="24">
        <v>50.162353580333665</v>
      </c>
      <c r="I999" s="24">
        <v>-66.46123635282305</v>
      </c>
      <c r="J999" s="24">
        <v>40.033988952636719</v>
      </c>
      <c r="K999" s="24">
        <v>-6.6823434829711914</v>
      </c>
      <c r="L999" s="25">
        <v>0.51140964031219482</v>
      </c>
      <c r="M999" s="21">
        <v>25569.012003912037</v>
      </c>
      <c r="N999" s="23">
        <v>5.3610401153564453</v>
      </c>
      <c r="O999" s="26">
        <v>30374.451171875</v>
      </c>
      <c r="P999" s="26">
        <v>48607.21875</v>
      </c>
      <c r="Q999" s="27">
        <v>30.592086791992188</v>
      </c>
      <c r="R999" s="28">
        <v>32.922405242919922</v>
      </c>
      <c r="S999" s="29">
        <v>1.0241439342498779</v>
      </c>
      <c r="T999" s="30">
        <v>31.594692230224609</v>
      </c>
      <c r="U999" s="31">
        <v>9.5638313293457031</v>
      </c>
      <c r="V999" s="32">
        <v>92.6712646484375</v>
      </c>
      <c r="W999" s="33">
        <v>146.22088623046875</v>
      </c>
      <c r="X999" s="34">
        <v>0.89883917570114136</v>
      </c>
      <c r="Y999" s="23">
        <v>5.478607177734375</v>
      </c>
      <c r="Z999" s="35">
        <v>0</v>
      </c>
      <c r="AA999" s="23">
        <v>5.3610401153564453</v>
      </c>
      <c r="AB999" s="36">
        <v>14.651000022888184</v>
      </c>
    </row>
    <row r="1000" spans="1:28" x14ac:dyDescent="0.2">
      <c r="A1000" s="21">
        <v>45957.791178391206</v>
      </c>
      <c r="B1000" s="22">
        <v>15.336999893188477</v>
      </c>
      <c r="C1000" s="22">
        <v>0.85849207639694214</v>
      </c>
      <c r="D1000" s="23">
        <v>8.9439296722412109</v>
      </c>
      <c r="E1000" s="24">
        <v>8.6000003814697266</v>
      </c>
      <c r="F1000" s="24">
        <v>50.162024991586804</v>
      </c>
      <c r="G1000" s="24">
        <v>-66.461188327521086</v>
      </c>
      <c r="H1000" s="24">
        <v>50.162357808295042</v>
      </c>
      <c r="I1000" s="24">
        <v>-66.461235638428349</v>
      </c>
      <c r="J1000" s="24">
        <v>40.5042724609375</v>
      </c>
      <c r="K1000" s="24">
        <v>-6.6312966346740723</v>
      </c>
      <c r="L1000" s="25">
        <v>0.51140964031219482</v>
      </c>
      <c r="M1000" s="21">
        <v>25569.012015509259</v>
      </c>
      <c r="N1000" s="23">
        <v>5.3610401153564453</v>
      </c>
      <c r="O1000" s="26">
        <v>30374.451171875</v>
      </c>
      <c r="P1000" s="26">
        <v>48607.21875</v>
      </c>
      <c r="Q1000" s="27">
        <v>30.592086791992188</v>
      </c>
      <c r="R1000" s="28">
        <v>32.922405242919922</v>
      </c>
      <c r="S1000" s="29">
        <v>1.0241439342498779</v>
      </c>
      <c r="T1000" s="30">
        <v>31.594692230224609</v>
      </c>
      <c r="U1000" s="31">
        <v>9.5638313293457031</v>
      </c>
      <c r="V1000" s="32">
        <v>92.6712646484375</v>
      </c>
      <c r="W1000" s="33">
        <v>146.22088623046875</v>
      </c>
      <c r="X1000" s="34">
        <v>0.89883917570114136</v>
      </c>
      <c r="Y1000" s="23">
        <v>5.478607177734375</v>
      </c>
      <c r="Z1000" s="35">
        <v>0</v>
      </c>
      <c r="AA1000" s="23">
        <v>5.3610401153564453</v>
      </c>
      <c r="AB1000" s="36">
        <v>14.651000022888184</v>
      </c>
    </row>
    <row r="1001" spans="1:28" x14ac:dyDescent="0.2">
      <c r="A1001" s="21">
        <v>45957.791190057869</v>
      </c>
      <c r="B1001" s="22">
        <v>15.335000038146973</v>
      </c>
      <c r="C1001" s="22">
        <v>0.86364322900772095</v>
      </c>
      <c r="D1001" s="23">
        <v>8.9439296722412109</v>
      </c>
      <c r="E1001" s="24">
        <v>9.3999996185302734</v>
      </c>
      <c r="F1001" s="24">
        <v>50.162024991586804</v>
      </c>
      <c r="G1001" s="24">
        <v>-66.461188327521086</v>
      </c>
      <c r="H1001" s="24">
        <v>50.162361956795195</v>
      </c>
      <c r="I1001" s="24">
        <v>-66.461234806234955</v>
      </c>
      <c r="J1001" s="24">
        <v>40.965721130371094</v>
      </c>
      <c r="K1001" s="24">
        <v>-6.5718326568603516</v>
      </c>
      <c r="L1001" s="25">
        <v>0.51140964031219482</v>
      </c>
      <c r="M1001" s="21">
        <v>25569.012027164354</v>
      </c>
      <c r="N1001" s="23">
        <v>5.3544654846191406</v>
      </c>
      <c r="O1001" s="26">
        <v>30372.73046875</v>
      </c>
      <c r="P1001" s="26">
        <v>48614.23828125</v>
      </c>
      <c r="Q1001" s="27">
        <v>30.595817565917969</v>
      </c>
      <c r="R1001" s="28">
        <v>32.924270629882813</v>
      </c>
      <c r="S1001" s="29">
        <v>1.0241477489471436</v>
      </c>
      <c r="T1001" s="30">
        <v>31.599254608154297</v>
      </c>
      <c r="U1001" s="31">
        <v>9.5700540542602539</v>
      </c>
      <c r="V1001" s="32">
        <v>92.719192504882813</v>
      </c>
      <c r="W1001" s="33">
        <v>146.29710388183594</v>
      </c>
      <c r="X1001" s="34">
        <v>0.24089224636554718</v>
      </c>
      <c r="Y1001" s="23">
        <v>5.46929931640625</v>
      </c>
      <c r="Z1001" s="35">
        <v>0</v>
      </c>
      <c r="AA1001" s="23">
        <v>5.3544654846191406</v>
      </c>
      <c r="AB1001" s="36">
        <v>14.687000274658203</v>
      </c>
    </row>
    <row r="1002" spans="1:28" x14ac:dyDescent="0.2">
      <c r="A1002" s="21">
        <v>45957.791201712964</v>
      </c>
      <c r="B1002" s="22">
        <v>15.321000099182129</v>
      </c>
      <c r="C1002" s="22">
        <v>0.87581080198287964</v>
      </c>
      <c r="D1002" s="23">
        <v>8.9439296722412109</v>
      </c>
      <c r="E1002" s="24">
        <v>9.6000003814697266</v>
      </c>
      <c r="F1002" s="24">
        <v>50.162024991586804</v>
      </c>
      <c r="G1002" s="24">
        <v>-66.461188327521086</v>
      </c>
      <c r="H1002" s="24">
        <v>50.162366070559969</v>
      </c>
      <c r="I1002" s="24">
        <v>-66.461234096395472</v>
      </c>
      <c r="J1002" s="24">
        <v>41.423305511474609</v>
      </c>
      <c r="K1002" s="24">
        <v>-6.521111011505127</v>
      </c>
      <c r="L1002" s="25">
        <v>0.51073455810546875</v>
      </c>
      <c r="M1002" s="21">
        <v>25569.012038831017</v>
      </c>
      <c r="N1002" s="23">
        <v>5.3544654846191406</v>
      </c>
      <c r="O1002" s="26">
        <v>30372.73046875</v>
      </c>
      <c r="P1002" s="26">
        <v>48614.23828125</v>
      </c>
      <c r="Q1002" s="27">
        <v>30.595817565917969</v>
      </c>
      <c r="R1002" s="28">
        <v>32.924270629882813</v>
      </c>
      <c r="S1002" s="29">
        <v>1.0241477489471436</v>
      </c>
      <c r="T1002" s="30">
        <v>31.599254608154297</v>
      </c>
      <c r="U1002" s="31">
        <v>9.5700540542602539</v>
      </c>
      <c r="V1002" s="32">
        <v>92.719192504882813</v>
      </c>
      <c r="W1002" s="33">
        <v>146.29710388183594</v>
      </c>
      <c r="X1002" s="34">
        <v>0.24089224636554718</v>
      </c>
      <c r="Y1002" s="23">
        <v>5.46929931640625</v>
      </c>
      <c r="Z1002" s="35">
        <v>0</v>
      </c>
      <c r="AA1002" s="23">
        <v>5.3544654846191406</v>
      </c>
      <c r="AB1002" s="36">
        <v>14.687000274658203</v>
      </c>
    </row>
    <row r="1003" spans="1:28" x14ac:dyDescent="0.2">
      <c r="A1003" s="21">
        <v>45957.791213356482</v>
      </c>
      <c r="B1003" s="22">
        <v>15.317999839782715</v>
      </c>
      <c r="C1003" s="22">
        <v>0.88153707981109619</v>
      </c>
      <c r="D1003" s="23">
        <v>8.9192771911621094</v>
      </c>
      <c r="E1003" s="24">
        <v>9.1000003814697266</v>
      </c>
      <c r="F1003" s="24">
        <v>50.162024991586804</v>
      </c>
      <c r="G1003" s="24">
        <v>-66.461188327521086</v>
      </c>
      <c r="H1003" s="24">
        <v>50.162370193047508</v>
      </c>
      <c r="I1003" s="24">
        <v>-66.461233314572766</v>
      </c>
      <c r="J1003" s="24">
        <v>41.881858825683594</v>
      </c>
      <c r="K1003" s="24">
        <v>-6.4652462005615234</v>
      </c>
      <c r="L1003" s="25">
        <v>0.51073455810546875</v>
      </c>
      <c r="M1003" s="21">
        <v>25569.012050474535</v>
      </c>
      <c r="N1003" s="23">
        <v>5.3544654846191406</v>
      </c>
      <c r="O1003" s="26">
        <v>30372.73046875</v>
      </c>
      <c r="P1003" s="26">
        <v>48614.23828125</v>
      </c>
      <c r="Q1003" s="27">
        <v>30.595817565917969</v>
      </c>
      <c r="R1003" s="28">
        <v>32.924270629882813</v>
      </c>
      <c r="S1003" s="29">
        <v>1.0241477489471436</v>
      </c>
      <c r="T1003" s="30">
        <v>31.599254608154297</v>
      </c>
      <c r="U1003" s="31">
        <v>9.5700540542602539</v>
      </c>
      <c r="V1003" s="32">
        <v>92.719192504882813</v>
      </c>
      <c r="W1003" s="33">
        <v>146.29710388183594</v>
      </c>
      <c r="X1003" s="34">
        <v>0.24089224636554718</v>
      </c>
      <c r="Y1003" s="23">
        <v>5.46929931640625</v>
      </c>
      <c r="Z1003" s="35">
        <v>0</v>
      </c>
      <c r="AA1003" s="23">
        <v>5.3544654846191406</v>
      </c>
      <c r="AB1003" s="36">
        <v>14.687000274658203</v>
      </c>
    </row>
    <row r="1004" spans="1:28" x14ac:dyDescent="0.2">
      <c r="A1004" s="21">
        <v>45957.791225046298</v>
      </c>
      <c r="B1004" s="22">
        <v>15.314000129699707</v>
      </c>
      <c r="C1004" s="22">
        <v>0.86926156282424927</v>
      </c>
      <c r="D1004" s="23">
        <v>8.9192771911621094</v>
      </c>
      <c r="E1004" s="24">
        <v>8.5</v>
      </c>
      <c r="F1004" s="24">
        <v>50.162024991586804</v>
      </c>
      <c r="G1004" s="24">
        <v>-66.461188327521086</v>
      </c>
      <c r="H1004" s="24">
        <v>50.162374319739016</v>
      </c>
      <c r="I1004" s="24">
        <v>-66.461232634407139</v>
      </c>
      <c r="J1004" s="24">
        <v>42.340877532958984</v>
      </c>
      <c r="K1004" s="24">
        <v>-6.4166450500488281</v>
      </c>
      <c r="L1004" s="25">
        <v>0.51073455810546875</v>
      </c>
      <c r="M1004" s="21">
        <v>25569.012062164351</v>
      </c>
      <c r="N1004" s="23">
        <v>5.3544654846191406</v>
      </c>
      <c r="O1004" s="26">
        <v>30372.73046875</v>
      </c>
      <c r="P1004" s="26">
        <v>48614.23828125</v>
      </c>
      <c r="Q1004" s="27">
        <v>30.595817565917969</v>
      </c>
      <c r="R1004" s="28">
        <v>32.924270629882813</v>
      </c>
      <c r="S1004" s="29">
        <v>1.0241477489471436</v>
      </c>
      <c r="T1004" s="30">
        <v>31.599254608154297</v>
      </c>
      <c r="U1004" s="31">
        <v>9.5700540542602539</v>
      </c>
      <c r="V1004" s="32">
        <v>92.719192504882813</v>
      </c>
      <c r="W1004" s="33">
        <v>146.29710388183594</v>
      </c>
      <c r="X1004" s="34">
        <v>0.24089224636554718</v>
      </c>
      <c r="Y1004" s="23">
        <v>5.46929931640625</v>
      </c>
      <c r="Z1004" s="35">
        <v>0</v>
      </c>
      <c r="AA1004" s="23">
        <v>5.3544654846191406</v>
      </c>
      <c r="AB1004" s="36">
        <v>14.687000274658203</v>
      </c>
    </row>
    <row r="1005" spans="1:28" x14ac:dyDescent="0.2">
      <c r="A1005" s="21">
        <v>45957.79123667824</v>
      </c>
      <c r="B1005" s="22">
        <v>15.310999870300293</v>
      </c>
      <c r="C1005" s="22">
        <v>0.8426896333694458</v>
      </c>
      <c r="D1005" s="23">
        <v>8.9192771911621094</v>
      </c>
      <c r="E1005" s="24">
        <v>9.5</v>
      </c>
      <c r="F1005" s="24">
        <v>50.162024991586804</v>
      </c>
      <c r="G1005" s="24">
        <v>-66.461188327521086</v>
      </c>
      <c r="H1005" s="24">
        <v>50.162378324903948</v>
      </c>
      <c r="I1005" s="24">
        <v>-66.461232017304013</v>
      </c>
      <c r="J1005" s="24">
        <v>42.786380767822266</v>
      </c>
      <c r="K1005" s="24">
        <v>-6.3725500106811523</v>
      </c>
      <c r="L1005" s="25">
        <v>0.51073455810546875</v>
      </c>
      <c r="M1005" s="21">
        <v>25569.012073796297</v>
      </c>
      <c r="N1005" s="23">
        <v>5.3544654846191406</v>
      </c>
      <c r="O1005" s="26">
        <v>30372.73046875</v>
      </c>
      <c r="P1005" s="26">
        <v>48614.23828125</v>
      </c>
      <c r="Q1005" s="27">
        <v>30.595817565917969</v>
      </c>
      <c r="R1005" s="28">
        <v>32.924270629882813</v>
      </c>
      <c r="S1005" s="29">
        <v>1.0241477489471436</v>
      </c>
      <c r="T1005" s="30">
        <v>31.599254608154297</v>
      </c>
      <c r="U1005" s="31">
        <v>9.5700540542602539</v>
      </c>
      <c r="V1005" s="32">
        <v>92.719192504882813</v>
      </c>
      <c r="W1005" s="33">
        <v>146.29710388183594</v>
      </c>
      <c r="X1005" s="34">
        <v>0.24089224636554718</v>
      </c>
      <c r="Y1005" s="23">
        <v>5.46929931640625</v>
      </c>
      <c r="Z1005" s="35">
        <v>0</v>
      </c>
      <c r="AA1005" s="23">
        <v>5.3544654846191406</v>
      </c>
      <c r="AB1005" s="36">
        <v>14.687000274658203</v>
      </c>
    </row>
    <row r="1006" spans="1:28" x14ac:dyDescent="0.2">
      <c r="A1006" s="21">
        <v>45957.791248287038</v>
      </c>
      <c r="B1006" s="22">
        <v>15.309000015258789</v>
      </c>
      <c r="C1006" s="22">
        <v>0.80379986763000488</v>
      </c>
      <c r="D1006" s="23">
        <v>8.9192771911621094</v>
      </c>
      <c r="E1006" s="24">
        <v>10.100000381469727</v>
      </c>
      <c r="F1006" s="24">
        <v>50.162024991586804</v>
      </c>
      <c r="G1006" s="24">
        <v>-66.461188327521086</v>
      </c>
      <c r="H1006" s="24">
        <v>50.162382358285839</v>
      </c>
      <c r="I1006" s="24">
        <v>-66.461231192154074</v>
      </c>
      <c r="J1006" s="24">
        <v>43.235023498535156</v>
      </c>
      <c r="K1006" s="24">
        <v>-6.3135895729064941</v>
      </c>
      <c r="L1006" s="25">
        <v>0.51073455810546875</v>
      </c>
      <c r="M1006" s="21">
        <v>25569.012085405091</v>
      </c>
      <c r="N1006" s="23">
        <v>5.3544654846191406</v>
      </c>
      <c r="O1006" s="26">
        <v>30372.73046875</v>
      </c>
      <c r="P1006" s="26">
        <v>48614.23828125</v>
      </c>
      <c r="Q1006" s="27">
        <v>30.595817565917969</v>
      </c>
      <c r="R1006" s="28">
        <v>32.924270629882813</v>
      </c>
      <c r="S1006" s="29">
        <v>1.0241477489471436</v>
      </c>
      <c r="T1006" s="30">
        <v>31.599254608154297</v>
      </c>
      <c r="U1006" s="31">
        <v>9.5700540542602539</v>
      </c>
      <c r="V1006" s="32">
        <v>92.719192504882813</v>
      </c>
      <c r="W1006" s="33">
        <v>146.29710388183594</v>
      </c>
      <c r="X1006" s="34">
        <v>0.24089224636554718</v>
      </c>
      <c r="Y1006" s="23">
        <v>5.46929931640625</v>
      </c>
      <c r="Z1006" s="35">
        <v>0</v>
      </c>
      <c r="AA1006" s="23">
        <v>5.3544654846191406</v>
      </c>
      <c r="AB1006" s="36">
        <v>14.687000274658203</v>
      </c>
    </row>
    <row r="1007" spans="1:28" x14ac:dyDescent="0.2">
      <c r="A1007" s="21">
        <v>45957.791259953701</v>
      </c>
      <c r="B1007" s="22">
        <v>15.307000160217285</v>
      </c>
      <c r="C1007" s="22">
        <v>0.77368903160095215</v>
      </c>
      <c r="D1007" s="23">
        <v>8.9192771911621094</v>
      </c>
      <c r="E1007" s="24">
        <v>9.8000001907348633</v>
      </c>
      <c r="F1007" s="24">
        <v>50.162024991586804</v>
      </c>
      <c r="G1007" s="24">
        <v>-66.461188327521086</v>
      </c>
      <c r="H1007" s="24">
        <v>50.162386400302751</v>
      </c>
      <c r="I1007" s="24">
        <v>-66.461230447284223</v>
      </c>
      <c r="J1007" s="24">
        <v>43.684623718261719</v>
      </c>
      <c r="K1007" s="24">
        <v>-6.2603650093078613</v>
      </c>
      <c r="L1007" s="25">
        <v>0.5100594162940979</v>
      </c>
      <c r="M1007" s="21">
        <v>25569.012097071758</v>
      </c>
      <c r="N1007" s="23">
        <v>5.3544654846191406</v>
      </c>
      <c r="O1007" s="26">
        <v>30372.73046875</v>
      </c>
      <c r="P1007" s="26">
        <v>48614.23828125</v>
      </c>
      <c r="Q1007" s="27">
        <v>30.595817565917969</v>
      </c>
      <c r="R1007" s="28">
        <v>32.924270629882813</v>
      </c>
      <c r="S1007" s="29">
        <v>1.0241477489471436</v>
      </c>
      <c r="T1007" s="30">
        <v>31.599254608154297</v>
      </c>
      <c r="U1007" s="31">
        <v>9.5700540542602539</v>
      </c>
      <c r="V1007" s="32">
        <v>92.719192504882813</v>
      </c>
      <c r="W1007" s="33">
        <v>146.29710388183594</v>
      </c>
      <c r="X1007" s="34">
        <v>0.24089224636554718</v>
      </c>
      <c r="Y1007" s="23">
        <v>5.46929931640625</v>
      </c>
      <c r="Z1007" s="35">
        <v>0</v>
      </c>
      <c r="AA1007" s="23">
        <v>5.3544654846191406</v>
      </c>
      <c r="AB1007" s="36">
        <v>14.687000274658203</v>
      </c>
    </row>
    <row r="1008" spans="1:28" x14ac:dyDescent="0.2">
      <c r="A1008" s="21">
        <v>45957.791271550923</v>
      </c>
      <c r="B1008" s="22">
        <v>15.309000015258789</v>
      </c>
      <c r="C1008" s="22">
        <v>0.73914617300033569</v>
      </c>
      <c r="D1008" s="23">
        <v>8.9192085266113281</v>
      </c>
      <c r="E1008" s="24">
        <v>9.3000001907348633</v>
      </c>
      <c r="F1008" s="24">
        <v>50.162024991586804</v>
      </c>
      <c r="G1008" s="24">
        <v>-66.461188327521086</v>
      </c>
      <c r="H1008" s="24">
        <v>50.162390584182852</v>
      </c>
      <c r="I1008" s="24">
        <v>-66.461229794283312</v>
      </c>
      <c r="J1008" s="24">
        <v>44.150009155273438</v>
      </c>
      <c r="K1008" s="24">
        <v>-6.2137050628662109</v>
      </c>
      <c r="L1008" s="25">
        <v>0.5100594162940979</v>
      </c>
      <c r="M1008" s="21">
        <v>25569.012108657407</v>
      </c>
      <c r="N1008" s="23">
        <v>5.3544654846191406</v>
      </c>
      <c r="O1008" s="26">
        <v>30372.73046875</v>
      </c>
      <c r="P1008" s="26">
        <v>48614.23828125</v>
      </c>
      <c r="Q1008" s="27">
        <v>30.595817565917969</v>
      </c>
      <c r="R1008" s="28">
        <v>32.924270629882813</v>
      </c>
      <c r="S1008" s="29">
        <v>1.0241477489471436</v>
      </c>
      <c r="T1008" s="30">
        <v>31.599254608154297</v>
      </c>
      <c r="U1008" s="31">
        <v>9.5700540542602539</v>
      </c>
      <c r="V1008" s="32">
        <v>92.719192504882813</v>
      </c>
      <c r="W1008" s="33">
        <v>146.29710388183594</v>
      </c>
      <c r="X1008" s="34">
        <v>0.24089224636554718</v>
      </c>
      <c r="Y1008" s="23">
        <v>5.46929931640625</v>
      </c>
      <c r="Z1008" s="35">
        <v>0</v>
      </c>
      <c r="AA1008" s="23">
        <v>5.3544654846191406</v>
      </c>
      <c r="AB1008" s="36">
        <v>14.687000274658203</v>
      </c>
    </row>
    <row r="1009" spans="1:28" x14ac:dyDescent="0.2">
      <c r="A1009" s="21">
        <v>45957.791283206017</v>
      </c>
      <c r="B1009" s="22">
        <v>15.321000099182129</v>
      </c>
      <c r="C1009" s="22">
        <v>0.71138572692871094</v>
      </c>
      <c r="D1009" s="23">
        <v>8.9192085266113281</v>
      </c>
      <c r="E1009" s="24">
        <v>8.6000003814697266</v>
      </c>
      <c r="F1009" s="24">
        <v>50.162024991586804</v>
      </c>
      <c r="G1009" s="24">
        <v>-66.461188327521086</v>
      </c>
      <c r="H1009" s="24">
        <v>50.162395000881887</v>
      </c>
      <c r="I1009" s="24">
        <v>-66.461229112639231</v>
      </c>
      <c r="J1009" s="24">
        <v>44.641284942626953</v>
      </c>
      <c r="K1009" s="24">
        <v>-6.1649980545043945</v>
      </c>
      <c r="L1009" s="25">
        <v>0.5100594162940979</v>
      </c>
      <c r="M1009" s="21">
        <v>25569.012120312502</v>
      </c>
      <c r="N1009" s="23">
        <v>5.3544654846191406</v>
      </c>
      <c r="O1009" s="26">
        <v>30372.73046875</v>
      </c>
      <c r="P1009" s="26">
        <v>48614.23828125</v>
      </c>
      <c r="Q1009" s="27">
        <v>30.595817565917969</v>
      </c>
      <c r="R1009" s="28">
        <v>32.924270629882813</v>
      </c>
      <c r="S1009" s="29">
        <v>1.0241477489471436</v>
      </c>
      <c r="T1009" s="30">
        <v>31.599254608154297</v>
      </c>
      <c r="U1009" s="31">
        <v>9.5700540542602539</v>
      </c>
      <c r="V1009" s="32">
        <v>92.719192504882813</v>
      </c>
      <c r="W1009" s="33">
        <v>146.29710388183594</v>
      </c>
      <c r="X1009" s="34">
        <v>0.24089224636554718</v>
      </c>
      <c r="Y1009" s="23">
        <v>5.46929931640625</v>
      </c>
      <c r="Z1009" s="35">
        <v>0</v>
      </c>
      <c r="AA1009" s="23">
        <v>5.3544654846191406</v>
      </c>
      <c r="AB1009" s="36">
        <v>14.687000274658203</v>
      </c>
    </row>
    <row r="1010" spans="1:28" x14ac:dyDescent="0.2">
      <c r="A1010" s="21">
        <v>45957.791294849536</v>
      </c>
      <c r="B1010" s="22">
        <v>15.326000213623047</v>
      </c>
      <c r="C1010" s="22">
        <v>0.68913918733596802</v>
      </c>
      <c r="D1010" s="23">
        <v>8.9192085266113281</v>
      </c>
      <c r="E1010" s="24">
        <v>9.1999998092651367</v>
      </c>
      <c r="F1010" s="24">
        <v>50.162024991586804</v>
      </c>
      <c r="G1010" s="24">
        <v>-66.461188327521086</v>
      </c>
      <c r="H1010" s="24">
        <v>50.162399050516818</v>
      </c>
      <c r="I1010" s="24">
        <v>-66.461228416960111</v>
      </c>
      <c r="J1010" s="24">
        <v>45.09173583984375</v>
      </c>
      <c r="K1010" s="24">
        <v>-6.1152887344360352</v>
      </c>
      <c r="L1010" s="25">
        <v>0.5100594162940979</v>
      </c>
      <c r="M1010" s="21">
        <v>25569.012131967593</v>
      </c>
      <c r="N1010" s="23">
        <v>5.3501391410827637</v>
      </c>
      <c r="O1010" s="26">
        <v>30365.060546875</v>
      </c>
      <c r="P1010" s="26">
        <v>48608.38671875</v>
      </c>
      <c r="Q1010" s="27">
        <v>30.590980529785156</v>
      </c>
      <c r="R1010" s="28">
        <v>32.932586669921875</v>
      </c>
      <c r="S1010" s="29">
        <v>1.0241442918777466</v>
      </c>
      <c r="T1010" s="30">
        <v>31.595453262329102</v>
      </c>
      <c r="U1010" s="31">
        <v>9.5728540420532227</v>
      </c>
      <c r="V1010" s="32">
        <v>92.733810424804688</v>
      </c>
      <c r="W1010" s="33">
        <v>146.32057189941406</v>
      </c>
      <c r="X1010" s="34">
        <v>0.47146901488304138</v>
      </c>
      <c r="Y1010" s="23">
        <v>5.45623779296875</v>
      </c>
      <c r="Z1010" s="35">
        <v>0</v>
      </c>
      <c r="AA1010" s="23">
        <v>5.3501391410827637</v>
      </c>
      <c r="AB1010" s="36">
        <v>14.659999847412109</v>
      </c>
    </row>
    <row r="1011" spans="1:28" x14ac:dyDescent="0.2">
      <c r="A1011" s="21">
        <v>45957.791306481478</v>
      </c>
      <c r="B1011" s="22">
        <v>15.336000442504883</v>
      </c>
      <c r="C1011" s="22">
        <v>0.65479946136474609</v>
      </c>
      <c r="D1011" s="23">
        <v>8.9192085266113281</v>
      </c>
      <c r="E1011" s="24">
        <v>9.3999996185302734</v>
      </c>
      <c r="F1011" s="24">
        <v>50.162024991586804</v>
      </c>
      <c r="G1011" s="24">
        <v>-66.461188327521086</v>
      </c>
      <c r="H1011" s="24">
        <v>50.16240317678146</v>
      </c>
      <c r="I1011" s="24">
        <v>-66.46122767972787</v>
      </c>
      <c r="J1011" s="24">
        <v>45.550708770751953</v>
      </c>
      <c r="K1011" s="24">
        <v>-6.0626096725463867</v>
      </c>
      <c r="L1011" s="25">
        <v>0.5100594162940979</v>
      </c>
      <c r="M1011" s="21">
        <v>25569.012143587963</v>
      </c>
      <c r="N1011" s="23">
        <v>5.3501391410827637</v>
      </c>
      <c r="O1011" s="26">
        <v>30365.060546875</v>
      </c>
      <c r="P1011" s="26">
        <v>48608.38671875</v>
      </c>
      <c r="Q1011" s="27">
        <v>30.590980529785156</v>
      </c>
      <c r="R1011" s="28">
        <v>32.932586669921875</v>
      </c>
      <c r="S1011" s="29">
        <v>1.0241442918777466</v>
      </c>
      <c r="T1011" s="30">
        <v>31.595453262329102</v>
      </c>
      <c r="U1011" s="31">
        <v>9.5728540420532227</v>
      </c>
      <c r="V1011" s="32">
        <v>92.733810424804688</v>
      </c>
      <c r="W1011" s="33">
        <v>146.32057189941406</v>
      </c>
      <c r="X1011" s="34">
        <v>0.47146901488304138</v>
      </c>
      <c r="Y1011" s="23">
        <v>5.45623779296875</v>
      </c>
      <c r="Z1011" s="35">
        <v>0</v>
      </c>
      <c r="AA1011" s="23">
        <v>5.3501391410827637</v>
      </c>
      <c r="AB1011" s="36">
        <v>14.659999847412109</v>
      </c>
    </row>
    <row r="1012" spans="1:28" x14ac:dyDescent="0.2">
      <c r="A1012" s="21">
        <v>45957.791318090276</v>
      </c>
      <c r="B1012" s="22">
        <v>15.335000038146973</v>
      </c>
      <c r="C1012" s="22">
        <v>0.62534809112548828</v>
      </c>
      <c r="D1012" s="23">
        <v>8.9192085266113281</v>
      </c>
      <c r="E1012" s="24">
        <v>9.5</v>
      </c>
      <c r="F1012" s="24">
        <v>50.162024991586804</v>
      </c>
      <c r="G1012" s="24">
        <v>-66.461188327521086</v>
      </c>
      <c r="H1012" s="24">
        <v>50.16240718878813</v>
      </c>
      <c r="I1012" s="24">
        <v>-66.46122694917041</v>
      </c>
      <c r="J1012" s="24">
        <v>45.996974945068359</v>
      </c>
      <c r="K1012" s="24">
        <v>-6.0104084014892578</v>
      </c>
      <c r="L1012" s="25">
        <v>0.50938427448272705</v>
      </c>
      <c r="M1012" s="21">
        <v>25569.012155208333</v>
      </c>
      <c r="N1012" s="23">
        <v>5.3501391410827637</v>
      </c>
      <c r="O1012" s="26">
        <v>30365.060546875</v>
      </c>
      <c r="P1012" s="26">
        <v>48608.38671875</v>
      </c>
      <c r="Q1012" s="27">
        <v>30.590980529785156</v>
      </c>
      <c r="R1012" s="28">
        <v>32.932586669921875</v>
      </c>
      <c r="S1012" s="29">
        <v>1.0241442918777466</v>
      </c>
      <c r="T1012" s="30">
        <v>31.595453262329102</v>
      </c>
      <c r="U1012" s="31">
        <v>9.5728540420532227</v>
      </c>
      <c r="V1012" s="32">
        <v>92.733810424804688</v>
      </c>
      <c r="W1012" s="33">
        <v>146.32057189941406</v>
      </c>
      <c r="X1012" s="34">
        <v>0.47146901488304138</v>
      </c>
      <c r="Y1012" s="23">
        <v>5.45623779296875</v>
      </c>
      <c r="Z1012" s="35">
        <v>0</v>
      </c>
      <c r="AA1012" s="23">
        <v>5.3501391410827637</v>
      </c>
      <c r="AB1012" s="36">
        <v>14.659999847412109</v>
      </c>
    </row>
    <row r="1013" spans="1:28" x14ac:dyDescent="0.2">
      <c r="A1013" s="21">
        <v>45957.791329768515</v>
      </c>
      <c r="B1013" s="22">
        <v>15.329999923706055</v>
      </c>
      <c r="C1013" s="22">
        <v>0.59384596347808838</v>
      </c>
      <c r="D1013" s="23">
        <v>8.8718957901000977</v>
      </c>
      <c r="E1013" s="24">
        <v>8.6999998092651367</v>
      </c>
      <c r="F1013" s="24">
        <v>50.162024991586804</v>
      </c>
      <c r="G1013" s="24">
        <v>-66.461188327521086</v>
      </c>
      <c r="H1013" s="24">
        <v>50.162411292530528</v>
      </c>
      <c r="I1013" s="24">
        <v>-66.461226233696692</v>
      </c>
      <c r="J1013" s="24">
        <v>46.453441619873047</v>
      </c>
      <c r="K1013" s="24">
        <v>-5.9592843055725098</v>
      </c>
      <c r="L1013" s="25">
        <v>0.50938427448272705</v>
      </c>
      <c r="M1013" s="21">
        <v>25569.012166875</v>
      </c>
      <c r="N1013" s="23">
        <v>5.3501391410827637</v>
      </c>
      <c r="O1013" s="26">
        <v>30365.060546875</v>
      </c>
      <c r="P1013" s="26">
        <v>48608.38671875</v>
      </c>
      <c r="Q1013" s="27">
        <v>30.590980529785156</v>
      </c>
      <c r="R1013" s="28">
        <v>32.932586669921875</v>
      </c>
      <c r="S1013" s="29">
        <v>1.0241442918777466</v>
      </c>
      <c r="T1013" s="30">
        <v>31.595453262329102</v>
      </c>
      <c r="U1013" s="31">
        <v>9.5728540420532227</v>
      </c>
      <c r="V1013" s="32">
        <v>92.733810424804688</v>
      </c>
      <c r="W1013" s="33">
        <v>146.32057189941406</v>
      </c>
      <c r="X1013" s="34">
        <v>0.47146901488304138</v>
      </c>
      <c r="Y1013" s="23">
        <v>5.45623779296875</v>
      </c>
      <c r="Z1013" s="35">
        <v>0</v>
      </c>
      <c r="AA1013" s="23">
        <v>5.3501391410827637</v>
      </c>
      <c r="AB1013" s="36">
        <v>14.659999847412109</v>
      </c>
    </row>
    <row r="1014" spans="1:28" x14ac:dyDescent="0.2">
      <c r="A1014" s="21">
        <v>45957.791341400465</v>
      </c>
      <c r="B1014" s="22">
        <v>15.324000358581543</v>
      </c>
      <c r="C1014" s="22">
        <v>0.5637810230255127</v>
      </c>
      <c r="D1014" s="23">
        <v>8.8718957901000977</v>
      </c>
      <c r="E1014" s="24">
        <v>9</v>
      </c>
      <c r="F1014" s="24">
        <v>50.162024991586804</v>
      </c>
      <c r="G1014" s="24">
        <v>-66.461188327521086</v>
      </c>
      <c r="H1014" s="24">
        <v>50.162415317989961</v>
      </c>
      <c r="I1014" s="24">
        <v>-66.461225569341877</v>
      </c>
      <c r="J1014" s="24">
        <v>46.901203155517578</v>
      </c>
      <c r="K1014" s="24">
        <v>-5.9118127822875977</v>
      </c>
      <c r="L1014" s="25">
        <v>0.50938427448272705</v>
      </c>
      <c r="M1014" s="21">
        <v>25569.012178518518</v>
      </c>
      <c r="N1014" s="23">
        <v>5.3501391410827637</v>
      </c>
      <c r="O1014" s="26">
        <v>30365.060546875</v>
      </c>
      <c r="P1014" s="26">
        <v>48608.38671875</v>
      </c>
      <c r="Q1014" s="27">
        <v>30.590980529785156</v>
      </c>
      <c r="R1014" s="28">
        <v>32.932586669921875</v>
      </c>
      <c r="S1014" s="29">
        <v>1.0241442918777466</v>
      </c>
      <c r="T1014" s="30">
        <v>31.595453262329102</v>
      </c>
      <c r="U1014" s="31">
        <v>9.5728540420532227</v>
      </c>
      <c r="V1014" s="32">
        <v>92.733810424804688</v>
      </c>
      <c r="W1014" s="33">
        <v>146.32057189941406</v>
      </c>
      <c r="X1014" s="34">
        <v>0.47146901488304138</v>
      </c>
      <c r="Y1014" s="23">
        <v>5.45623779296875</v>
      </c>
      <c r="Z1014" s="35">
        <v>0</v>
      </c>
      <c r="AA1014" s="23">
        <v>5.3501391410827637</v>
      </c>
      <c r="AB1014" s="36">
        <v>14.659999847412109</v>
      </c>
    </row>
    <row r="1015" spans="1:28" x14ac:dyDescent="0.2">
      <c r="A1015" s="21">
        <v>45957.791353067129</v>
      </c>
      <c r="B1015" s="22">
        <v>15.319999694824219</v>
      </c>
      <c r="C1015" s="22">
        <v>0.53862458467483521</v>
      </c>
      <c r="D1015" s="23">
        <v>8.8718957901000977</v>
      </c>
      <c r="E1015" s="24">
        <v>8.6000003814697266</v>
      </c>
      <c r="F1015" s="24">
        <v>50.162024991586804</v>
      </c>
      <c r="G1015" s="24">
        <v>-66.461188327521086</v>
      </c>
      <c r="H1015" s="24">
        <v>50.162419431985391</v>
      </c>
      <c r="I1015" s="24">
        <v>-66.461224949171367</v>
      </c>
      <c r="J1015" s="24">
        <v>47.358810424804688</v>
      </c>
      <c r="K1015" s="24">
        <v>-5.8674988746643066</v>
      </c>
      <c r="L1015" s="25">
        <v>0.50938427448272705</v>
      </c>
      <c r="M1015" s="21">
        <v>25569.012190173613</v>
      </c>
      <c r="N1015" s="23">
        <v>5.3501391410827637</v>
      </c>
      <c r="O1015" s="26">
        <v>30365.060546875</v>
      </c>
      <c r="P1015" s="26">
        <v>48608.38671875</v>
      </c>
      <c r="Q1015" s="27">
        <v>30.590980529785156</v>
      </c>
      <c r="R1015" s="28">
        <v>32.932586669921875</v>
      </c>
      <c r="S1015" s="29">
        <v>1.0241442918777466</v>
      </c>
      <c r="T1015" s="30">
        <v>31.595453262329102</v>
      </c>
      <c r="U1015" s="31">
        <v>9.5728540420532227</v>
      </c>
      <c r="V1015" s="32">
        <v>92.733810424804688</v>
      </c>
      <c r="W1015" s="33">
        <v>146.32057189941406</v>
      </c>
      <c r="X1015" s="34">
        <v>0.47146901488304138</v>
      </c>
      <c r="Y1015" s="23">
        <v>5.45623779296875</v>
      </c>
      <c r="Z1015" s="35">
        <v>0</v>
      </c>
      <c r="AA1015" s="23">
        <v>5.3501391410827637</v>
      </c>
      <c r="AB1015" s="36">
        <v>14.659999847412109</v>
      </c>
    </row>
    <row r="1016" spans="1:28" x14ac:dyDescent="0.2">
      <c r="A1016" s="21">
        <v>45957.791364675926</v>
      </c>
      <c r="B1016" s="22">
        <v>15.314000129699707</v>
      </c>
      <c r="C1016" s="22">
        <v>0.51779085397720337</v>
      </c>
      <c r="D1016" s="23">
        <v>8.8718957901000977</v>
      </c>
      <c r="E1016" s="24">
        <v>8.6000003814697266</v>
      </c>
      <c r="F1016" s="24">
        <v>50.162024991586804</v>
      </c>
      <c r="G1016" s="24">
        <v>-66.461188327521086</v>
      </c>
      <c r="H1016" s="24">
        <v>50.162423568103783</v>
      </c>
      <c r="I1016" s="24">
        <v>-66.461224309823521</v>
      </c>
      <c r="J1016" s="24">
        <v>47.818881988525391</v>
      </c>
      <c r="K1016" s="24">
        <v>-5.8218145370483398</v>
      </c>
      <c r="L1016" s="25">
        <v>0.50938427448272705</v>
      </c>
      <c r="M1016" s="21">
        <v>25569.012201782407</v>
      </c>
      <c r="N1016" s="23">
        <v>5.3419923782348633</v>
      </c>
      <c r="O1016" s="26">
        <v>30364.197265625</v>
      </c>
      <c r="P1016" s="26">
        <v>48619.1171875</v>
      </c>
      <c r="Q1016" s="27">
        <v>30.597000122070313</v>
      </c>
      <c r="R1016" s="28">
        <v>32.933525085449219</v>
      </c>
      <c r="S1016" s="29">
        <v>1.0241498947143555</v>
      </c>
      <c r="T1016" s="30">
        <v>31.602426528930664</v>
      </c>
      <c r="U1016" s="31">
        <v>9.5666427612304688</v>
      </c>
      <c r="V1016" s="32">
        <v>92.659461975097656</v>
      </c>
      <c r="W1016" s="33">
        <v>146.20399475097656</v>
      </c>
      <c r="X1016" s="34">
        <v>0.56523114442825317</v>
      </c>
      <c r="Y1016" s="23">
        <v>5.446258544921875</v>
      </c>
      <c r="Z1016" s="35">
        <v>0</v>
      </c>
      <c r="AA1016" s="23">
        <v>5.3419923782348633</v>
      </c>
      <c r="AB1016" s="36">
        <v>14.678000450134277</v>
      </c>
    </row>
    <row r="1017" spans="1:28" x14ac:dyDescent="0.2">
      <c r="A1017" s="21">
        <v>45957.791376331021</v>
      </c>
      <c r="B1017" s="22">
        <v>15.315999984741211</v>
      </c>
      <c r="C1017" s="22">
        <v>0.49863427877426147</v>
      </c>
      <c r="D1017" s="23">
        <v>8.8718957901000977</v>
      </c>
      <c r="E1017" s="24">
        <v>9</v>
      </c>
      <c r="F1017" s="24">
        <v>50.162024991586804</v>
      </c>
      <c r="G1017" s="24">
        <v>-66.461188327521086</v>
      </c>
      <c r="H1017" s="24">
        <v>50.162427542026705</v>
      </c>
      <c r="I1017" s="24">
        <v>-66.461223714690206</v>
      </c>
      <c r="J1017" s="24">
        <v>48.260910034179688</v>
      </c>
      <c r="K1017" s="24">
        <v>-5.7792892456054688</v>
      </c>
      <c r="L1017" s="25">
        <v>0.5087091326713562</v>
      </c>
      <c r="M1017" s="21">
        <v>25569.012213437501</v>
      </c>
      <c r="N1017" s="23">
        <v>5.3419923782348633</v>
      </c>
      <c r="O1017" s="26">
        <v>30364.197265625</v>
      </c>
      <c r="P1017" s="26">
        <v>48619.1171875</v>
      </c>
      <c r="Q1017" s="27">
        <v>30.597000122070313</v>
      </c>
      <c r="R1017" s="28">
        <v>32.933525085449219</v>
      </c>
      <c r="S1017" s="29">
        <v>1.0241498947143555</v>
      </c>
      <c r="T1017" s="30">
        <v>31.602426528930664</v>
      </c>
      <c r="U1017" s="31">
        <v>9.5666427612304688</v>
      </c>
      <c r="V1017" s="32">
        <v>92.659461975097656</v>
      </c>
      <c r="W1017" s="33">
        <v>146.20399475097656</v>
      </c>
      <c r="X1017" s="34">
        <v>0.56523114442825317</v>
      </c>
      <c r="Y1017" s="23">
        <v>5.446258544921875</v>
      </c>
      <c r="Z1017" s="35">
        <v>0</v>
      </c>
      <c r="AA1017" s="23">
        <v>5.3419923782348633</v>
      </c>
      <c r="AB1017" s="36">
        <v>14.678000450134277</v>
      </c>
    </row>
    <row r="1018" spans="1:28" x14ac:dyDescent="0.2">
      <c r="A1018" s="21">
        <v>45957.791387974539</v>
      </c>
      <c r="B1018" s="22">
        <v>15.312000274658203</v>
      </c>
      <c r="C1018" s="22">
        <v>0.48519209027290344</v>
      </c>
      <c r="D1018" s="23">
        <v>8.8836383819580078</v>
      </c>
      <c r="E1018" s="24">
        <v>9.8000001907348633</v>
      </c>
      <c r="F1018" s="24">
        <v>50.162024991586804</v>
      </c>
      <c r="G1018" s="24">
        <v>-66.461188327521086</v>
      </c>
      <c r="H1018" s="24">
        <v>50.16243149236206</v>
      </c>
      <c r="I1018" s="24">
        <v>-66.461223051435994</v>
      </c>
      <c r="J1018" s="24">
        <v>48.700313568115234</v>
      </c>
      <c r="K1018" s="24">
        <v>-5.7318968772888184</v>
      </c>
      <c r="L1018" s="25">
        <v>0.5087091326713562</v>
      </c>
      <c r="M1018" s="21">
        <v>25569.01222508102</v>
      </c>
      <c r="N1018" s="23">
        <v>5.3419923782348633</v>
      </c>
      <c r="O1018" s="26">
        <v>30364.197265625</v>
      </c>
      <c r="P1018" s="26">
        <v>48619.1171875</v>
      </c>
      <c r="Q1018" s="27">
        <v>30.597000122070313</v>
      </c>
      <c r="R1018" s="28">
        <v>32.933525085449219</v>
      </c>
      <c r="S1018" s="29">
        <v>1.0241498947143555</v>
      </c>
      <c r="T1018" s="30">
        <v>31.602426528930664</v>
      </c>
      <c r="U1018" s="31">
        <v>9.5666427612304688</v>
      </c>
      <c r="V1018" s="32">
        <v>92.659461975097656</v>
      </c>
      <c r="W1018" s="33">
        <v>146.20399475097656</v>
      </c>
      <c r="X1018" s="34">
        <v>0.56523114442825317</v>
      </c>
      <c r="Y1018" s="23">
        <v>5.446258544921875</v>
      </c>
      <c r="Z1018" s="35">
        <v>0</v>
      </c>
      <c r="AA1018" s="23">
        <v>5.3419923782348633</v>
      </c>
      <c r="AB1018" s="36">
        <v>14.678000450134277</v>
      </c>
    </row>
    <row r="1019" spans="1:28" x14ac:dyDescent="0.2">
      <c r="A1019" s="21">
        <v>45957.791399594906</v>
      </c>
      <c r="B1019" s="22">
        <v>15.305000305175781</v>
      </c>
      <c r="C1019" s="22">
        <v>0.4824296236038208</v>
      </c>
      <c r="D1019" s="23">
        <v>8.8836383819580078</v>
      </c>
      <c r="E1019" s="24">
        <v>9.3999996185302734</v>
      </c>
      <c r="F1019" s="24">
        <v>50.162024991586804</v>
      </c>
      <c r="G1019" s="24">
        <v>-66.461188327521086</v>
      </c>
      <c r="H1019" s="24">
        <v>50.162435455061015</v>
      </c>
      <c r="I1019" s="24">
        <v>-66.461222371798428</v>
      </c>
      <c r="J1019" s="24">
        <v>49.141094207763672</v>
      </c>
      <c r="K1019" s="24">
        <v>-5.6833333969116211</v>
      </c>
      <c r="L1019" s="25">
        <v>0.5087091326713562</v>
      </c>
      <c r="M1019" s="21">
        <v>25569.01223670139</v>
      </c>
      <c r="N1019" s="23">
        <v>5.3419923782348633</v>
      </c>
      <c r="O1019" s="26">
        <v>30364.197265625</v>
      </c>
      <c r="P1019" s="26">
        <v>48619.1171875</v>
      </c>
      <c r="Q1019" s="27">
        <v>30.597000122070313</v>
      </c>
      <c r="R1019" s="28">
        <v>32.933525085449219</v>
      </c>
      <c r="S1019" s="29">
        <v>1.0241498947143555</v>
      </c>
      <c r="T1019" s="30">
        <v>31.602426528930664</v>
      </c>
      <c r="U1019" s="31">
        <v>9.5666427612304688</v>
      </c>
      <c r="V1019" s="32">
        <v>92.659461975097656</v>
      </c>
      <c r="W1019" s="33">
        <v>146.20399475097656</v>
      </c>
      <c r="X1019" s="34">
        <v>0.56523114442825317</v>
      </c>
      <c r="Y1019" s="23">
        <v>5.446258544921875</v>
      </c>
      <c r="Z1019" s="35">
        <v>0</v>
      </c>
      <c r="AA1019" s="23">
        <v>5.3419923782348633</v>
      </c>
      <c r="AB1019" s="36">
        <v>14.678000450134277</v>
      </c>
    </row>
    <row r="1020" spans="1:28" x14ac:dyDescent="0.2">
      <c r="A1020" s="21">
        <v>45957.791411203703</v>
      </c>
      <c r="B1020" s="22">
        <v>15.312999725341797</v>
      </c>
      <c r="C1020" s="22">
        <v>0.4901900589466095</v>
      </c>
      <c r="D1020" s="23">
        <v>8.8836383819580078</v>
      </c>
      <c r="E1020" s="24">
        <v>8.6999998092651367</v>
      </c>
      <c r="F1020" s="24">
        <v>50.162024991586804</v>
      </c>
      <c r="G1020" s="24">
        <v>-66.461188327521086</v>
      </c>
      <c r="H1020" s="24">
        <v>50.162439431907373</v>
      </c>
      <c r="I1020" s="24">
        <v>-66.46122174391688</v>
      </c>
      <c r="J1020" s="24">
        <v>49.583446502685547</v>
      </c>
      <c r="K1020" s="24">
        <v>-5.6384682655334473</v>
      </c>
      <c r="L1020" s="25">
        <v>0.5087091326713562</v>
      </c>
      <c r="M1020" s="21">
        <v>25569.01224832176</v>
      </c>
      <c r="N1020" s="23">
        <v>5.3419923782348633</v>
      </c>
      <c r="O1020" s="26">
        <v>30364.197265625</v>
      </c>
      <c r="P1020" s="26">
        <v>48619.1171875</v>
      </c>
      <c r="Q1020" s="27">
        <v>30.597000122070313</v>
      </c>
      <c r="R1020" s="28">
        <v>32.933525085449219</v>
      </c>
      <c r="S1020" s="29">
        <v>1.0241498947143555</v>
      </c>
      <c r="T1020" s="30">
        <v>31.602426528930664</v>
      </c>
      <c r="U1020" s="31">
        <v>9.5666427612304688</v>
      </c>
      <c r="V1020" s="32">
        <v>92.659461975097656</v>
      </c>
      <c r="W1020" s="33">
        <v>146.20399475097656</v>
      </c>
      <c r="X1020" s="34">
        <v>0.56523114442825317</v>
      </c>
      <c r="Y1020" s="23">
        <v>5.446258544921875</v>
      </c>
      <c r="Z1020" s="35">
        <v>0</v>
      </c>
      <c r="AA1020" s="23">
        <v>5.3419923782348633</v>
      </c>
      <c r="AB1020" s="36">
        <v>14.678000450134277</v>
      </c>
    </row>
    <row r="1021" spans="1:28" x14ac:dyDescent="0.2">
      <c r="A1021" s="21">
        <v>45957.791422870374</v>
      </c>
      <c r="B1021" s="22">
        <v>15.317000389099121</v>
      </c>
      <c r="C1021" s="22">
        <v>0.49556544423103333</v>
      </c>
      <c r="D1021" s="23">
        <v>8.8836383819580078</v>
      </c>
      <c r="E1021" s="24">
        <v>8.3999996185302734</v>
      </c>
      <c r="F1021" s="24">
        <v>50.162024991586804</v>
      </c>
      <c r="G1021" s="24">
        <v>-66.461188327521086</v>
      </c>
      <c r="H1021" s="24">
        <v>50.162443377834691</v>
      </c>
      <c r="I1021" s="24">
        <v>-66.461221181472936</v>
      </c>
      <c r="J1021" s="24">
        <v>50.022361755371094</v>
      </c>
      <c r="K1021" s="24">
        <v>-5.5982789993286133</v>
      </c>
      <c r="L1021" s="25">
        <v>0.5087091326713562</v>
      </c>
      <c r="M1021" s="21">
        <v>25569.012259988427</v>
      </c>
      <c r="N1021" s="23">
        <v>5.3419923782348633</v>
      </c>
      <c r="O1021" s="26">
        <v>30364.197265625</v>
      </c>
      <c r="P1021" s="26">
        <v>48619.1171875</v>
      </c>
      <c r="Q1021" s="27">
        <v>30.597000122070313</v>
      </c>
      <c r="R1021" s="28">
        <v>32.933525085449219</v>
      </c>
      <c r="S1021" s="29">
        <v>1.0241498947143555</v>
      </c>
      <c r="T1021" s="30">
        <v>31.602426528930664</v>
      </c>
      <c r="U1021" s="31">
        <v>9.5666427612304688</v>
      </c>
      <c r="V1021" s="32">
        <v>92.659461975097656</v>
      </c>
      <c r="W1021" s="33">
        <v>146.20399475097656</v>
      </c>
      <c r="X1021" s="34">
        <v>0.56523114442825317</v>
      </c>
      <c r="Y1021" s="23">
        <v>5.446258544921875</v>
      </c>
      <c r="Z1021" s="35">
        <v>0</v>
      </c>
      <c r="AA1021" s="23">
        <v>5.3419923782348633</v>
      </c>
      <c r="AB1021" s="36">
        <v>14.678000450134277</v>
      </c>
    </row>
    <row r="1022" spans="1:28" x14ac:dyDescent="0.2">
      <c r="A1022" s="21">
        <v>45957.79143449074</v>
      </c>
      <c r="B1022" s="22">
        <v>15.317999839782715</v>
      </c>
      <c r="C1022" s="22">
        <v>0.49127370119094849</v>
      </c>
      <c r="D1022" s="23">
        <v>8.8836383819580078</v>
      </c>
      <c r="E1022" s="24">
        <v>9.6000003814697266</v>
      </c>
      <c r="F1022" s="24">
        <v>50.162024991586804</v>
      </c>
      <c r="G1022" s="24">
        <v>-66.461188327521086</v>
      </c>
      <c r="H1022" s="24">
        <v>50.162447356212844</v>
      </c>
      <c r="I1022" s="24">
        <v>-66.461220425575419</v>
      </c>
      <c r="J1022" s="24">
        <v>50.464885711669922</v>
      </c>
      <c r="K1022" s="24">
        <v>-5.5442671775817871</v>
      </c>
      <c r="L1022" s="25">
        <v>0.50735890865325928</v>
      </c>
      <c r="M1022" s="21">
        <v>25569.012271608797</v>
      </c>
      <c r="N1022" s="23">
        <v>5.3419923782348633</v>
      </c>
      <c r="O1022" s="26">
        <v>30364.197265625</v>
      </c>
      <c r="P1022" s="26">
        <v>48619.1171875</v>
      </c>
      <c r="Q1022" s="27">
        <v>30.597000122070313</v>
      </c>
      <c r="R1022" s="28">
        <v>32.933525085449219</v>
      </c>
      <c r="S1022" s="29">
        <v>1.0241498947143555</v>
      </c>
      <c r="T1022" s="30">
        <v>31.602426528930664</v>
      </c>
      <c r="U1022" s="31">
        <v>9.5666427612304688</v>
      </c>
      <c r="V1022" s="32">
        <v>92.659461975097656</v>
      </c>
      <c r="W1022" s="33">
        <v>146.20399475097656</v>
      </c>
      <c r="X1022" s="34">
        <v>0.56523114442825317</v>
      </c>
      <c r="Y1022" s="23">
        <v>5.446258544921875</v>
      </c>
      <c r="Z1022" s="35">
        <v>0</v>
      </c>
      <c r="AA1022" s="23">
        <v>5.3419923782348633</v>
      </c>
      <c r="AB1022" s="36">
        <v>14.678000450134277</v>
      </c>
    </row>
    <row r="1023" spans="1:28" x14ac:dyDescent="0.2">
      <c r="A1023" s="21">
        <v>45957.791446122683</v>
      </c>
      <c r="B1023" s="22">
        <v>15.314999580383301</v>
      </c>
      <c r="C1023" s="22">
        <v>0.49398097395896912</v>
      </c>
      <c r="D1023" s="23">
        <v>8.8677854537963867</v>
      </c>
      <c r="E1023" s="24">
        <v>9.5</v>
      </c>
      <c r="F1023" s="24">
        <v>50.162024991586804</v>
      </c>
      <c r="G1023" s="24">
        <v>-66.461188327521086</v>
      </c>
      <c r="H1023" s="24">
        <v>50.162451688134411</v>
      </c>
      <c r="I1023" s="24">
        <v>-66.46121956972901</v>
      </c>
      <c r="J1023" s="24">
        <v>50.946731567382813</v>
      </c>
      <c r="K1023" s="24">
        <v>-5.4831128120422363</v>
      </c>
      <c r="L1023" s="25">
        <v>0.50735890865325928</v>
      </c>
      <c r="M1023" s="21">
        <v>25569.01228324074</v>
      </c>
      <c r="N1023" s="23">
        <v>5.3498377799987793</v>
      </c>
      <c r="O1023" s="26">
        <v>30368.71484375</v>
      </c>
      <c r="P1023" s="26">
        <v>48614.68359375</v>
      </c>
      <c r="Q1023" s="27">
        <v>30.595308303833008</v>
      </c>
      <c r="R1023" s="28">
        <v>32.928623199462891</v>
      </c>
      <c r="S1023" s="29">
        <v>1.0241477489471436</v>
      </c>
      <c r="T1023" s="30">
        <v>31.599544525146484</v>
      </c>
      <c r="U1023" s="31">
        <v>9.5610361099243164</v>
      </c>
      <c r="V1023" s="32">
        <v>92.621360778808594</v>
      </c>
      <c r="W1023" s="33">
        <v>146.14317321777344</v>
      </c>
      <c r="X1023" s="34">
        <v>0.39038649201393127</v>
      </c>
      <c r="Y1023" s="23">
        <v>5.437469482421875</v>
      </c>
      <c r="Z1023" s="35">
        <v>0</v>
      </c>
      <c r="AA1023" s="23">
        <v>5.3498377799987793</v>
      </c>
      <c r="AB1023" s="36">
        <v>14.651000022888184</v>
      </c>
    </row>
    <row r="1024" spans="1:28" x14ac:dyDescent="0.2">
      <c r="A1024" s="21">
        <v>45957.791457789353</v>
      </c>
      <c r="B1024" s="22">
        <v>15.317000389099121</v>
      </c>
      <c r="C1024" s="22">
        <v>0.50529056787490845</v>
      </c>
      <c r="D1024" s="23">
        <v>8.8677854537963867</v>
      </c>
      <c r="E1024" s="24">
        <v>9.6000003814697266</v>
      </c>
      <c r="F1024" s="24">
        <v>50.162024991586804</v>
      </c>
      <c r="G1024" s="24">
        <v>-66.461188327521086</v>
      </c>
      <c r="H1024" s="24">
        <v>50.162455664670183</v>
      </c>
      <c r="I1024" s="24">
        <v>-66.461218701138606</v>
      </c>
      <c r="J1024" s="24">
        <v>51.389053344726563</v>
      </c>
      <c r="K1024" s="24">
        <v>-5.4210481643676758</v>
      </c>
      <c r="L1024" s="25">
        <v>0.50735890865325928</v>
      </c>
      <c r="M1024" s="21">
        <v>25569.012294907407</v>
      </c>
      <c r="N1024" s="23">
        <v>5.3498377799987793</v>
      </c>
      <c r="O1024" s="26">
        <v>30368.71484375</v>
      </c>
      <c r="P1024" s="26">
        <v>48614.68359375</v>
      </c>
      <c r="Q1024" s="27">
        <v>30.595308303833008</v>
      </c>
      <c r="R1024" s="28">
        <v>32.928623199462891</v>
      </c>
      <c r="S1024" s="29">
        <v>1.0241477489471436</v>
      </c>
      <c r="T1024" s="30">
        <v>31.599544525146484</v>
      </c>
      <c r="U1024" s="31">
        <v>9.5610361099243164</v>
      </c>
      <c r="V1024" s="32">
        <v>92.621360778808594</v>
      </c>
      <c r="W1024" s="33">
        <v>146.14317321777344</v>
      </c>
      <c r="X1024" s="34">
        <v>0.39038649201393127</v>
      </c>
      <c r="Y1024" s="23">
        <v>5.437469482421875</v>
      </c>
      <c r="Z1024" s="35">
        <v>0</v>
      </c>
      <c r="AA1024" s="23">
        <v>5.3498377799987793</v>
      </c>
      <c r="AB1024" s="36">
        <v>14.651000022888184</v>
      </c>
    </row>
    <row r="1025" spans="1:28" x14ac:dyDescent="0.2">
      <c r="A1025" s="21">
        <v>45957.791469456017</v>
      </c>
      <c r="B1025" s="22">
        <v>15.312999725341797</v>
      </c>
      <c r="C1025" s="22">
        <v>0.50605243444442749</v>
      </c>
      <c r="D1025" s="23">
        <v>8.8677854537963867</v>
      </c>
      <c r="E1025" s="24">
        <v>8.8999996185302734</v>
      </c>
      <c r="F1025" s="24">
        <v>50.162024991586804</v>
      </c>
      <c r="G1025" s="24">
        <v>-66.461188327521086</v>
      </c>
      <c r="H1025" s="24">
        <v>50.162459578635691</v>
      </c>
      <c r="I1025" s="24">
        <v>-66.461217992844837</v>
      </c>
      <c r="J1025" s="24">
        <v>51.824409484863281</v>
      </c>
      <c r="K1025" s="24">
        <v>-5.3704376220703125</v>
      </c>
      <c r="L1025" s="25">
        <v>0.50735890865325928</v>
      </c>
      <c r="M1025" s="21">
        <v>25569.012306574074</v>
      </c>
      <c r="N1025" s="23">
        <v>5.3498377799987793</v>
      </c>
      <c r="O1025" s="26">
        <v>30368.71484375</v>
      </c>
      <c r="P1025" s="26">
        <v>48614.68359375</v>
      </c>
      <c r="Q1025" s="27">
        <v>30.595308303833008</v>
      </c>
      <c r="R1025" s="28">
        <v>32.928623199462891</v>
      </c>
      <c r="S1025" s="29">
        <v>1.0241477489471436</v>
      </c>
      <c r="T1025" s="30">
        <v>31.599544525146484</v>
      </c>
      <c r="U1025" s="31">
        <v>9.5610361099243164</v>
      </c>
      <c r="V1025" s="32">
        <v>92.621360778808594</v>
      </c>
      <c r="W1025" s="33">
        <v>146.14317321777344</v>
      </c>
      <c r="X1025" s="34">
        <v>0.39038649201393127</v>
      </c>
      <c r="Y1025" s="23">
        <v>5.437469482421875</v>
      </c>
      <c r="Z1025" s="35">
        <v>0</v>
      </c>
      <c r="AA1025" s="23">
        <v>5.3498377799987793</v>
      </c>
      <c r="AB1025" s="36">
        <v>14.651000022888184</v>
      </c>
    </row>
    <row r="1026" spans="1:28" x14ac:dyDescent="0.2">
      <c r="A1026" s="21">
        <v>45957.791481134256</v>
      </c>
      <c r="B1026" s="22">
        <v>15.312000274658203</v>
      </c>
      <c r="C1026" s="22">
        <v>0.49309438467025757</v>
      </c>
      <c r="D1026" s="23">
        <v>8.8677854537963867</v>
      </c>
      <c r="E1026" s="24">
        <v>8.3999996185302734</v>
      </c>
      <c r="F1026" s="24">
        <v>50.162024991586804</v>
      </c>
      <c r="G1026" s="24">
        <v>-66.461188327521086</v>
      </c>
      <c r="H1026" s="24">
        <v>50.162463528664318</v>
      </c>
      <c r="I1026" s="24">
        <v>-66.461217205997229</v>
      </c>
      <c r="J1026" s="24">
        <v>52.263782501220703</v>
      </c>
      <c r="K1026" s="24">
        <v>-5.314213752746582</v>
      </c>
      <c r="L1026" s="25">
        <v>0.50735890865325928</v>
      </c>
      <c r="M1026" s="21">
        <v>25569.012318240741</v>
      </c>
      <c r="N1026" s="23">
        <v>5.3498377799987793</v>
      </c>
      <c r="O1026" s="26">
        <v>30368.71484375</v>
      </c>
      <c r="P1026" s="26">
        <v>48614.68359375</v>
      </c>
      <c r="Q1026" s="27">
        <v>30.595308303833008</v>
      </c>
      <c r="R1026" s="28">
        <v>32.928623199462891</v>
      </c>
      <c r="S1026" s="29">
        <v>1.0241477489471436</v>
      </c>
      <c r="T1026" s="30">
        <v>31.599544525146484</v>
      </c>
      <c r="U1026" s="31">
        <v>9.5610361099243164</v>
      </c>
      <c r="V1026" s="32">
        <v>92.621360778808594</v>
      </c>
      <c r="W1026" s="33">
        <v>146.14317321777344</v>
      </c>
      <c r="X1026" s="34">
        <v>0.39038649201393127</v>
      </c>
      <c r="Y1026" s="23">
        <v>5.437469482421875</v>
      </c>
      <c r="Z1026" s="35">
        <v>0</v>
      </c>
      <c r="AA1026" s="23">
        <v>5.3498377799987793</v>
      </c>
      <c r="AB1026" s="36">
        <v>14.651000022888184</v>
      </c>
    </row>
    <row r="1027" spans="1:28" x14ac:dyDescent="0.2">
      <c r="A1027" s="21">
        <v>45957.791492766206</v>
      </c>
      <c r="B1027" s="22">
        <v>15.310999870300293</v>
      </c>
      <c r="C1027" s="22">
        <v>0.47371414303779602</v>
      </c>
      <c r="D1027" s="23">
        <v>8.8677854537963867</v>
      </c>
      <c r="E1027" s="24">
        <v>8.5</v>
      </c>
      <c r="F1027" s="24">
        <v>50.162024991586804</v>
      </c>
      <c r="G1027" s="24">
        <v>-66.461188327521086</v>
      </c>
      <c r="H1027" s="24">
        <v>50.162467410439405</v>
      </c>
      <c r="I1027" s="24">
        <v>-66.461216476844811</v>
      </c>
      <c r="J1027" s="24">
        <v>52.695560455322266</v>
      </c>
      <c r="K1027" s="24">
        <v>-5.2621126174926758</v>
      </c>
      <c r="L1027" s="25">
        <v>0.50668376684188843</v>
      </c>
      <c r="M1027" s="21">
        <v>25569.012329872687</v>
      </c>
      <c r="N1027" s="23">
        <v>5.3498377799987793</v>
      </c>
      <c r="O1027" s="26">
        <v>30368.71484375</v>
      </c>
      <c r="P1027" s="26">
        <v>48614.68359375</v>
      </c>
      <c r="Q1027" s="27">
        <v>30.595308303833008</v>
      </c>
      <c r="R1027" s="28">
        <v>32.928623199462891</v>
      </c>
      <c r="S1027" s="29">
        <v>1.0241477489471436</v>
      </c>
      <c r="T1027" s="30">
        <v>31.599544525146484</v>
      </c>
      <c r="U1027" s="31">
        <v>9.5610361099243164</v>
      </c>
      <c r="V1027" s="32">
        <v>92.621360778808594</v>
      </c>
      <c r="W1027" s="33">
        <v>146.14317321777344</v>
      </c>
      <c r="X1027" s="34">
        <v>0.39038649201393127</v>
      </c>
      <c r="Y1027" s="23">
        <v>5.437469482421875</v>
      </c>
      <c r="Z1027" s="35">
        <v>0</v>
      </c>
      <c r="AA1027" s="23">
        <v>5.3498377799987793</v>
      </c>
      <c r="AB1027" s="36">
        <v>14.651000022888184</v>
      </c>
    </row>
    <row r="1028" spans="1:28" x14ac:dyDescent="0.2">
      <c r="A1028" s="21">
        <v>45957.791504421293</v>
      </c>
      <c r="B1028" s="22">
        <v>15.309000015258789</v>
      </c>
      <c r="C1028" s="22">
        <v>0.46608901023864746</v>
      </c>
      <c r="D1028" s="23">
        <v>8.8557310104370117</v>
      </c>
      <c r="E1028" s="24">
        <v>8.8000001907348633</v>
      </c>
      <c r="F1028" s="24">
        <v>50.162024991586804</v>
      </c>
      <c r="G1028" s="24">
        <v>-66.461188327521086</v>
      </c>
      <c r="H1028" s="24">
        <v>50.162471414062743</v>
      </c>
      <c r="I1028" s="24">
        <v>-66.461215811242397</v>
      </c>
      <c r="J1028" s="24">
        <v>53.140892028808594</v>
      </c>
      <c r="K1028" s="24">
        <v>-5.2145524024963379</v>
      </c>
      <c r="L1028" s="25">
        <v>0.50668376684188843</v>
      </c>
      <c r="M1028" s="21">
        <v>25569.012341539354</v>
      </c>
      <c r="N1028" s="23">
        <v>5.3498377799987793</v>
      </c>
      <c r="O1028" s="26">
        <v>30368.71484375</v>
      </c>
      <c r="P1028" s="26">
        <v>48614.68359375</v>
      </c>
      <c r="Q1028" s="27">
        <v>30.595308303833008</v>
      </c>
      <c r="R1028" s="28">
        <v>32.928623199462891</v>
      </c>
      <c r="S1028" s="29">
        <v>1.0241477489471436</v>
      </c>
      <c r="T1028" s="30">
        <v>31.599544525146484</v>
      </c>
      <c r="U1028" s="31">
        <v>9.5610361099243164</v>
      </c>
      <c r="V1028" s="32">
        <v>92.621360778808594</v>
      </c>
      <c r="W1028" s="33">
        <v>146.14317321777344</v>
      </c>
      <c r="X1028" s="34">
        <v>0.39038649201393127</v>
      </c>
      <c r="Y1028" s="23">
        <v>5.437469482421875</v>
      </c>
      <c r="Z1028" s="35">
        <v>0</v>
      </c>
      <c r="AA1028" s="23">
        <v>5.3498377799987793</v>
      </c>
      <c r="AB1028" s="36">
        <v>14.651000022888184</v>
      </c>
    </row>
    <row r="1029" spans="1:28" x14ac:dyDescent="0.2">
      <c r="A1029" s="21">
        <v>45957.791516041667</v>
      </c>
      <c r="B1029" s="22">
        <v>15.305000305175781</v>
      </c>
      <c r="C1029" s="22">
        <v>0.45661818981170654</v>
      </c>
      <c r="D1029" s="23">
        <v>8.8557310104370117</v>
      </c>
      <c r="E1029" s="24">
        <v>9.1000003814697266</v>
      </c>
      <c r="F1029" s="24">
        <v>50.162024991586804</v>
      </c>
      <c r="G1029" s="24">
        <v>-66.461188327521086</v>
      </c>
      <c r="H1029" s="24">
        <v>50.162475440773299</v>
      </c>
      <c r="I1029" s="24">
        <v>-66.461215178273008</v>
      </c>
      <c r="J1029" s="24">
        <v>53.588790893554688</v>
      </c>
      <c r="K1029" s="24">
        <v>-5.1693239212036133</v>
      </c>
      <c r="L1029" s="25">
        <v>0.50668376684188843</v>
      </c>
      <c r="M1029" s="21">
        <v>25569.012353159724</v>
      </c>
      <c r="N1029" s="23">
        <v>5.3512988090515137</v>
      </c>
      <c r="O1029" s="26">
        <v>30372.41796875</v>
      </c>
      <c r="P1029" s="26">
        <v>48618.44140625</v>
      </c>
      <c r="Q1029" s="27">
        <v>30.598180770874023</v>
      </c>
      <c r="R1029" s="28">
        <v>32.924610137939453</v>
      </c>
      <c r="S1029" s="29">
        <v>1.0241497755050659</v>
      </c>
      <c r="T1029" s="30">
        <v>31.601987838745117</v>
      </c>
      <c r="U1029" s="31">
        <v>9.5589513778686523</v>
      </c>
      <c r="V1029" s="32">
        <v>92.606033325195313</v>
      </c>
      <c r="W1029" s="33">
        <v>146.11885070800781</v>
      </c>
      <c r="X1029" s="34">
        <v>0.42178106307983398</v>
      </c>
      <c r="Y1029" s="23">
        <v>5.429901123046875</v>
      </c>
      <c r="Z1029" s="35">
        <v>0</v>
      </c>
      <c r="AA1029" s="23">
        <v>5.3512988090515137</v>
      </c>
      <c r="AB1029" s="36">
        <v>14.642000198364258</v>
      </c>
    </row>
    <row r="1030" spans="1:28" x14ac:dyDescent="0.2">
      <c r="A1030" s="21">
        <v>45957.791527673609</v>
      </c>
      <c r="B1030" s="22">
        <v>15.310000419616699</v>
      </c>
      <c r="C1030" s="22">
        <v>0.44546753168106079</v>
      </c>
      <c r="D1030" s="23">
        <v>8.8557310104370117</v>
      </c>
      <c r="E1030" s="24">
        <v>8.3999996185302734</v>
      </c>
      <c r="F1030" s="24">
        <v>50.162024991586804</v>
      </c>
      <c r="G1030" s="24">
        <v>-66.461188327521086</v>
      </c>
      <c r="H1030" s="24">
        <v>50.16247931484758</v>
      </c>
      <c r="I1030" s="24">
        <v>-66.461214513730809</v>
      </c>
      <c r="J1030" s="24">
        <v>54.01971435546875</v>
      </c>
      <c r="K1030" s="24">
        <v>-5.1218390464782715</v>
      </c>
      <c r="L1030" s="25">
        <v>0.50668376684188843</v>
      </c>
      <c r="M1030" s="21">
        <v>25569.012364791666</v>
      </c>
      <c r="N1030" s="23">
        <v>5.3512988090515137</v>
      </c>
      <c r="O1030" s="26">
        <v>30372.41796875</v>
      </c>
      <c r="P1030" s="26">
        <v>48618.44140625</v>
      </c>
      <c r="Q1030" s="27">
        <v>30.598180770874023</v>
      </c>
      <c r="R1030" s="28">
        <v>32.924610137939453</v>
      </c>
      <c r="S1030" s="29">
        <v>1.0241497755050659</v>
      </c>
      <c r="T1030" s="30">
        <v>31.601987838745117</v>
      </c>
      <c r="U1030" s="31">
        <v>9.5589513778686523</v>
      </c>
      <c r="V1030" s="32">
        <v>92.606033325195313</v>
      </c>
      <c r="W1030" s="33">
        <v>146.11885070800781</v>
      </c>
      <c r="X1030" s="34">
        <v>0.42178106307983398</v>
      </c>
      <c r="Y1030" s="23">
        <v>5.429901123046875</v>
      </c>
      <c r="Z1030" s="35">
        <v>0</v>
      </c>
      <c r="AA1030" s="23">
        <v>5.3512988090515137</v>
      </c>
      <c r="AB1030" s="36">
        <v>14.642000198364258</v>
      </c>
    </row>
    <row r="1031" spans="1:28" x14ac:dyDescent="0.2">
      <c r="A1031" s="21">
        <v>45957.791539317128</v>
      </c>
      <c r="B1031" s="22">
        <v>15.317999839782715</v>
      </c>
      <c r="C1031" s="22">
        <v>0.42539799213409424</v>
      </c>
      <c r="D1031" s="23">
        <v>8.8557310104370117</v>
      </c>
      <c r="E1031" s="24">
        <v>9.1000003814697266</v>
      </c>
      <c r="F1031" s="24">
        <v>50.162024991586804</v>
      </c>
      <c r="G1031" s="24">
        <v>-66.461188327521086</v>
      </c>
      <c r="H1031" s="24">
        <v>50.162483221929669</v>
      </c>
      <c r="I1031" s="24">
        <v>-66.461213764184436</v>
      </c>
      <c r="J1031" s="24">
        <v>54.454307556152344</v>
      </c>
      <c r="K1031" s="24">
        <v>-5.0682806968688965</v>
      </c>
      <c r="L1031" s="25">
        <v>0.50668376684188843</v>
      </c>
      <c r="M1031" s="21">
        <v>25569.012376435185</v>
      </c>
      <c r="N1031" s="23">
        <v>5.3512988090515137</v>
      </c>
      <c r="O1031" s="26">
        <v>30372.41796875</v>
      </c>
      <c r="P1031" s="26">
        <v>48618.44140625</v>
      </c>
      <c r="Q1031" s="27">
        <v>30.598180770874023</v>
      </c>
      <c r="R1031" s="28">
        <v>32.924610137939453</v>
      </c>
      <c r="S1031" s="29">
        <v>1.0241497755050659</v>
      </c>
      <c r="T1031" s="30">
        <v>31.601987838745117</v>
      </c>
      <c r="U1031" s="31">
        <v>9.5589513778686523</v>
      </c>
      <c r="V1031" s="32">
        <v>92.606033325195313</v>
      </c>
      <c r="W1031" s="33">
        <v>146.11885070800781</v>
      </c>
      <c r="X1031" s="34">
        <v>0.42178106307983398</v>
      </c>
      <c r="Y1031" s="23">
        <v>5.429901123046875</v>
      </c>
      <c r="Z1031" s="35">
        <v>0</v>
      </c>
      <c r="AA1031" s="23">
        <v>5.3512988090515137</v>
      </c>
      <c r="AB1031" s="36">
        <v>14.642000198364258</v>
      </c>
    </row>
    <row r="1032" spans="1:28" x14ac:dyDescent="0.2">
      <c r="A1032" s="21">
        <v>45957.791550949078</v>
      </c>
      <c r="B1032" s="22">
        <v>15.321999549865723</v>
      </c>
      <c r="C1032" s="22">
        <v>0.42301911115646362</v>
      </c>
      <c r="D1032" s="23">
        <v>8.8557310104370117</v>
      </c>
      <c r="E1032" s="24">
        <v>7.8000001907348633</v>
      </c>
      <c r="F1032" s="24">
        <v>50.162024991586804</v>
      </c>
      <c r="G1032" s="24">
        <v>-66.461188327521086</v>
      </c>
      <c r="H1032" s="24">
        <v>50.162487181020786</v>
      </c>
      <c r="I1032" s="24">
        <v>-66.461213131520125</v>
      </c>
      <c r="J1032" s="24">
        <v>54.894683837890625</v>
      </c>
      <c r="K1032" s="24">
        <v>-5.0230741500854492</v>
      </c>
      <c r="L1032" s="25">
        <v>0.50600862503051758</v>
      </c>
      <c r="M1032" s="21">
        <v>25569.012388055555</v>
      </c>
      <c r="N1032" s="23">
        <v>5.3512988090515137</v>
      </c>
      <c r="O1032" s="26">
        <v>30372.41796875</v>
      </c>
      <c r="P1032" s="26">
        <v>48618.44140625</v>
      </c>
      <c r="Q1032" s="27">
        <v>30.598180770874023</v>
      </c>
      <c r="R1032" s="28">
        <v>32.924610137939453</v>
      </c>
      <c r="S1032" s="29">
        <v>1.0241497755050659</v>
      </c>
      <c r="T1032" s="30">
        <v>31.601987838745117</v>
      </c>
      <c r="U1032" s="31">
        <v>9.5589513778686523</v>
      </c>
      <c r="V1032" s="32">
        <v>92.606033325195313</v>
      </c>
      <c r="W1032" s="33">
        <v>146.11885070800781</v>
      </c>
      <c r="X1032" s="34">
        <v>0.42178106307983398</v>
      </c>
      <c r="Y1032" s="23">
        <v>5.429901123046875</v>
      </c>
      <c r="Z1032" s="35">
        <v>0</v>
      </c>
      <c r="AA1032" s="23">
        <v>5.3512988090515137</v>
      </c>
      <c r="AB1032" s="36">
        <v>14.642000198364258</v>
      </c>
    </row>
    <row r="1033" spans="1:28" x14ac:dyDescent="0.2">
      <c r="A1033" s="21">
        <v>45957.791562592596</v>
      </c>
      <c r="B1033" s="22">
        <v>15.314000129699707</v>
      </c>
      <c r="C1033" s="22">
        <v>0.43501710891723633</v>
      </c>
      <c r="D1033" s="23">
        <v>8.8461618423461914</v>
      </c>
      <c r="E1033" s="24">
        <v>6.4000000953674316</v>
      </c>
      <c r="F1033" s="24">
        <v>50.162024991586804</v>
      </c>
      <c r="G1033" s="24">
        <v>-66.461188327521086</v>
      </c>
      <c r="H1033" s="24">
        <v>50.162491124061759</v>
      </c>
      <c r="I1033" s="24">
        <v>-66.461212539921647</v>
      </c>
      <c r="J1033" s="24">
        <v>55.333278656005859</v>
      </c>
      <c r="K1033" s="24">
        <v>-4.9808015823364258</v>
      </c>
      <c r="L1033" s="25">
        <v>0.50600862503051758</v>
      </c>
      <c r="M1033" s="21">
        <v>25569.012399699073</v>
      </c>
      <c r="N1033" s="23">
        <v>5.3512988090515137</v>
      </c>
      <c r="O1033" s="26">
        <v>30372.41796875</v>
      </c>
      <c r="P1033" s="26">
        <v>48618.44140625</v>
      </c>
      <c r="Q1033" s="27">
        <v>30.598180770874023</v>
      </c>
      <c r="R1033" s="28">
        <v>32.924610137939453</v>
      </c>
      <c r="S1033" s="29">
        <v>1.0241497755050659</v>
      </c>
      <c r="T1033" s="30">
        <v>31.601987838745117</v>
      </c>
      <c r="U1033" s="31">
        <v>9.5589513778686523</v>
      </c>
      <c r="V1033" s="32">
        <v>92.606033325195313</v>
      </c>
      <c r="W1033" s="33">
        <v>146.11885070800781</v>
      </c>
      <c r="X1033" s="34">
        <v>0.42178106307983398</v>
      </c>
      <c r="Y1033" s="23">
        <v>5.429901123046875</v>
      </c>
      <c r="Z1033" s="35">
        <v>0</v>
      </c>
      <c r="AA1033" s="23">
        <v>5.3512988090515137</v>
      </c>
      <c r="AB1033" s="36">
        <v>14.642000198364258</v>
      </c>
    </row>
    <row r="1034" spans="1:28" x14ac:dyDescent="0.2">
      <c r="A1034" s="21">
        <v>45957.791574224539</v>
      </c>
      <c r="B1034" s="22">
        <v>15.309000015258789</v>
      </c>
      <c r="C1034" s="22">
        <v>0.44057673215866089</v>
      </c>
      <c r="D1034" s="23">
        <v>8.8461618423461914</v>
      </c>
      <c r="E1034" s="24">
        <v>5.0999999046325684</v>
      </c>
      <c r="F1034" s="24">
        <v>50.162024991586804</v>
      </c>
      <c r="G1034" s="24">
        <v>-66.461188327521086</v>
      </c>
      <c r="H1034" s="24">
        <v>50.162495057115336</v>
      </c>
      <c r="I1034" s="24">
        <v>-66.461212145236118</v>
      </c>
      <c r="J1034" s="24">
        <v>55.770759582519531</v>
      </c>
      <c r="K1034" s="24">
        <v>-4.9525995254516602</v>
      </c>
      <c r="L1034" s="25">
        <v>0.50600862503051758</v>
      </c>
      <c r="M1034" s="21">
        <v>25569.012411331019</v>
      </c>
      <c r="N1034" s="23">
        <v>5.3512988090515137</v>
      </c>
      <c r="O1034" s="26">
        <v>30372.41796875</v>
      </c>
      <c r="P1034" s="26">
        <v>48618.44140625</v>
      </c>
      <c r="Q1034" s="27">
        <v>30.598180770874023</v>
      </c>
      <c r="R1034" s="28">
        <v>32.924610137939453</v>
      </c>
      <c r="S1034" s="29">
        <v>1.0241497755050659</v>
      </c>
      <c r="T1034" s="30">
        <v>31.601987838745117</v>
      </c>
      <c r="U1034" s="31">
        <v>9.5589513778686523</v>
      </c>
      <c r="V1034" s="32">
        <v>92.606033325195313</v>
      </c>
      <c r="W1034" s="33">
        <v>146.11885070800781</v>
      </c>
      <c r="X1034" s="34">
        <v>0.42178106307983398</v>
      </c>
      <c r="Y1034" s="23">
        <v>5.429901123046875</v>
      </c>
      <c r="Z1034" s="35">
        <v>0</v>
      </c>
      <c r="AA1034" s="23">
        <v>5.3512988090515137</v>
      </c>
      <c r="AB1034" s="36">
        <v>14.642000198364258</v>
      </c>
    </row>
    <row r="1035" spans="1:28" x14ac:dyDescent="0.2">
      <c r="A1035" s="21">
        <v>45957.791585844905</v>
      </c>
      <c r="B1035" s="22">
        <v>15.302000045776367</v>
      </c>
      <c r="C1035" s="22">
        <v>0.44801789522171021</v>
      </c>
      <c r="D1035" s="23">
        <v>8.8461618423461914</v>
      </c>
      <c r="E1035" s="24">
        <v>2.7000000476837158</v>
      </c>
      <c r="F1035" s="24">
        <v>50.162024991586804</v>
      </c>
      <c r="G1035" s="24">
        <v>-66.461188327521086</v>
      </c>
      <c r="H1035" s="24">
        <v>50.162498917174567</v>
      </c>
      <c r="I1035" s="24">
        <v>-66.461211984308989</v>
      </c>
      <c r="J1035" s="24">
        <v>56.200122833251953</v>
      </c>
      <c r="K1035" s="24">
        <v>-4.9411005973815918</v>
      </c>
      <c r="L1035" s="25">
        <v>0.50600862503051758</v>
      </c>
      <c r="M1035" s="21">
        <v>25569.012422951389</v>
      </c>
      <c r="N1035" s="23">
        <v>5.331181526184082</v>
      </c>
      <c r="O1035" s="26">
        <v>30367.095703125</v>
      </c>
      <c r="P1035" s="26">
        <v>48639.83984375</v>
      </c>
      <c r="Q1035" s="27">
        <v>30.609487533569336</v>
      </c>
      <c r="R1035" s="28">
        <v>32.930381774902344</v>
      </c>
      <c r="S1035" s="29">
        <v>1.0241609811782837</v>
      </c>
      <c r="T1035" s="30">
        <v>31.615896224975586</v>
      </c>
      <c r="U1035" s="31">
        <v>9.5582418441772461</v>
      </c>
      <c r="V1035" s="32">
        <v>92.561851501464844</v>
      </c>
      <c r="W1035" s="33">
        <v>146.05096435546875</v>
      </c>
      <c r="X1035" s="34">
        <v>1.4759184122085571</v>
      </c>
      <c r="Y1035" s="23">
        <v>5.420501708984375</v>
      </c>
      <c r="Z1035" s="35">
        <v>0</v>
      </c>
      <c r="AA1035" s="23">
        <v>5.331181526184082</v>
      </c>
      <c r="AB1035" s="36">
        <v>14.633000373840332</v>
      </c>
    </row>
    <row r="1036" spans="1:28" x14ac:dyDescent="0.2">
      <c r="A1036" s="21">
        <v>45957.791597453703</v>
      </c>
      <c r="B1036" s="22">
        <v>15.298000335693359</v>
      </c>
      <c r="C1036" s="22">
        <v>0.45261570811271667</v>
      </c>
      <c r="D1036" s="23">
        <v>8.8461618423461914</v>
      </c>
      <c r="E1036" s="24">
        <v>1.7000000476837158</v>
      </c>
      <c r="F1036" s="24">
        <v>50.162024991586804</v>
      </c>
      <c r="G1036" s="24">
        <v>-66.461188327521086</v>
      </c>
      <c r="H1036" s="24">
        <v>50.162502805017901</v>
      </c>
      <c r="I1036" s="24">
        <v>-66.461211917478678</v>
      </c>
      <c r="J1036" s="24">
        <v>56.632575988769531</v>
      </c>
      <c r="K1036" s="24">
        <v>-4.9363245964050293</v>
      </c>
      <c r="L1036" s="25">
        <v>0.50600862503051758</v>
      </c>
      <c r="M1036" s="21">
        <v>25569.01243457176</v>
      </c>
      <c r="N1036" s="23">
        <v>5.331181526184082</v>
      </c>
      <c r="O1036" s="26">
        <v>30367.095703125</v>
      </c>
      <c r="P1036" s="26">
        <v>48639.83984375</v>
      </c>
      <c r="Q1036" s="27">
        <v>30.609487533569336</v>
      </c>
      <c r="R1036" s="28">
        <v>32.930381774902344</v>
      </c>
      <c r="S1036" s="29">
        <v>1.0241609811782837</v>
      </c>
      <c r="T1036" s="30">
        <v>31.615896224975586</v>
      </c>
      <c r="U1036" s="31">
        <v>9.5582418441772461</v>
      </c>
      <c r="V1036" s="32">
        <v>92.561851501464844</v>
      </c>
      <c r="W1036" s="33">
        <v>146.05096435546875</v>
      </c>
      <c r="X1036" s="34">
        <v>1.4759184122085571</v>
      </c>
      <c r="Y1036" s="23">
        <v>5.420501708984375</v>
      </c>
      <c r="Z1036" s="35">
        <v>0</v>
      </c>
      <c r="AA1036" s="23">
        <v>5.331181526184082</v>
      </c>
      <c r="AB1036" s="36">
        <v>14.633000373840332</v>
      </c>
    </row>
    <row r="1037" spans="1:28" x14ac:dyDescent="0.2">
      <c r="A1037" s="21">
        <v>45957.791609074076</v>
      </c>
      <c r="B1037" s="22">
        <v>15.296999931335449</v>
      </c>
      <c r="C1037" s="22">
        <v>0.458545982837677</v>
      </c>
      <c r="D1037" s="23">
        <v>8.8461618423461914</v>
      </c>
      <c r="E1037" s="24">
        <v>360</v>
      </c>
      <c r="F1037" s="24">
        <v>50.162024991586804</v>
      </c>
      <c r="G1037" s="24">
        <v>-66.461188327521086</v>
      </c>
      <c r="H1037" s="24">
        <v>50.162506672239623</v>
      </c>
      <c r="I1037" s="24">
        <v>-66.461212043242782</v>
      </c>
      <c r="J1037" s="24">
        <v>57.062736511230469</v>
      </c>
      <c r="K1037" s="24">
        <v>-4.9453105926513672</v>
      </c>
      <c r="L1037" s="25">
        <v>0.50533348321914673</v>
      </c>
      <c r="M1037" s="21">
        <v>25569.012446180557</v>
      </c>
      <c r="N1037" s="23">
        <v>5.331181526184082</v>
      </c>
      <c r="O1037" s="26">
        <v>30367.095703125</v>
      </c>
      <c r="P1037" s="26">
        <v>48639.83984375</v>
      </c>
      <c r="Q1037" s="27">
        <v>30.609487533569336</v>
      </c>
      <c r="R1037" s="28">
        <v>32.930381774902344</v>
      </c>
      <c r="S1037" s="29">
        <v>1.0241609811782837</v>
      </c>
      <c r="T1037" s="30">
        <v>31.615896224975586</v>
      </c>
      <c r="U1037" s="31">
        <v>9.5582418441772461</v>
      </c>
      <c r="V1037" s="32">
        <v>92.561851501464844</v>
      </c>
      <c r="W1037" s="33">
        <v>146.05096435546875</v>
      </c>
      <c r="X1037" s="34">
        <v>1.4759184122085571</v>
      </c>
      <c r="Y1037" s="23">
        <v>5.420501708984375</v>
      </c>
      <c r="Z1037" s="35">
        <v>0</v>
      </c>
      <c r="AA1037" s="23">
        <v>5.331181526184082</v>
      </c>
      <c r="AB1037" s="36">
        <v>14.633000373840332</v>
      </c>
    </row>
    <row r="1038" spans="1:28" x14ac:dyDescent="0.2">
      <c r="A1038" s="21">
        <v>45957.791620694443</v>
      </c>
      <c r="B1038" s="22">
        <v>15.305999755859375</v>
      </c>
      <c r="C1038" s="22">
        <v>0.44121155142784119</v>
      </c>
      <c r="D1038" s="23">
        <v>8.8256759643554688</v>
      </c>
      <c r="E1038" s="24">
        <v>359.29998779296875</v>
      </c>
      <c r="F1038" s="24">
        <v>50.162024991586804</v>
      </c>
      <c r="G1038" s="24">
        <v>-66.461188327521086</v>
      </c>
      <c r="H1038" s="24">
        <v>50.162510986317614</v>
      </c>
      <c r="I1038" s="24">
        <v>-66.461212324626402</v>
      </c>
      <c r="J1038" s="24">
        <v>57.542598724365234</v>
      </c>
      <c r="K1038" s="24">
        <v>-4.9654159545898438</v>
      </c>
      <c r="L1038" s="25">
        <v>0.50533348321914673</v>
      </c>
      <c r="M1038" s="21">
        <v>25569.012457800927</v>
      </c>
      <c r="N1038" s="23">
        <v>5.331181526184082</v>
      </c>
      <c r="O1038" s="26">
        <v>30367.095703125</v>
      </c>
      <c r="P1038" s="26">
        <v>48639.83984375</v>
      </c>
      <c r="Q1038" s="27">
        <v>30.609487533569336</v>
      </c>
      <c r="R1038" s="28">
        <v>32.930381774902344</v>
      </c>
      <c r="S1038" s="29">
        <v>1.0241609811782837</v>
      </c>
      <c r="T1038" s="30">
        <v>31.615896224975586</v>
      </c>
      <c r="U1038" s="31">
        <v>9.5582418441772461</v>
      </c>
      <c r="V1038" s="32">
        <v>92.561851501464844</v>
      </c>
      <c r="W1038" s="33">
        <v>146.05096435546875</v>
      </c>
      <c r="X1038" s="34">
        <v>1.4759184122085571</v>
      </c>
      <c r="Y1038" s="23">
        <v>5.420501708984375</v>
      </c>
      <c r="Z1038" s="35">
        <v>0</v>
      </c>
      <c r="AA1038" s="23">
        <v>5.331181526184082</v>
      </c>
      <c r="AB1038" s="36">
        <v>14.633000373840332</v>
      </c>
    </row>
    <row r="1039" spans="1:28" x14ac:dyDescent="0.2">
      <c r="A1039" s="21">
        <v>45957.791632372682</v>
      </c>
      <c r="B1039" s="22">
        <v>15.307000160217285</v>
      </c>
      <c r="C1039" s="22">
        <v>0.41058254241943359</v>
      </c>
      <c r="D1039" s="23">
        <v>8.8256759643554688</v>
      </c>
      <c r="E1039" s="24">
        <v>357.20001220703125</v>
      </c>
      <c r="F1039" s="24">
        <v>50.162024991586804</v>
      </c>
      <c r="G1039" s="24">
        <v>-66.461188327521086</v>
      </c>
      <c r="H1039" s="24">
        <v>50.162514899651029</v>
      </c>
      <c r="I1039" s="24">
        <v>-66.461212738082963</v>
      </c>
      <c r="J1039" s="24">
        <v>57.977890014648438</v>
      </c>
      <c r="K1039" s="24">
        <v>-4.9949588775634766</v>
      </c>
      <c r="L1039" s="25">
        <v>0.50533348321914673</v>
      </c>
      <c r="M1039" s="21">
        <v>25569.012469490739</v>
      </c>
      <c r="N1039" s="23">
        <v>5.331181526184082</v>
      </c>
      <c r="O1039" s="26">
        <v>30367.095703125</v>
      </c>
      <c r="P1039" s="26">
        <v>48639.83984375</v>
      </c>
      <c r="Q1039" s="27">
        <v>30.609487533569336</v>
      </c>
      <c r="R1039" s="28">
        <v>32.930381774902344</v>
      </c>
      <c r="S1039" s="29">
        <v>1.0241609811782837</v>
      </c>
      <c r="T1039" s="30">
        <v>31.615896224975586</v>
      </c>
      <c r="U1039" s="31">
        <v>9.5582418441772461</v>
      </c>
      <c r="V1039" s="32">
        <v>92.561851501464844</v>
      </c>
      <c r="W1039" s="33">
        <v>146.05096435546875</v>
      </c>
      <c r="X1039" s="34">
        <v>1.4759184122085571</v>
      </c>
      <c r="Y1039" s="23">
        <v>5.420501708984375</v>
      </c>
      <c r="Z1039" s="35">
        <v>0</v>
      </c>
      <c r="AA1039" s="23">
        <v>5.331181526184082</v>
      </c>
      <c r="AB1039" s="36">
        <v>14.633000373840332</v>
      </c>
    </row>
    <row r="1040" spans="1:28" x14ac:dyDescent="0.2">
      <c r="A1040" s="21">
        <v>45957.791643993056</v>
      </c>
      <c r="B1040" s="22">
        <v>15.319000244140625</v>
      </c>
      <c r="C1040" s="22">
        <v>0.3991788923740387</v>
      </c>
      <c r="D1040" s="23">
        <v>8.8256759643554688</v>
      </c>
      <c r="E1040" s="24">
        <v>355.39999389648438</v>
      </c>
      <c r="F1040" s="24">
        <v>50.162024991586804</v>
      </c>
      <c r="G1040" s="24">
        <v>-66.461188327521086</v>
      </c>
      <c r="H1040" s="24">
        <v>50.162518842334663</v>
      </c>
      <c r="I1040" s="24">
        <v>-66.461213490792915</v>
      </c>
      <c r="J1040" s="24">
        <v>58.41644287109375</v>
      </c>
      <c r="K1040" s="24">
        <v>-5.0487422943115234</v>
      </c>
      <c r="L1040" s="25">
        <v>0.50533348321914673</v>
      </c>
      <c r="M1040" s="21">
        <v>25569.012481099537</v>
      </c>
      <c r="N1040" s="23">
        <v>5.331181526184082</v>
      </c>
      <c r="O1040" s="26">
        <v>30367.095703125</v>
      </c>
      <c r="P1040" s="26">
        <v>48639.83984375</v>
      </c>
      <c r="Q1040" s="27">
        <v>30.609487533569336</v>
      </c>
      <c r="R1040" s="28">
        <v>32.930381774902344</v>
      </c>
      <c r="S1040" s="29">
        <v>1.0241609811782837</v>
      </c>
      <c r="T1040" s="30">
        <v>31.615896224975586</v>
      </c>
      <c r="U1040" s="31">
        <v>9.5582418441772461</v>
      </c>
      <c r="V1040" s="32">
        <v>92.561851501464844</v>
      </c>
      <c r="W1040" s="33">
        <v>146.05096435546875</v>
      </c>
      <c r="X1040" s="34">
        <v>1.4759184122085571</v>
      </c>
      <c r="Y1040" s="23">
        <v>5.420501708984375</v>
      </c>
      <c r="Z1040" s="35">
        <v>0</v>
      </c>
      <c r="AA1040" s="23">
        <v>5.331181526184082</v>
      </c>
      <c r="AB1040" s="36">
        <v>14.633000373840332</v>
      </c>
    </row>
    <row r="1041" spans="1:28" x14ac:dyDescent="0.2">
      <c r="A1041" s="21">
        <v>45957.791655590278</v>
      </c>
      <c r="B1041" s="22">
        <v>15.319000244140625</v>
      </c>
      <c r="C1041" s="22">
        <v>0.3963472843170166</v>
      </c>
      <c r="D1041" s="23">
        <v>8.8256759643554688</v>
      </c>
      <c r="E1041" s="24">
        <v>354</v>
      </c>
      <c r="F1041" s="24">
        <v>50.162024991586804</v>
      </c>
      <c r="G1041" s="24">
        <v>-66.461188327521086</v>
      </c>
      <c r="H1041" s="24">
        <v>50.162522782463611</v>
      </c>
      <c r="I1041" s="24">
        <v>-66.461214500589307</v>
      </c>
      <c r="J1041" s="24">
        <v>58.854709625244141</v>
      </c>
      <c r="K1041" s="24">
        <v>-5.1208958625793457</v>
      </c>
      <c r="L1041" s="25">
        <v>0.50533348321914673</v>
      </c>
      <c r="M1041" s="21">
        <v>25569.012492708334</v>
      </c>
      <c r="N1041" s="23">
        <v>5.3316469192504883</v>
      </c>
      <c r="O1041" s="26">
        <v>30370.96484375</v>
      </c>
      <c r="P1041" s="26">
        <v>48645.34375</v>
      </c>
      <c r="Q1041" s="27">
        <v>30.613397598266602</v>
      </c>
      <c r="R1041" s="28">
        <v>32.926185607910156</v>
      </c>
      <c r="S1041" s="29">
        <v>1.024164080619812</v>
      </c>
      <c r="T1041" s="30">
        <v>31.619474411010742</v>
      </c>
      <c r="U1041" s="31">
        <v>9.5366039276123047</v>
      </c>
      <c r="V1041" s="32">
        <v>92.355720520019531</v>
      </c>
      <c r="W1041" s="33">
        <v>145.72567749023438</v>
      </c>
      <c r="X1041" s="34">
        <v>0.53516417741775513</v>
      </c>
      <c r="Y1041" s="23">
        <v>5.410430908203125</v>
      </c>
      <c r="Z1041" s="35">
        <v>0</v>
      </c>
      <c r="AA1041" s="23">
        <v>5.3316469192504883</v>
      </c>
      <c r="AB1041" s="36">
        <v>14.633000373840332</v>
      </c>
    </row>
    <row r="1042" spans="1:28" x14ac:dyDescent="0.2">
      <c r="A1042" s="21">
        <v>45957.79166722222</v>
      </c>
      <c r="B1042" s="22">
        <v>15.329000473022461</v>
      </c>
      <c r="C1042" s="22">
        <v>0.37432441115379333</v>
      </c>
      <c r="D1042" s="23">
        <v>8.8256759643554688</v>
      </c>
      <c r="E1042" s="24">
        <v>352.20001220703125</v>
      </c>
      <c r="F1042" s="24">
        <v>50.162024991586804</v>
      </c>
      <c r="G1042" s="24">
        <v>-66.461188327521086</v>
      </c>
      <c r="H1042" s="24">
        <v>50.162526738401127</v>
      </c>
      <c r="I1042" s="24">
        <v>-66.46121543229566</v>
      </c>
      <c r="J1042" s="24">
        <v>59.29473876953125</v>
      </c>
      <c r="K1042" s="24">
        <v>-5.1874690055847168</v>
      </c>
      <c r="L1042" s="25">
        <v>0.5039832592010498</v>
      </c>
      <c r="M1042" s="21">
        <v>25569.012504328704</v>
      </c>
      <c r="N1042" s="23">
        <v>5.3316469192504883</v>
      </c>
      <c r="O1042" s="26">
        <v>30370.96484375</v>
      </c>
      <c r="P1042" s="26">
        <v>48645.34375</v>
      </c>
      <c r="Q1042" s="27">
        <v>30.613397598266602</v>
      </c>
      <c r="R1042" s="28">
        <v>32.926185607910156</v>
      </c>
      <c r="S1042" s="29">
        <v>1.024164080619812</v>
      </c>
      <c r="T1042" s="30">
        <v>31.619474411010742</v>
      </c>
      <c r="U1042" s="31">
        <v>9.5366039276123047</v>
      </c>
      <c r="V1042" s="32">
        <v>92.355720520019531</v>
      </c>
      <c r="W1042" s="33">
        <v>145.72567749023438</v>
      </c>
      <c r="X1042" s="34">
        <v>0.53516417741775513</v>
      </c>
      <c r="Y1042" s="23">
        <v>5.410430908203125</v>
      </c>
      <c r="Z1042" s="35">
        <v>0</v>
      </c>
      <c r="AA1042" s="23">
        <v>5.3316469192504883</v>
      </c>
      <c r="AB1042" s="36">
        <v>14.633000373840332</v>
      </c>
    </row>
    <row r="1043" spans="1:28" x14ac:dyDescent="0.2">
      <c r="A1043" s="21">
        <v>45957.791678877315</v>
      </c>
      <c r="B1043" s="22">
        <v>15.33899974822998</v>
      </c>
      <c r="C1043" s="22">
        <v>0.38179990649223328</v>
      </c>
      <c r="D1043" s="23">
        <v>8.8085041046142578</v>
      </c>
      <c r="E1043" s="24">
        <v>349.89999389648438</v>
      </c>
      <c r="F1043" s="24">
        <v>50.162024991586804</v>
      </c>
      <c r="G1043" s="24">
        <v>-66.461188327521086</v>
      </c>
      <c r="H1043" s="24">
        <v>50.162530712197707</v>
      </c>
      <c r="I1043" s="24">
        <v>-66.461216598106475</v>
      </c>
      <c r="J1043" s="24">
        <v>59.736751556396484</v>
      </c>
      <c r="K1043" s="24">
        <v>-5.2707700729370117</v>
      </c>
      <c r="L1043" s="25">
        <v>0.5039832592010498</v>
      </c>
      <c r="M1043" s="21">
        <v>25569.012515983795</v>
      </c>
      <c r="N1043" s="23">
        <v>5.3316469192504883</v>
      </c>
      <c r="O1043" s="26">
        <v>30370.96484375</v>
      </c>
      <c r="P1043" s="26">
        <v>48645.34375</v>
      </c>
      <c r="Q1043" s="27">
        <v>30.613397598266602</v>
      </c>
      <c r="R1043" s="28">
        <v>32.926185607910156</v>
      </c>
      <c r="S1043" s="29">
        <v>1.024164080619812</v>
      </c>
      <c r="T1043" s="30">
        <v>31.619474411010742</v>
      </c>
      <c r="U1043" s="31">
        <v>9.5366039276123047</v>
      </c>
      <c r="V1043" s="32">
        <v>92.355720520019531</v>
      </c>
      <c r="W1043" s="33">
        <v>145.72567749023438</v>
      </c>
      <c r="X1043" s="34">
        <v>0.53516417741775513</v>
      </c>
      <c r="Y1043" s="23">
        <v>5.410430908203125</v>
      </c>
      <c r="Z1043" s="35">
        <v>0</v>
      </c>
      <c r="AA1043" s="23">
        <v>5.3316469192504883</v>
      </c>
      <c r="AB1043" s="36">
        <v>14.633000373840332</v>
      </c>
    </row>
    <row r="1044" spans="1:28" x14ac:dyDescent="0.2">
      <c r="A1044" s="21">
        <v>45957.791690474536</v>
      </c>
      <c r="B1044" s="22">
        <v>15.319000244140625</v>
      </c>
      <c r="C1044" s="22">
        <v>0.39610874652862549</v>
      </c>
      <c r="D1044" s="23">
        <v>8.8085041046142578</v>
      </c>
      <c r="E1044" s="24">
        <v>347.89999389648438</v>
      </c>
      <c r="F1044" s="24">
        <v>50.162024991586804</v>
      </c>
      <c r="G1044" s="24">
        <v>-66.461188327521086</v>
      </c>
      <c r="H1044" s="24">
        <v>50.162534614615829</v>
      </c>
      <c r="I1044" s="24">
        <v>-66.461218112411586</v>
      </c>
      <c r="J1044" s="24">
        <v>60.170825958251953</v>
      </c>
      <c r="K1044" s="24">
        <v>-5.3789725303649902</v>
      </c>
      <c r="L1044" s="25">
        <v>0.5039832592010498</v>
      </c>
      <c r="M1044" s="21">
        <v>25569.012527592593</v>
      </c>
      <c r="N1044" s="23">
        <v>5.3316469192504883</v>
      </c>
      <c r="O1044" s="26">
        <v>30370.96484375</v>
      </c>
      <c r="P1044" s="26">
        <v>48645.34375</v>
      </c>
      <c r="Q1044" s="27">
        <v>30.613397598266602</v>
      </c>
      <c r="R1044" s="28">
        <v>32.926185607910156</v>
      </c>
      <c r="S1044" s="29">
        <v>1.024164080619812</v>
      </c>
      <c r="T1044" s="30">
        <v>31.619474411010742</v>
      </c>
      <c r="U1044" s="31">
        <v>9.5366039276123047</v>
      </c>
      <c r="V1044" s="32">
        <v>92.355720520019531</v>
      </c>
      <c r="W1044" s="33">
        <v>145.72567749023438</v>
      </c>
      <c r="X1044" s="34">
        <v>0.53516417741775513</v>
      </c>
      <c r="Y1044" s="23">
        <v>5.410430908203125</v>
      </c>
      <c r="Z1044" s="35">
        <v>0</v>
      </c>
      <c r="AA1044" s="23">
        <v>5.3316469192504883</v>
      </c>
      <c r="AB1044" s="36">
        <v>14.633000373840332</v>
      </c>
    </row>
    <row r="1045" spans="1:28" x14ac:dyDescent="0.2">
      <c r="A1045" s="21">
        <v>45957.79170209491</v>
      </c>
      <c r="B1045" s="22">
        <v>15.315999984741211</v>
      </c>
      <c r="C1045" s="22">
        <v>0.3868328332901001</v>
      </c>
      <c r="D1045" s="23">
        <v>8.8085041046142578</v>
      </c>
      <c r="E1045" s="24">
        <v>346.20001220703125</v>
      </c>
      <c r="F1045" s="24">
        <v>50.162024991586804</v>
      </c>
      <c r="G1045" s="24">
        <v>-66.461188327521086</v>
      </c>
      <c r="H1045" s="24">
        <v>50.162538554877663</v>
      </c>
      <c r="I1045" s="24">
        <v>-66.461219800366294</v>
      </c>
      <c r="J1045" s="24">
        <v>60.609111785888672</v>
      </c>
      <c r="K1045" s="24">
        <v>-5.4995827674865723</v>
      </c>
      <c r="L1045" s="25">
        <v>0.5039832592010498</v>
      </c>
      <c r="M1045" s="21">
        <v>25569.012539201391</v>
      </c>
      <c r="N1045" s="23">
        <v>5.3316469192504883</v>
      </c>
      <c r="O1045" s="26">
        <v>30370.96484375</v>
      </c>
      <c r="P1045" s="26">
        <v>48645.34375</v>
      </c>
      <c r="Q1045" s="27">
        <v>30.613397598266602</v>
      </c>
      <c r="R1045" s="28">
        <v>32.926185607910156</v>
      </c>
      <c r="S1045" s="29">
        <v>1.024164080619812</v>
      </c>
      <c r="T1045" s="30">
        <v>31.619474411010742</v>
      </c>
      <c r="U1045" s="31">
        <v>9.5366039276123047</v>
      </c>
      <c r="V1045" s="32">
        <v>92.355720520019531</v>
      </c>
      <c r="W1045" s="33">
        <v>145.72567749023438</v>
      </c>
      <c r="X1045" s="34">
        <v>0.53516417741775513</v>
      </c>
      <c r="Y1045" s="23">
        <v>5.410430908203125</v>
      </c>
      <c r="Z1045" s="35">
        <v>0</v>
      </c>
      <c r="AA1045" s="23">
        <v>5.3316469192504883</v>
      </c>
      <c r="AB1045" s="36">
        <v>14.633000373840332</v>
      </c>
    </row>
    <row r="1046" spans="1:28" x14ac:dyDescent="0.2">
      <c r="A1046" s="21">
        <v>45957.791713738428</v>
      </c>
      <c r="B1046" s="22">
        <v>15.319999694824219</v>
      </c>
      <c r="C1046" s="22">
        <v>0.36757096648216248</v>
      </c>
      <c r="D1046" s="23">
        <v>8.8085041046142578</v>
      </c>
      <c r="E1046" s="24">
        <v>344.89999389648438</v>
      </c>
      <c r="F1046" s="24">
        <v>50.162024991586804</v>
      </c>
      <c r="G1046" s="24">
        <v>-66.461188327521086</v>
      </c>
      <c r="H1046" s="24">
        <v>50.162542387452177</v>
      </c>
      <c r="I1046" s="24">
        <v>-66.46122170724243</v>
      </c>
      <c r="J1046" s="24">
        <v>61.035419464111328</v>
      </c>
      <c r="K1046" s="24">
        <v>-5.6358356475830078</v>
      </c>
      <c r="L1046" s="25">
        <v>0.5039832592010498</v>
      </c>
      <c r="M1046" s="21">
        <v>25569.012550856482</v>
      </c>
      <c r="N1046" s="23">
        <v>5.3316469192504883</v>
      </c>
      <c r="O1046" s="26">
        <v>30370.96484375</v>
      </c>
      <c r="P1046" s="26">
        <v>48645.34375</v>
      </c>
      <c r="Q1046" s="27">
        <v>30.613397598266602</v>
      </c>
      <c r="R1046" s="28">
        <v>32.926185607910156</v>
      </c>
      <c r="S1046" s="29">
        <v>1.024164080619812</v>
      </c>
      <c r="T1046" s="30">
        <v>31.619474411010742</v>
      </c>
      <c r="U1046" s="31">
        <v>9.5366039276123047</v>
      </c>
      <c r="V1046" s="32">
        <v>92.355720520019531</v>
      </c>
      <c r="W1046" s="33">
        <v>145.72567749023438</v>
      </c>
      <c r="X1046" s="34">
        <v>0.53516417741775513</v>
      </c>
      <c r="Y1046" s="23">
        <v>5.410430908203125</v>
      </c>
      <c r="Z1046" s="35">
        <v>0</v>
      </c>
      <c r="AA1046" s="23">
        <v>5.3316469192504883</v>
      </c>
      <c r="AB1046" s="36">
        <v>14.633000373840332</v>
      </c>
    </row>
    <row r="1047" spans="1:28" x14ac:dyDescent="0.2">
      <c r="A1047" s="21">
        <v>45957.791725405092</v>
      </c>
      <c r="B1047" s="22">
        <v>15.310999870300293</v>
      </c>
      <c r="C1047" s="22">
        <v>0.37782850861549377</v>
      </c>
      <c r="D1047" s="23">
        <v>8.8085041046142578</v>
      </c>
      <c r="E1047" s="24">
        <v>344.89999389648438</v>
      </c>
      <c r="F1047" s="24">
        <v>50.162024991586804</v>
      </c>
      <c r="G1047" s="24">
        <v>-66.461188327521086</v>
      </c>
      <c r="H1047" s="24">
        <v>50.162546134190663</v>
      </c>
      <c r="I1047" s="24">
        <v>-66.461223488103016</v>
      </c>
      <c r="J1047" s="24">
        <v>61.452175140380859</v>
      </c>
      <c r="K1047" s="24">
        <v>-5.7630844116210938</v>
      </c>
      <c r="L1047" s="25">
        <v>0.50330811738967896</v>
      </c>
      <c r="M1047" s="21">
        <v>25569.012562523149</v>
      </c>
      <c r="N1047" s="23">
        <v>5.3391628265380859</v>
      </c>
      <c r="O1047" s="26">
        <v>30375.861328125</v>
      </c>
      <c r="P1047" s="26">
        <v>48642.00390625</v>
      </c>
      <c r="Q1047" s="27">
        <v>30.612409591674805</v>
      </c>
      <c r="R1047" s="28">
        <v>32.920875549316406</v>
      </c>
      <c r="S1047" s="29">
        <v>1.0241624116897583</v>
      </c>
      <c r="T1047" s="30">
        <v>31.617301940917969</v>
      </c>
      <c r="U1047" s="31">
        <v>9.5226860046386719</v>
      </c>
      <c r="V1047" s="32">
        <v>92.23699951171875</v>
      </c>
      <c r="W1047" s="33">
        <v>145.53765869140625</v>
      </c>
      <c r="X1047" s="34">
        <v>0.75296777486801147</v>
      </c>
      <c r="Y1047" s="23">
        <v>5.40289306640625</v>
      </c>
      <c r="Z1047" s="35">
        <v>0</v>
      </c>
      <c r="AA1047" s="23">
        <v>5.3391628265380859</v>
      </c>
      <c r="AB1047" s="36">
        <v>14.614999771118164</v>
      </c>
    </row>
    <row r="1048" spans="1:28" x14ac:dyDescent="0.2">
      <c r="A1048" s="21">
        <v>45957.79173704861</v>
      </c>
      <c r="B1048" s="22">
        <v>15.312999725341797</v>
      </c>
      <c r="C1048" s="22">
        <v>0.39197841286659241</v>
      </c>
      <c r="D1048" s="23">
        <v>8.7924365997314453</v>
      </c>
      <c r="E1048" s="24">
        <v>342.5</v>
      </c>
      <c r="F1048" s="24">
        <v>50.162024991586804</v>
      </c>
      <c r="G1048" s="24">
        <v>-66.461188327521086</v>
      </c>
      <c r="H1048" s="24">
        <v>50.162549919512642</v>
      </c>
      <c r="I1048" s="24">
        <v>-66.461225450226948</v>
      </c>
      <c r="J1048" s="24">
        <v>61.873226165771484</v>
      </c>
      <c r="K1048" s="24">
        <v>-5.903285026550293</v>
      </c>
      <c r="L1048" s="25">
        <v>0.50330811738967896</v>
      </c>
      <c r="M1048" s="21">
        <v>25569.012574155091</v>
      </c>
      <c r="N1048" s="23">
        <v>5.3391628265380859</v>
      </c>
      <c r="O1048" s="26">
        <v>30375.861328125</v>
      </c>
      <c r="P1048" s="26">
        <v>48642.00390625</v>
      </c>
      <c r="Q1048" s="27">
        <v>30.612409591674805</v>
      </c>
      <c r="R1048" s="28">
        <v>32.920875549316406</v>
      </c>
      <c r="S1048" s="29">
        <v>1.0241624116897583</v>
      </c>
      <c r="T1048" s="30">
        <v>31.617301940917969</v>
      </c>
      <c r="U1048" s="31">
        <v>9.5226860046386719</v>
      </c>
      <c r="V1048" s="32">
        <v>92.23699951171875</v>
      </c>
      <c r="W1048" s="33">
        <v>145.53765869140625</v>
      </c>
      <c r="X1048" s="34">
        <v>0.75296777486801147</v>
      </c>
      <c r="Y1048" s="23">
        <v>5.40289306640625</v>
      </c>
      <c r="Z1048" s="35">
        <v>0</v>
      </c>
      <c r="AA1048" s="23">
        <v>5.3391628265380859</v>
      </c>
      <c r="AB1048" s="36">
        <v>14.614999771118164</v>
      </c>
    </row>
    <row r="1049" spans="1:28" x14ac:dyDescent="0.2">
      <c r="A1049" s="21">
        <v>45957.79174872685</v>
      </c>
      <c r="B1049" s="22">
        <v>15.302000045776367</v>
      </c>
      <c r="C1049" s="22">
        <v>0.39093229174613953</v>
      </c>
      <c r="D1049" s="23">
        <v>8.7924365997314453</v>
      </c>
      <c r="E1049" s="24">
        <v>342</v>
      </c>
      <c r="F1049" s="24">
        <v>50.162024991586804</v>
      </c>
      <c r="G1049" s="24">
        <v>-66.461188327521086</v>
      </c>
      <c r="H1049" s="24">
        <v>50.16255359924061</v>
      </c>
      <c r="I1049" s="24">
        <v>-66.46122750174132</v>
      </c>
      <c r="J1049" s="24">
        <v>62.28253173828125</v>
      </c>
      <c r="K1049" s="24">
        <v>-6.049872875213623</v>
      </c>
      <c r="L1049" s="25">
        <v>0.50330811738967896</v>
      </c>
      <c r="M1049" s="21">
        <v>25569.012585844906</v>
      </c>
      <c r="N1049" s="23">
        <v>5.3391628265380859</v>
      </c>
      <c r="O1049" s="26">
        <v>30375.861328125</v>
      </c>
      <c r="P1049" s="26">
        <v>48642.00390625</v>
      </c>
      <c r="Q1049" s="27">
        <v>30.612409591674805</v>
      </c>
      <c r="R1049" s="28">
        <v>32.920875549316406</v>
      </c>
      <c r="S1049" s="29">
        <v>1.0241624116897583</v>
      </c>
      <c r="T1049" s="30">
        <v>31.617301940917969</v>
      </c>
      <c r="U1049" s="31">
        <v>9.5226860046386719</v>
      </c>
      <c r="V1049" s="32">
        <v>92.23699951171875</v>
      </c>
      <c r="W1049" s="33">
        <v>145.53765869140625</v>
      </c>
      <c r="X1049" s="34">
        <v>0.75296777486801147</v>
      </c>
      <c r="Y1049" s="23">
        <v>5.40289306640625</v>
      </c>
      <c r="Z1049" s="35">
        <v>0</v>
      </c>
      <c r="AA1049" s="23">
        <v>5.3391628265380859</v>
      </c>
      <c r="AB1049" s="36">
        <v>14.614999771118164</v>
      </c>
    </row>
    <row r="1050" spans="1:28" x14ac:dyDescent="0.2">
      <c r="A1050" s="21">
        <v>45957.791760416665</v>
      </c>
      <c r="B1050" s="22">
        <v>15.300999641418457</v>
      </c>
      <c r="C1050" s="22">
        <v>0.37882626056671143</v>
      </c>
      <c r="D1050" s="23">
        <v>8.7924365997314453</v>
      </c>
      <c r="E1050" s="24">
        <v>347.5</v>
      </c>
      <c r="F1050" s="24">
        <v>50.162024991586804</v>
      </c>
      <c r="G1050" s="24">
        <v>-66.461188327521086</v>
      </c>
      <c r="H1050" s="24">
        <v>50.162557268778322</v>
      </c>
      <c r="I1050" s="24">
        <v>-66.461229587805676</v>
      </c>
      <c r="J1050" s="24">
        <v>62.690700531005859</v>
      </c>
      <c r="K1050" s="24">
        <v>-6.1989297866821289</v>
      </c>
      <c r="L1050" s="25">
        <v>0.50330811738967896</v>
      </c>
      <c r="M1050" s="21">
        <v>25569.012597534722</v>
      </c>
      <c r="N1050" s="23">
        <v>5.3391628265380859</v>
      </c>
      <c r="O1050" s="26">
        <v>30375.861328125</v>
      </c>
      <c r="P1050" s="26">
        <v>48642.00390625</v>
      </c>
      <c r="Q1050" s="27">
        <v>30.612409591674805</v>
      </c>
      <c r="R1050" s="28">
        <v>32.920875549316406</v>
      </c>
      <c r="S1050" s="29">
        <v>1.0241624116897583</v>
      </c>
      <c r="T1050" s="30">
        <v>31.617301940917969</v>
      </c>
      <c r="U1050" s="31">
        <v>9.5226860046386719</v>
      </c>
      <c r="V1050" s="32">
        <v>92.23699951171875</v>
      </c>
      <c r="W1050" s="33">
        <v>145.53765869140625</v>
      </c>
      <c r="X1050" s="34">
        <v>0.75296777486801147</v>
      </c>
      <c r="Y1050" s="23">
        <v>5.40289306640625</v>
      </c>
      <c r="Z1050" s="35">
        <v>0</v>
      </c>
      <c r="AA1050" s="23">
        <v>5.3391628265380859</v>
      </c>
      <c r="AB1050" s="36">
        <v>14.614999771118164</v>
      </c>
    </row>
    <row r="1051" spans="1:28" x14ac:dyDescent="0.2">
      <c r="A1051" s="21">
        <v>45957.79177207176</v>
      </c>
      <c r="B1051" s="22">
        <v>15.303000450134277</v>
      </c>
      <c r="C1051" s="22">
        <v>0.36958184838294983</v>
      </c>
      <c r="D1051" s="23">
        <v>8.7924365997314453</v>
      </c>
      <c r="E1051" s="24">
        <v>353.70001220703125</v>
      </c>
      <c r="F1051" s="24">
        <v>50.162024991586804</v>
      </c>
      <c r="G1051" s="24">
        <v>-66.461188327521086</v>
      </c>
      <c r="H1051" s="24">
        <v>50.162561008423197</v>
      </c>
      <c r="I1051" s="24">
        <v>-66.46123084604983</v>
      </c>
      <c r="J1051" s="24">
        <v>63.106670379638672</v>
      </c>
      <c r="K1051" s="24">
        <v>-6.2888355255126953</v>
      </c>
      <c r="L1051" s="25">
        <v>0.50330811738967896</v>
      </c>
      <c r="M1051" s="21">
        <v>25569.012609189816</v>
      </c>
      <c r="N1051" s="23">
        <v>5.3391628265380859</v>
      </c>
      <c r="O1051" s="26">
        <v>30375.861328125</v>
      </c>
      <c r="P1051" s="26">
        <v>48642.00390625</v>
      </c>
      <c r="Q1051" s="27">
        <v>30.612409591674805</v>
      </c>
      <c r="R1051" s="28">
        <v>32.920875549316406</v>
      </c>
      <c r="S1051" s="29">
        <v>1.0241624116897583</v>
      </c>
      <c r="T1051" s="30">
        <v>31.617301940917969</v>
      </c>
      <c r="U1051" s="31">
        <v>9.5226860046386719</v>
      </c>
      <c r="V1051" s="32">
        <v>92.23699951171875</v>
      </c>
      <c r="W1051" s="33">
        <v>145.53765869140625</v>
      </c>
      <c r="X1051" s="34">
        <v>0.75296777486801147</v>
      </c>
      <c r="Y1051" s="23">
        <v>5.40289306640625</v>
      </c>
      <c r="Z1051" s="35">
        <v>0</v>
      </c>
      <c r="AA1051" s="23">
        <v>5.3391628265380859</v>
      </c>
      <c r="AB1051" s="36">
        <v>14.614999771118164</v>
      </c>
    </row>
    <row r="1052" spans="1:28" x14ac:dyDescent="0.2">
      <c r="A1052" s="21">
        <v>45957.791783726854</v>
      </c>
      <c r="B1052" s="22">
        <v>15.303999900817871</v>
      </c>
      <c r="C1052" s="22">
        <v>0.35801288485527039</v>
      </c>
      <c r="D1052" s="23">
        <v>8.7924365997314453</v>
      </c>
      <c r="E1052" s="24">
        <v>355.20001220703125</v>
      </c>
      <c r="F1052" s="24">
        <v>50.162024991586804</v>
      </c>
      <c r="G1052" s="24">
        <v>-66.461188327521086</v>
      </c>
      <c r="H1052" s="24">
        <v>50.162565098108267</v>
      </c>
      <c r="I1052" s="24">
        <v>-66.461231671260336</v>
      </c>
      <c r="J1052" s="24">
        <v>63.561573028564453</v>
      </c>
      <c r="K1052" s="24">
        <v>-6.3477993011474609</v>
      </c>
      <c r="L1052" s="25">
        <v>0.50263297557830811</v>
      </c>
      <c r="M1052" s="21">
        <v>25569.012620844907</v>
      </c>
      <c r="N1052" s="23">
        <v>5.3391628265380859</v>
      </c>
      <c r="O1052" s="26">
        <v>30375.861328125</v>
      </c>
      <c r="P1052" s="26">
        <v>48642.00390625</v>
      </c>
      <c r="Q1052" s="27">
        <v>30.612409591674805</v>
      </c>
      <c r="R1052" s="28">
        <v>32.920875549316406</v>
      </c>
      <c r="S1052" s="29">
        <v>1.0241624116897583</v>
      </c>
      <c r="T1052" s="30">
        <v>31.617301940917969</v>
      </c>
      <c r="U1052" s="31">
        <v>9.5226860046386719</v>
      </c>
      <c r="V1052" s="32">
        <v>92.23699951171875</v>
      </c>
      <c r="W1052" s="33">
        <v>145.53765869140625</v>
      </c>
      <c r="X1052" s="34">
        <v>0.75296777486801147</v>
      </c>
      <c r="Y1052" s="23">
        <v>5.40289306640625</v>
      </c>
      <c r="Z1052" s="35">
        <v>0</v>
      </c>
      <c r="AA1052" s="23">
        <v>5.3391628265380859</v>
      </c>
      <c r="AB1052" s="36">
        <v>14.614999771118164</v>
      </c>
    </row>
    <row r="1053" spans="1:28" x14ac:dyDescent="0.2">
      <c r="A1053" s="21">
        <v>45957.791795370373</v>
      </c>
      <c r="B1053" s="22">
        <v>15.302000045776367</v>
      </c>
      <c r="C1053" s="22">
        <v>0.35701107978820801</v>
      </c>
      <c r="D1053" s="23">
        <v>8.7587766647338867</v>
      </c>
      <c r="E1053" s="24">
        <v>356</v>
      </c>
      <c r="F1053" s="24">
        <v>50.162024991586804</v>
      </c>
      <c r="G1053" s="24">
        <v>-66.461188327521086</v>
      </c>
      <c r="H1053" s="24">
        <v>50.162568842809577</v>
      </c>
      <c r="I1053" s="24">
        <v>-66.461232411252084</v>
      </c>
      <c r="J1053" s="24">
        <v>63.978107452392578</v>
      </c>
      <c r="K1053" s="24">
        <v>-6.4006738662719727</v>
      </c>
      <c r="L1053" s="25">
        <v>0.50263297557830811</v>
      </c>
      <c r="M1053" s="21">
        <v>25569.012632476853</v>
      </c>
      <c r="N1053" s="23">
        <v>5.3391628265380859</v>
      </c>
      <c r="O1053" s="26">
        <v>30375.861328125</v>
      </c>
      <c r="P1053" s="26">
        <v>48642.00390625</v>
      </c>
      <c r="Q1053" s="27">
        <v>30.612409591674805</v>
      </c>
      <c r="R1053" s="28">
        <v>32.920875549316406</v>
      </c>
      <c r="S1053" s="29">
        <v>1.0241624116897583</v>
      </c>
      <c r="T1053" s="30">
        <v>31.617301940917969</v>
      </c>
      <c r="U1053" s="31">
        <v>9.5226860046386719</v>
      </c>
      <c r="V1053" s="32">
        <v>92.23699951171875</v>
      </c>
      <c r="W1053" s="33">
        <v>145.53765869140625</v>
      </c>
      <c r="X1053" s="34">
        <v>0.75296777486801147</v>
      </c>
      <c r="Y1053" s="23">
        <v>5.40289306640625</v>
      </c>
      <c r="Z1053" s="35">
        <v>0</v>
      </c>
      <c r="AA1053" s="23">
        <v>5.3391628265380859</v>
      </c>
      <c r="AB1053" s="36">
        <v>14.614999771118164</v>
      </c>
    </row>
    <row r="1054" spans="1:28" x14ac:dyDescent="0.2">
      <c r="A1054" s="21">
        <v>45957.791807013891</v>
      </c>
      <c r="B1054" s="22">
        <v>15.310999870300293</v>
      </c>
      <c r="C1054" s="22">
        <v>0.36591619253158569</v>
      </c>
      <c r="D1054" s="23">
        <v>8.7587766647338867</v>
      </c>
      <c r="E1054" s="24">
        <v>355.5</v>
      </c>
      <c r="F1054" s="24">
        <v>50.162024991586804</v>
      </c>
      <c r="G1054" s="24">
        <v>-66.461188327521086</v>
      </c>
      <c r="H1054" s="24">
        <v>50.162572629394845</v>
      </c>
      <c r="I1054" s="24">
        <v>-66.461233094452581</v>
      </c>
      <c r="J1054" s="24">
        <v>64.399299621582031</v>
      </c>
      <c r="K1054" s="24">
        <v>-6.4494905471801758</v>
      </c>
      <c r="L1054" s="25">
        <v>0.50263297557830811</v>
      </c>
      <c r="M1054" s="21">
        <v>25569.012644120372</v>
      </c>
      <c r="N1054" s="23">
        <v>5.3243556022644043</v>
      </c>
      <c r="O1054" s="26">
        <v>30361.685546875</v>
      </c>
      <c r="P1054" s="26">
        <v>48641.328125</v>
      </c>
      <c r="Q1054" s="27">
        <v>30.60931396484375</v>
      </c>
      <c r="R1054" s="28">
        <v>32.936248779296875</v>
      </c>
      <c r="S1054" s="29">
        <v>1.0241615772247314</v>
      </c>
      <c r="T1054" s="30">
        <v>31.616863250732422</v>
      </c>
      <c r="U1054" s="31">
        <v>9.5114879608154297</v>
      </c>
      <c r="V1054" s="32">
        <v>92.093925476074219</v>
      </c>
      <c r="W1054" s="33">
        <v>145.31324768066406</v>
      </c>
      <c r="X1054" s="34">
        <v>0.77171283960342407</v>
      </c>
      <c r="Y1054" s="23">
        <v>5.39422607421875</v>
      </c>
      <c r="Z1054" s="35">
        <v>0</v>
      </c>
      <c r="AA1054" s="23">
        <v>5.3243556022644043</v>
      </c>
      <c r="AB1054" s="36">
        <v>14.633000373840332</v>
      </c>
    </row>
    <row r="1055" spans="1:28" x14ac:dyDescent="0.2">
      <c r="A1055" s="21">
        <v>45957.791818692131</v>
      </c>
      <c r="B1055" s="22">
        <v>15.312000274658203</v>
      </c>
      <c r="C1055" s="22">
        <v>0.39109843969345093</v>
      </c>
      <c r="D1055" s="23">
        <v>8.7587766647338867</v>
      </c>
      <c r="E1055" s="24">
        <v>354.39999389648438</v>
      </c>
      <c r="F1055" s="24">
        <v>50.162024991586804</v>
      </c>
      <c r="G1055" s="24">
        <v>-66.461188327521086</v>
      </c>
      <c r="H1055" s="24">
        <v>50.162576382741008</v>
      </c>
      <c r="I1055" s="24">
        <v>-66.461233635539486</v>
      </c>
      <c r="J1055" s="24">
        <v>64.816787719726563</v>
      </c>
      <c r="K1055" s="24">
        <v>-6.4881525039672852</v>
      </c>
      <c r="L1055" s="25">
        <v>0.50263297557830811</v>
      </c>
      <c r="M1055" s="21">
        <v>25569.012655798611</v>
      </c>
      <c r="N1055" s="23">
        <v>5.3243556022644043</v>
      </c>
      <c r="O1055" s="26">
        <v>30361.685546875</v>
      </c>
      <c r="P1055" s="26">
        <v>48641.328125</v>
      </c>
      <c r="Q1055" s="27">
        <v>30.60931396484375</v>
      </c>
      <c r="R1055" s="28">
        <v>32.936248779296875</v>
      </c>
      <c r="S1055" s="29">
        <v>1.0241615772247314</v>
      </c>
      <c r="T1055" s="30">
        <v>31.616863250732422</v>
      </c>
      <c r="U1055" s="31">
        <v>9.5114879608154297</v>
      </c>
      <c r="V1055" s="32">
        <v>92.093925476074219</v>
      </c>
      <c r="W1055" s="33">
        <v>145.31324768066406</v>
      </c>
      <c r="X1055" s="34">
        <v>0.77171283960342407</v>
      </c>
      <c r="Y1055" s="23">
        <v>5.39422607421875</v>
      </c>
      <c r="Z1055" s="35">
        <v>0</v>
      </c>
      <c r="AA1055" s="23">
        <v>5.3243556022644043</v>
      </c>
      <c r="AB1055" s="36">
        <v>14.633000373840332</v>
      </c>
    </row>
    <row r="1056" spans="1:28" x14ac:dyDescent="0.2">
      <c r="A1056" s="21">
        <v>45957.791830347225</v>
      </c>
      <c r="B1056" s="22">
        <v>15.317000389099121</v>
      </c>
      <c r="C1056" s="22">
        <v>0.41678524017333984</v>
      </c>
      <c r="D1056" s="23">
        <v>8.7587766647338867</v>
      </c>
      <c r="E1056" s="24">
        <v>353.70001220703125</v>
      </c>
      <c r="F1056" s="24">
        <v>50.162024991586804</v>
      </c>
      <c r="G1056" s="24">
        <v>-66.461188327521086</v>
      </c>
      <c r="H1056" s="24">
        <v>50.162580153765155</v>
      </c>
      <c r="I1056" s="24">
        <v>-66.461234416927439</v>
      </c>
      <c r="J1056" s="24">
        <v>65.236251831054688</v>
      </c>
      <c r="K1056" s="24">
        <v>-6.5439853668212891</v>
      </c>
      <c r="L1056" s="25">
        <v>0.50263297557830811</v>
      </c>
      <c r="M1056" s="21">
        <v>25569.012667453702</v>
      </c>
      <c r="N1056" s="23">
        <v>5.3243556022644043</v>
      </c>
      <c r="O1056" s="26">
        <v>30361.685546875</v>
      </c>
      <c r="P1056" s="26">
        <v>48641.328125</v>
      </c>
      <c r="Q1056" s="27">
        <v>30.60931396484375</v>
      </c>
      <c r="R1056" s="28">
        <v>32.936248779296875</v>
      </c>
      <c r="S1056" s="29">
        <v>1.0241615772247314</v>
      </c>
      <c r="T1056" s="30">
        <v>31.616863250732422</v>
      </c>
      <c r="U1056" s="31">
        <v>9.5114879608154297</v>
      </c>
      <c r="V1056" s="32">
        <v>92.093925476074219</v>
      </c>
      <c r="W1056" s="33">
        <v>145.31324768066406</v>
      </c>
      <c r="X1056" s="34">
        <v>0.77171283960342407</v>
      </c>
      <c r="Y1056" s="23">
        <v>5.39422607421875</v>
      </c>
      <c r="Z1056" s="35">
        <v>0</v>
      </c>
      <c r="AA1056" s="23">
        <v>5.3243556022644043</v>
      </c>
      <c r="AB1056" s="36">
        <v>14.633000373840332</v>
      </c>
    </row>
    <row r="1057" spans="1:28" x14ac:dyDescent="0.2">
      <c r="A1057" s="21">
        <v>45957.791841967592</v>
      </c>
      <c r="B1057" s="22">
        <v>15.322999954223633</v>
      </c>
      <c r="C1057" s="22">
        <v>0.435901939868927</v>
      </c>
      <c r="D1057" s="23">
        <v>8.7587766647338867</v>
      </c>
      <c r="E1057" s="24">
        <v>352.39999389648438</v>
      </c>
      <c r="F1057" s="24">
        <v>50.162024991586804</v>
      </c>
      <c r="G1057" s="24">
        <v>-66.461188327521086</v>
      </c>
      <c r="H1057" s="24">
        <v>50.162583953006845</v>
      </c>
      <c r="I1057" s="24">
        <v>-66.461235333592612</v>
      </c>
      <c r="J1057" s="24">
        <v>65.658843994140625</v>
      </c>
      <c r="K1057" s="24">
        <v>-6.6094837188720703</v>
      </c>
      <c r="L1057" s="25">
        <v>0.50195789337158203</v>
      </c>
      <c r="M1057" s="21">
        <v>25569.012679074072</v>
      </c>
      <c r="N1057" s="23">
        <v>5.3243556022644043</v>
      </c>
      <c r="O1057" s="26">
        <v>30361.685546875</v>
      </c>
      <c r="P1057" s="26">
        <v>48641.328125</v>
      </c>
      <c r="Q1057" s="27">
        <v>30.60931396484375</v>
      </c>
      <c r="R1057" s="28">
        <v>32.936248779296875</v>
      </c>
      <c r="S1057" s="29">
        <v>1.0241615772247314</v>
      </c>
      <c r="T1057" s="30">
        <v>31.616863250732422</v>
      </c>
      <c r="U1057" s="31">
        <v>9.5114879608154297</v>
      </c>
      <c r="V1057" s="32">
        <v>92.093925476074219</v>
      </c>
      <c r="W1057" s="33">
        <v>145.31324768066406</v>
      </c>
      <c r="X1057" s="34">
        <v>0.77171283960342407</v>
      </c>
      <c r="Y1057" s="23">
        <v>5.39422607421875</v>
      </c>
      <c r="Z1057" s="35">
        <v>0</v>
      </c>
      <c r="AA1057" s="23">
        <v>5.3243556022644043</v>
      </c>
      <c r="AB1057" s="36">
        <v>14.633000373840332</v>
      </c>
    </row>
    <row r="1058" spans="1:28" x14ac:dyDescent="0.2">
      <c r="A1058" s="21">
        <v>45957.791853645831</v>
      </c>
      <c r="B1058" s="22">
        <v>15.321000099182129</v>
      </c>
      <c r="C1058" s="22">
        <v>0.45107057690620422</v>
      </c>
      <c r="D1058" s="23">
        <v>8.7849035263061523</v>
      </c>
      <c r="E1058" s="24">
        <v>351.70001220703125</v>
      </c>
      <c r="F1058" s="24">
        <v>50.162024991586804</v>
      </c>
      <c r="G1058" s="24">
        <v>-66.461188327521086</v>
      </c>
      <c r="H1058" s="24">
        <v>50.162587809984089</v>
      </c>
      <c r="I1058" s="24">
        <v>-66.461236365881675</v>
      </c>
      <c r="J1058" s="24">
        <v>66.087867736816406</v>
      </c>
      <c r="K1058" s="24">
        <v>-6.6832442283630371</v>
      </c>
      <c r="L1058" s="25">
        <v>0.50195789337158203</v>
      </c>
      <c r="M1058" s="21">
        <v>25569.012690763888</v>
      </c>
      <c r="N1058" s="23">
        <v>5.3243556022644043</v>
      </c>
      <c r="O1058" s="26">
        <v>30361.685546875</v>
      </c>
      <c r="P1058" s="26">
        <v>48641.328125</v>
      </c>
      <c r="Q1058" s="27">
        <v>30.60931396484375</v>
      </c>
      <c r="R1058" s="28">
        <v>32.936248779296875</v>
      </c>
      <c r="S1058" s="29">
        <v>1.0241615772247314</v>
      </c>
      <c r="T1058" s="30">
        <v>31.616863250732422</v>
      </c>
      <c r="U1058" s="31">
        <v>9.5114879608154297</v>
      </c>
      <c r="V1058" s="32">
        <v>92.093925476074219</v>
      </c>
      <c r="W1058" s="33">
        <v>145.31324768066406</v>
      </c>
      <c r="X1058" s="34">
        <v>0.77171283960342407</v>
      </c>
      <c r="Y1058" s="23">
        <v>5.39422607421875</v>
      </c>
      <c r="Z1058" s="35">
        <v>0</v>
      </c>
      <c r="AA1058" s="23">
        <v>5.3243556022644043</v>
      </c>
      <c r="AB1058" s="36">
        <v>14.633000373840332</v>
      </c>
    </row>
    <row r="1059" spans="1:28" x14ac:dyDescent="0.2">
      <c r="A1059" s="21">
        <v>45957.791865266205</v>
      </c>
      <c r="B1059" s="22">
        <v>15.314999580383301</v>
      </c>
      <c r="C1059" s="22">
        <v>0.45848318934440613</v>
      </c>
      <c r="D1059" s="23">
        <v>8.7849035263061523</v>
      </c>
      <c r="E1059" s="24">
        <v>350.89999389648438</v>
      </c>
      <c r="F1059" s="24">
        <v>50.162024991586804</v>
      </c>
      <c r="G1059" s="24">
        <v>-66.461188327521086</v>
      </c>
      <c r="H1059" s="24">
        <v>50.162591567908912</v>
      </c>
      <c r="I1059" s="24">
        <v>-66.461237389513414</v>
      </c>
      <c r="J1059" s="24">
        <v>66.505867004394531</v>
      </c>
      <c r="K1059" s="24">
        <v>-6.7563858032226563</v>
      </c>
      <c r="L1059" s="25">
        <v>0.50195789337158203</v>
      </c>
      <c r="M1059" s="21">
        <v>25569.012702384258</v>
      </c>
      <c r="N1059" s="23">
        <v>5.3243556022644043</v>
      </c>
      <c r="O1059" s="26">
        <v>30361.685546875</v>
      </c>
      <c r="P1059" s="26">
        <v>48641.328125</v>
      </c>
      <c r="Q1059" s="27">
        <v>30.60931396484375</v>
      </c>
      <c r="R1059" s="28">
        <v>32.936248779296875</v>
      </c>
      <c r="S1059" s="29">
        <v>1.0241615772247314</v>
      </c>
      <c r="T1059" s="30">
        <v>31.616863250732422</v>
      </c>
      <c r="U1059" s="31">
        <v>9.5114879608154297</v>
      </c>
      <c r="V1059" s="32">
        <v>92.093925476074219</v>
      </c>
      <c r="W1059" s="33">
        <v>145.31324768066406</v>
      </c>
      <c r="X1059" s="34">
        <v>0.77171283960342407</v>
      </c>
      <c r="Y1059" s="23">
        <v>5.39422607421875</v>
      </c>
      <c r="Z1059" s="35">
        <v>0</v>
      </c>
      <c r="AA1059" s="23">
        <v>5.3243556022644043</v>
      </c>
      <c r="AB1059" s="36">
        <v>14.633000373840332</v>
      </c>
    </row>
    <row r="1060" spans="1:28" x14ac:dyDescent="0.2">
      <c r="A1060" s="21">
        <v>45957.791876967596</v>
      </c>
      <c r="B1060" s="22">
        <v>15.312999725341797</v>
      </c>
      <c r="C1060" s="22">
        <v>0.46915525197982788</v>
      </c>
      <c r="D1060" s="23">
        <v>8.7849035263061523</v>
      </c>
      <c r="E1060" s="24">
        <v>350.5</v>
      </c>
      <c r="F1060" s="24">
        <v>50.162024991586804</v>
      </c>
      <c r="G1060" s="24">
        <v>-66.461188327521086</v>
      </c>
      <c r="H1060" s="24">
        <v>50.162595266692783</v>
      </c>
      <c r="I1060" s="24">
        <v>-66.461238461896173</v>
      </c>
      <c r="J1060" s="24">
        <v>66.917289733886719</v>
      </c>
      <c r="K1060" s="24">
        <v>-6.8330111503601074</v>
      </c>
      <c r="L1060" s="25">
        <v>0.50195789337158203</v>
      </c>
      <c r="M1060" s="21">
        <v>25569.012714085649</v>
      </c>
      <c r="N1060" s="23">
        <v>5.328972339630127</v>
      </c>
      <c r="O1060" s="26">
        <v>30370.548828125</v>
      </c>
      <c r="P1060" s="26">
        <v>48648.66015625</v>
      </c>
      <c r="Q1060" s="27">
        <v>30.615224838256836</v>
      </c>
      <c r="R1060" s="28">
        <v>32.9266357421875</v>
      </c>
      <c r="S1060" s="29">
        <v>1.0241657495498657</v>
      </c>
      <c r="T1060" s="30">
        <v>31.62162971496582</v>
      </c>
      <c r="U1060" s="31">
        <v>9.4960222244262695</v>
      </c>
      <c r="V1060" s="32">
        <v>91.9580078125</v>
      </c>
      <c r="W1060" s="33">
        <v>145.09837341308594</v>
      </c>
      <c r="X1060" s="34">
        <v>1.5440315008163452</v>
      </c>
      <c r="Y1060" s="23">
        <v>5.386444091796875</v>
      </c>
      <c r="Z1060" s="35">
        <v>0</v>
      </c>
      <c r="AA1060" s="23">
        <v>5.328972339630127</v>
      </c>
      <c r="AB1060" s="36">
        <v>14.62399959564209</v>
      </c>
    </row>
    <row r="1061" spans="1:28" x14ac:dyDescent="0.2">
      <c r="A1061" s="21">
        <v>45957.79188863426</v>
      </c>
      <c r="B1061" s="22">
        <v>15.310999870300293</v>
      </c>
      <c r="C1061" s="22">
        <v>0.48088988661766052</v>
      </c>
      <c r="D1061" s="23">
        <v>8.7849035263061523</v>
      </c>
      <c r="E1061" s="24">
        <v>351.70001220703125</v>
      </c>
      <c r="F1061" s="24">
        <v>50.162024991586804</v>
      </c>
      <c r="G1061" s="24">
        <v>-66.461188327521086</v>
      </c>
      <c r="H1061" s="24">
        <v>50.162598938933904</v>
      </c>
      <c r="I1061" s="24">
        <v>-66.461239500487295</v>
      </c>
      <c r="J1061" s="24">
        <v>67.325767517089844</v>
      </c>
      <c r="K1061" s="24">
        <v>-6.907221794128418</v>
      </c>
      <c r="L1061" s="25">
        <v>0.50195789337158203</v>
      </c>
      <c r="M1061" s="21">
        <v>25569.01272574074</v>
      </c>
      <c r="N1061" s="23">
        <v>5.328972339630127</v>
      </c>
      <c r="O1061" s="26">
        <v>30370.548828125</v>
      </c>
      <c r="P1061" s="26">
        <v>48648.66015625</v>
      </c>
      <c r="Q1061" s="27">
        <v>30.615224838256836</v>
      </c>
      <c r="R1061" s="28">
        <v>32.9266357421875</v>
      </c>
      <c r="S1061" s="29">
        <v>1.0241657495498657</v>
      </c>
      <c r="T1061" s="30">
        <v>31.62162971496582</v>
      </c>
      <c r="U1061" s="31">
        <v>9.4960222244262695</v>
      </c>
      <c r="V1061" s="32">
        <v>91.9580078125</v>
      </c>
      <c r="W1061" s="33">
        <v>145.09837341308594</v>
      </c>
      <c r="X1061" s="34">
        <v>1.5440315008163452</v>
      </c>
      <c r="Y1061" s="23">
        <v>5.386444091796875</v>
      </c>
      <c r="Z1061" s="35">
        <v>0</v>
      </c>
      <c r="AA1061" s="23">
        <v>5.328972339630127</v>
      </c>
      <c r="AB1061" s="36">
        <v>14.62399959564209</v>
      </c>
    </row>
    <row r="1062" spans="1:28" x14ac:dyDescent="0.2">
      <c r="A1062" s="21">
        <v>45957.791900254633</v>
      </c>
      <c r="B1062" s="22">
        <v>15.305000305175781</v>
      </c>
      <c r="C1062" s="22">
        <v>0.48913931846618652</v>
      </c>
      <c r="D1062" s="23">
        <v>8.7849035263061523</v>
      </c>
      <c r="E1062" s="24">
        <v>352</v>
      </c>
      <c r="F1062" s="24">
        <v>50.162024991586804</v>
      </c>
      <c r="G1062" s="24">
        <v>-66.461188327521086</v>
      </c>
      <c r="H1062" s="24">
        <v>50.162602616516864</v>
      </c>
      <c r="I1062" s="24">
        <v>-66.46124069378132</v>
      </c>
      <c r="J1062" s="24">
        <v>67.734832763671875</v>
      </c>
      <c r="K1062" s="24">
        <v>-6.9924864768981934</v>
      </c>
      <c r="L1062" s="25">
        <v>0.50060760974884033</v>
      </c>
      <c r="M1062" s="21">
        <v>25569.012737372686</v>
      </c>
      <c r="N1062" s="23">
        <v>5.328972339630127</v>
      </c>
      <c r="O1062" s="26">
        <v>30370.548828125</v>
      </c>
      <c r="P1062" s="26">
        <v>48648.66015625</v>
      </c>
      <c r="Q1062" s="27">
        <v>30.615224838256836</v>
      </c>
      <c r="R1062" s="28">
        <v>32.9266357421875</v>
      </c>
      <c r="S1062" s="29">
        <v>1.0241657495498657</v>
      </c>
      <c r="T1062" s="30">
        <v>31.62162971496582</v>
      </c>
      <c r="U1062" s="31">
        <v>9.4960222244262695</v>
      </c>
      <c r="V1062" s="32">
        <v>91.9580078125</v>
      </c>
      <c r="W1062" s="33">
        <v>145.09837341308594</v>
      </c>
      <c r="X1062" s="34">
        <v>1.5440315008163452</v>
      </c>
      <c r="Y1062" s="23">
        <v>5.386444091796875</v>
      </c>
      <c r="Z1062" s="35">
        <v>0</v>
      </c>
      <c r="AA1062" s="23">
        <v>5.328972339630127</v>
      </c>
      <c r="AB1062" s="36">
        <v>14.62399959564209</v>
      </c>
    </row>
    <row r="1063" spans="1:28" x14ac:dyDescent="0.2">
      <c r="A1063" s="21">
        <v>45957.791911932873</v>
      </c>
      <c r="B1063" s="22">
        <v>15.303000450134277</v>
      </c>
      <c r="C1063" s="22">
        <v>0.48687282204627991</v>
      </c>
      <c r="D1063" s="23">
        <v>8.7785797119140625</v>
      </c>
      <c r="E1063" s="24">
        <v>352.20001220703125</v>
      </c>
      <c r="F1063" s="24">
        <v>50.162024991586804</v>
      </c>
      <c r="G1063" s="24">
        <v>-66.461188327521086</v>
      </c>
      <c r="H1063" s="24">
        <v>50.16260622659037</v>
      </c>
      <c r="I1063" s="24">
        <v>-66.461241635988472</v>
      </c>
      <c r="J1063" s="24">
        <v>68.136383056640625</v>
      </c>
      <c r="K1063" s="24">
        <v>-7.059809684753418</v>
      </c>
      <c r="L1063" s="25">
        <v>0.50060760974884033</v>
      </c>
      <c r="M1063" s="21">
        <v>25569.012749050926</v>
      </c>
      <c r="N1063" s="23">
        <v>5.328972339630127</v>
      </c>
      <c r="O1063" s="26">
        <v>30370.548828125</v>
      </c>
      <c r="P1063" s="26">
        <v>48648.66015625</v>
      </c>
      <c r="Q1063" s="27">
        <v>30.615224838256836</v>
      </c>
      <c r="R1063" s="28">
        <v>32.9266357421875</v>
      </c>
      <c r="S1063" s="29">
        <v>1.0241657495498657</v>
      </c>
      <c r="T1063" s="30">
        <v>31.62162971496582</v>
      </c>
      <c r="U1063" s="31">
        <v>9.4960222244262695</v>
      </c>
      <c r="V1063" s="32">
        <v>91.9580078125</v>
      </c>
      <c r="W1063" s="33">
        <v>145.09837341308594</v>
      </c>
      <c r="X1063" s="34">
        <v>1.5440315008163452</v>
      </c>
      <c r="Y1063" s="23">
        <v>5.386444091796875</v>
      </c>
      <c r="Z1063" s="35">
        <v>0</v>
      </c>
      <c r="AA1063" s="23">
        <v>5.328972339630127</v>
      </c>
      <c r="AB1063" s="36">
        <v>14.62399959564209</v>
      </c>
    </row>
    <row r="1064" spans="1:28" x14ac:dyDescent="0.2">
      <c r="A1064" s="21">
        <v>45957.791923576391</v>
      </c>
      <c r="B1064" s="22">
        <v>15.295000076293945</v>
      </c>
      <c r="C1064" s="22">
        <v>0.48528382182121277</v>
      </c>
      <c r="D1064" s="23">
        <v>8.7785797119140625</v>
      </c>
      <c r="E1064" s="24">
        <v>352.20001220703125</v>
      </c>
      <c r="F1064" s="24">
        <v>50.162024991586804</v>
      </c>
      <c r="G1064" s="24">
        <v>-66.461188327521086</v>
      </c>
      <c r="H1064" s="24">
        <v>50.162609797677241</v>
      </c>
      <c r="I1064" s="24">
        <v>-66.461242470993554</v>
      </c>
      <c r="J1064" s="24">
        <v>68.533607482910156</v>
      </c>
      <c r="K1064" s="24">
        <v>-7.1194734573364258</v>
      </c>
      <c r="L1064" s="25">
        <v>0.50060760974884033</v>
      </c>
      <c r="M1064" s="21">
        <v>25569.012760682872</v>
      </c>
      <c r="N1064" s="23">
        <v>5.328972339630127</v>
      </c>
      <c r="O1064" s="26">
        <v>30370.548828125</v>
      </c>
      <c r="P1064" s="26">
        <v>48648.66015625</v>
      </c>
      <c r="Q1064" s="27">
        <v>30.615224838256836</v>
      </c>
      <c r="R1064" s="28">
        <v>32.9266357421875</v>
      </c>
      <c r="S1064" s="29">
        <v>1.0241657495498657</v>
      </c>
      <c r="T1064" s="30">
        <v>31.62162971496582</v>
      </c>
      <c r="U1064" s="31">
        <v>9.4960222244262695</v>
      </c>
      <c r="V1064" s="32">
        <v>91.9580078125</v>
      </c>
      <c r="W1064" s="33">
        <v>145.09837341308594</v>
      </c>
      <c r="X1064" s="34">
        <v>1.5440315008163452</v>
      </c>
      <c r="Y1064" s="23">
        <v>5.386444091796875</v>
      </c>
      <c r="Z1064" s="35">
        <v>0</v>
      </c>
      <c r="AA1064" s="23">
        <v>5.328972339630127</v>
      </c>
      <c r="AB1064" s="36">
        <v>14.62399959564209</v>
      </c>
    </row>
    <row r="1065" spans="1:28" x14ac:dyDescent="0.2">
      <c r="A1065" s="21">
        <v>45957.791935196758</v>
      </c>
      <c r="B1065" s="22">
        <v>15.282999992370605</v>
      </c>
      <c r="C1065" s="22">
        <v>0.49277999997138977</v>
      </c>
      <c r="D1065" s="23">
        <v>8.7785797119140625</v>
      </c>
      <c r="E1065" s="24">
        <v>352.10000610351563</v>
      </c>
      <c r="F1065" s="24">
        <v>50.162024991586804</v>
      </c>
      <c r="G1065" s="24">
        <v>-66.461188327521086</v>
      </c>
      <c r="H1065" s="24">
        <v>50.162613338125979</v>
      </c>
      <c r="I1065" s="24">
        <v>-66.46124315472187</v>
      </c>
      <c r="J1065" s="24">
        <v>68.927421569824219</v>
      </c>
      <c r="K1065" s="24">
        <v>-7.168327808380127</v>
      </c>
      <c r="L1065" s="25">
        <v>0.50060760974884033</v>
      </c>
      <c r="M1065" s="21">
        <v>25569.012772303242</v>
      </c>
      <c r="N1065" s="23">
        <v>5.328972339630127</v>
      </c>
      <c r="O1065" s="26">
        <v>30370.548828125</v>
      </c>
      <c r="P1065" s="26">
        <v>48648.66015625</v>
      </c>
      <c r="Q1065" s="27">
        <v>30.615224838256836</v>
      </c>
      <c r="R1065" s="28">
        <v>32.9266357421875</v>
      </c>
      <c r="S1065" s="29">
        <v>1.0241657495498657</v>
      </c>
      <c r="T1065" s="30">
        <v>31.62162971496582</v>
      </c>
      <c r="U1065" s="31">
        <v>9.4960222244262695</v>
      </c>
      <c r="V1065" s="32">
        <v>91.9580078125</v>
      </c>
      <c r="W1065" s="33">
        <v>145.09837341308594</v>
      </c>
      <c r="X1065" s="34">
        <v>1.5440315008163452</v>
      </c>
      <c r="Y1065" s="23">
        <v>5.386444091796875</v>
      </c>
      <c r="Z1065" s="35">
        <v>0</v>
      </c>
      <c r="AA1065" s="23">
        <v>5.328972339630127</v>
      </c>
      <c r="AB1065" s="36">
        <v>14.62399959564209</v>
      </c>
    </row>
    <row r="1066" spans="1:28" x14ac:dyDescent="0.2">
      <c r="A1066" s="21">
        <v>45957.791946817131</v>
      </c>
      <c r="B1066" s="22">
        <v>15.284000396728516</v>
      </c>
      <c r="C1066" s="22">
        <v>0.49085307121276855</v>
      </c>
      <c r="D1066" s="23">
        <v>8.7785797119140625</v>
      </c>
      <c r="E1066" s="24">
        <v>350.79998779296875</v>
      </c>
      <c r="F1066" s="24">
        <v>50.162024991586804</v>
      </c>
      <c r="G1066" s="24">
        <v>-66.461188327521086</v>
      </c>
      <c r="H1066" s="24">
        <v>50.162616689452911</v>
      </c>
      <c r="I1066" s="24">
        <v>-66.461244086697278</v>
      </c>
      <c r="J1066" s="24">
        <v>69.300193786621094</v>
      </c>
      <c r="K1066" s="24">
        <v>-7.2349205017089844</v>
      </c>
      <c r="L1066" s="25">
        <v>0.50060760974884033</v>
      </c>
      <c r="M1066" s="21">
        <v>25569.012783923612</v>
      </c>
      <c r="N1066" s="23">
        <v>5.3132228851318359</v>
      </c>
      <c r="O1066" s="26">
        <v>30362.0234375</v>
      </c>
      <c r="P1066" s="26">
        <v>48658.44921875</v>
      </c>
      <c r="Q1066" s="27">
        <v>30.619235992431641</v>
      </c>
      <c r="R1066" s="28">
        <v>32.935882568359375</v>
      </c>
      <c r="S1066" s="29">
        <v>1.0241705179214478</v>
      </c>
      <c r="T1066" s="30">
        <v>31.627992630004883</v>
      </c>
      <c r="U1066" s="31">
        <v>9.4721393585205078</v>
      </c>
      <c r="V1066" s="32">
        <v>91.694709777832031</v>
      </c>
      <c r="W1066" s="33">
        <v>144.68431091308594</v>
      </c>
      <c r="X1066" s="34">
        <v>1.1449869871139526</v>
      </c>
      <c r="Y1066" s="23">
        <v>5.3779296875</v>
      </c>
      <c r="Z1066" s="35">
        <v>0</v>
      </c>
      <c r="AA1066" s="23">
        <v>5.3132228851318359</v>
      </c>
      <c r="AB1066" s="36">
        <v>14.633000373840332</v>
      </c>
    </row>
    <row r="1067" spans="1:28" x14ac:dyDescent="0.2">
      <c r="A1067" s="21">
        <v>45957.791958402777</v>
      </c>
      <c r="B1067" s="22">
        <v>15.293000221252441</v>
      </c>
      <c r="C1067" s="22">
        <v>0.48913076519966125</v>
      </c>
      <c r="D1067" s="23">
        <v>8.7785797119140625</v>
      </c>
      <c r="E1067" s="24">
        <v>352.10000610351563</v>
      </c>
      <c r="F1067" s="24">
        <v>50.162024991586804</v>
      </c>
      <c r="G1067" s="24">
        <v>-66.461188327521086</v>
      </c>
      <c r="H1067" s="24">
        <v>50.162619995257089</v>
      </c>
      <c r="I1067" s="24">
        <v>-66.461245153958899</v>
      </c>
      <c r="J1067" s="24">
        <v>69.66790771484375</v>
      </c>
      <c r="K1067" s="24">
        <v>-7.3111796379089355</v>
      </c>
      <c r="L1067" s="25">
        <v>0.49993246793746948</v>
      </c>
      <c r="M1067" s="21">
        <v>25569.012795509258</v>
      </c>
      <c r="N1067" s="23">
        <v>5.3132228851318359</v>
      </c>
      <c r="O1067" s="26">
        <v>30362.0234375</v>
      </c>
      <c r="P1067" s="26">
        <v>48658.44921875</v>
      </c>
      <c r="Q1067" s="27">
        <v>30.619235992431641</v>
      </c>
      <c r="R1067" s="28">
        <v>32.935882568359375</v>
      </c>
      <c r="S1067" s="29">
        <v>1.0241705179214478</v>
      </c>
      <c r="T1067" s="30">
        <v>31.627992630004883</v>
      </c>
      <c r="U1067" s="31">
        <v>9.4721393585205078</v>
      </c>
      <c r="V1067" s="32">
        <v>91.694709777832031</v>
      </c>
      <c r="W1067" s="33">
        <v>144.68431091308594</v>
      </c>
      <c r="X1067" s="34">
        <v>1.1449869871139526</v>
      </c>
      <c r="Y1067" s="23">
        <v>5.3779296875</v>
      </c>
      <c r="Z1067" s="35">
        <v>0</v>
      </c>
      <c r="AA1067" s="23">
        <v>5.3132228851318359</v>
      </c>
      <c r="AB1067" s="36">
        <v>14.633000373840332</v>
      </c>
    </row>
    <row r="1068" spans="1:28" x14ac:dyDescent="0.2">
      <c r="A1068" s="21">
        <v>45957.791970127313</v>
      </c>
      <c r="B1068" s="22">
        <v>15.300000190734863</v>
      </c>
      <c r="C1068" s="22">
        <v>0.48472210764884949</v>
      </c>
      <c r="D1068" s="23">
        <v>8.7715644836425781</v>
      </c>
      <c r="E1068" s="24">
        <v>352</v>
      </c>
      <c r="F1068" s="24">
        <v>50.162024991586804</v>
      </c>
      <c r="G1068" s="24">
        <v>-66.461188327521086</v>
      </c>
      <c r="H1068" s="24">
        <v>50.162623271072114</v>
      </c>
      <c r="I1068" s="24">
        <v>-66.461246223186308</v>
      </c>
      <c r="J1068" s="24">
        <v>70.032279968261719</v>
      </c>
      <c r="K1068" s="24">
        <v>-7.3875794410705566</v>
      </c>
      <c r="L1068" s="25">
        <v>0.49993246793746948</v>
      </c>
      <c r="M1068" s="21">
        <v>25569.01280724537</v>
      </c>
      <c r="N1068" s="23">
        <v>5.3132228851318359</v>
      </c>
      <c r="O1068" s="26">
        <v>30362.0234375</v>
      </c>
      <c r="P1068" s="26">
        <v>48658.44921875</v>
      </c>
      <c r="Q1068" s="27">
        <v>30.619235992431641</v>
      </c>
      <c r="R1068" s="28">
        <v>32.935882568359375</v>
      </c>
      <c r="S1068" s="29">
        <v>1.0241705179214478</v>
      </c>
      <c r="T1068" s="30">
        <v>31.627992630004883</v>
      </c>
      <c r="U1068" s="31">
        <v>9.4721393585205078</v>
      </c>
      <c r="V1068" s="32">
        <v>91.694709777832031</v>
      </c>
      <c r="W1068" s="33">
        <v>144.68431091308594</v>
      </c>
      <c r="X1068" s="34">
        <v>1.1449869871139526</v>
      </c>
      <c r="Y1068" s="23">
        <v>5.3779296875</v>
      </c>
      <c r="Z1068" s="35">
        <v>0</v>
      </c>
      <c r="AA1068" s="23">
        <v>5.3132228851318359</v>
      </c>
      <c r="AB1068" s="36">
        <v>14.633000373840332</v>
      </c>
    </row>
    <row r="1069" spans="1:28" x14ac:dyDescent="0.2">
      <c r="A1069" s="21">
        <v>45957.791981793984</v>
      </c>
      <c r="B1069" s="22">
        <v>15.303999900817871</v>
      </c>
      <c r="C1069" s="22">
        <v>0.46393904089927673</v>
      </c>
      <c r="D1069" s="23">
        <v>8.7715644836425781</v>
      </c>
      <c r="E1069" s="24">
        <v>352.10000610351563</v>
      </c>
      <c r="F1069" s="24">
        <v>50.162024991586804</v>
      </c>
      <c r="G1069" s="24">
        <v>-66.461188327521086</v>
      </c>
      <c r="H1069" s="24">
        <v>50.162626507179688</v>
      </c>
      <c r="I1069" s="24">
        <v>-66.46124720850969</v>
      </c>
      <c r="J1069" s="24">
        <v>70.392242431640625</v>
      </c>
      <c r="K1069" s="24">
        <v>-7.4579834938049316</v>
      </c>
      <c r="L1069" s="25">
        <v>0.49993246793746948</v>
      </c>
      <c r="M1069" s="21">
        <v>25569.012818912037</v>
      </c>
      <c r="N1069" s="23">
        <v>5.3132228851318359</v>
      </c>
      <c r="O1069" s="26">
        <v>30362.0234375</v>
      </c>
      <c r="P1069" s="26">
        <v>48658.44921875</v>
      </c>
      <c r="Q1069" s="27">
        <v>30.619235992431641</v>
      </c>
      <c r="R1069" s="28">
        <v>32.935882568359375</v>
      </c>
      <c r="S1069" s="29">
        <v>1.0241705179214478</v>
      </c>
      <c r="T1069" s="30">
        <v>31.627992630004883</v>
      </c>
      <c r="U1069" s="31">
        <v>9.4721393585205078</v>
      </c>
      <c r="V1069" s="32">
        <v>91.694709777832031</v>
      </c>
      <c r="W1069" s="33">
        <v>144.68431091308594</v>
      </c>
      <c r="X1069" s="34">
        <v>1.1449869871139526</v>
      </c>
      <c r="Y1069" s="23">
        <v>5.3779296875</v>
      </c>
      <c r="Z1069" s="35">
        <v>0</v>
      </c>
      <c r="AA1069" s="23">
        <v>5.3132228851318359</v>
      </c>
      <c r="AB1069" s="36">
        <v>14.633000373840332</v>
      </c>
    </row>
    <row r="1070" spans="1:28" x14ac:dyDescent="0.2">
      <c r="A1070" s="21">
        <v>45957.791993437502</v>
      </c>
      <c r="B1070" s="22">
        <v>15.314000129699707</v>
      </c>
      <c r="C1070" s="22">
        <v>0.45824632048606873</v>
      </c>
      <c r="D1070" s="23">
        <v>8.7715644836425781</v>
      </c>
      <c r="E1070" s="24">
        <v>351.20001220703125</v>
      </c>
      <c r="F1070" s="24">
        <v>50.162024991586804</v>
      </c>
      <c r="G1070" s="24">
        <v>-66.461188327521086</v>
      </c>
      <c r="H1070" s="24">
        <v>50.162630052446985</v>
      </c>
      <c r="I1070" s="24">
        <v>-66.461248387691768</v>
      </c>
      <c r="J1070" s="24">
        <v>70.786590576171875</v>
      </c>
      <c r="K1070" s="24">
        <v>-7.5422401428222656</v>
      </c>
      <c r="L1070" s="25">
        <v>0.49993246793746948</v>
      </c>
      <c r="M1070" s="21">
        <v>25569.012830543983</v>
      </c>
      <c r="N1070" s="23">
        <v>5.3132228851318359</v>
      </c>
      <c r="O1070" s="26">
        <v>30362.0234375</v>
      </c>
      <c r="P1070" s="26">
        <v>48658.44921875</v>
      </c>
      <c r="Q1070" s="27">
        <v>30.619235992431641</v>
      </c>
      <c r="R1070" s="28">
        <v>32.935882568359375</v>
      </c>
      <c r="S1070" s="29">
        <v>1.0241705179214478</v>
      </c>
      <c r="T1070" s="30">
        <v>31.627992630004883</v>
      </c>
      <c r="U1070" s="31">
        <v>9.4721393585205078</v>
      </c>
      <c r="V1070" s="32">
        <v>91.694709777832031</v>
      </c>
      <c r="W1070" s="33">
        <v>144.68431091308594</v>
      </c>
      <c r="X1070" s="34">
        <v>1.1449869871139526</v>
      </c>
      <c r="Y1070" s="23">
        <v>5.3779296875</v>
      </c>
      <c r="Z1070" s="35">
        <v>0</v>
      </c>
      <c r="AA1070" s="23">
        <v>5.3132228851318359</v>
      </c>
      <c r="AB1070" s="36">
        <v>14.633000373840332</v>
      </c>
    </row>
    <row r="1071" spans="1:28" x14ac:dyDescent="0.2">
      <c r="A1071" s="21">
        <v>45957.792005104166</v>
      </c>
      <c r="B1071" s="22">
        <v>15.303999900817871</v>
      </c>
      <c r="C1071" s="22">
        <v>0.45170029997825623</v>
      </c>
      <c r="D1071" s="23">
        <v>8.7715644836425781</v>
      </c>
      <c r="E1071" s="24">
        <v>351.89999389648438</v>
      </c>
      <c r="F1071" s="24">
        <v>50.162024991586804</v>
      </c>
      <c r="G1071" s="24">
        <v>-66.461188327521086</v>
      </c>
      <c r="H1071" s="24">
        <v>50.1626332650957</v>
      </c>
      <c r="I1071" s="24">
        <v>-66.461249413268035</v>
      </c>
      <c r="J1071" s="24">
        <v>71.143936157226563</v>
      </c>
      <c r="K1071" s="24">
        <v>-7.6155204772949219</v>
      </c>
      <c r="L1071" s="25">
        <v>0.49993246793746948</v>
      </c>
      <c r="M1071" s="21">
        <v>25569.012842210646</v>
      </c>
      <c r="N1071" s="23">
        <v>5.3132228851318359</v>
      </c>
      <c r="O1071" s="26">
        <v>30362.0234375</v>
      </c>
      <c r="P1071" s="26">
        <v>48658.44921875</v>
      </c>
      <c r="Q1071" s="27">
        <v>30.619235992431641</v>
      </c>
      <c r="R1071" s="28">
        <v>32.935882568359375</v>
      </c>
      <c r="S1071" s="29">
        <v>1.0241705179214478</v>
      </c>
      <c r="T1071" s="30">
        <v>31.627992630004883</v>
      </c>
      <c r="U1071" s="31">
        <v>9.4721393585205078</v>
      </c>
      <c r="V1071" s="32">
        <v>91.694709777832031</v>
      </c>
      <c r="W1071" s="33">
        <v>144.68431091308594</v>
      </c>
      <c r="X1071" s="34">
        <v>1.1449869871139526</v>
      </c>
      <c r="Y1071" s="23">
        <v>5.3779296875</v>
      </c>
      <c r="Z1071" s="35">
        <v>0</v>
      </c>
      <c r="AA1071" s="23">
        <v>5.3132228851318359</v>
      </c>
      <c r="AB1071" s="36">
        <v>14.633000373840332</v>
      </c>
    </row>
    <row r="1072" spans="1:28" x14ac:dyDescent="0.2">
      <c r="A1072" s="21">
        <v>45957.792016712963</v>
      </c>
      <c r="B1072" s="22">
        <v>15.291000366210938</v>
      </c>
      <c r="C1072" s="22">
        <v>0.44248664379119873</v>
      </c>
      <c r="D1072" s="23">
        <v>8.7399740219116211</v>
      </c>
      <c r="E1072" s="24">
        <v>352.70001220703125</v>
      </c>
      <c r="F1072" s="24">
        <v>50.162024991586804</v>
      </c>
      <c r="G1072" s="24">
        <v>-66.461188327521086</v>
      </c>
      <c r="H1072" s="24">
        <v>50.162636400563493</v>
      </c>
      <c r="I1072" s="24">
        <v>-66.461250419045285</v>
      </c>
      <c r="J1072" s="24">
        <v>71.492706298828125</v>
      </c>
      <c r="K1072" s="24">
        <v>-7.6873865127563477</v>
      </c>
      <c r="L1072" s="25">
        <v>0.49925735592842102</v>
      </c>
      <c r="M1072" s="21">
        <v>25569.012853819444</v>
      </c>
      <c r="N1072" s="23">
        <v>5.3132228851318359</v>
      </c>
      <c r="O1072" s="26">
        <v>30362.0234375</v>
      </c>
      <c r="P1072" s="26">
        <v>48658.44921875</v>
      </c>
      <c r="Q1072" s="27">
        <v>30.619235992431641</v>
      </c>
      <c r="R1072" s="28">
        <v>32.935882568359375</v>
      </c>
      <c r="S1072" s="29">
        <v>1.0241705179214478</v>
      </c>
      <c r="T1072" s="30">
        <v>31.627992630004883</v>
      </c>
      <c r="U1072" s="31">
        <v>9.4721393585205078</v>
      </c>
      <c r="V1072" s="32">
        <v>91.694709777832031</v>
      </c>
      <c r="W1072" s="33">
        <v>144.68431091308594</v>
      </c>
      <c r="X1072" s="34">
        <v>1.1449869871139526</v>
      </c>
      <c r="Y1072" s="23">
        <v>5.3779296875</v>
      </c>
      <c r="Z1072" s="35">
        <v>0</v>
      </c>
      <c r="AA1072" s="23">
        <v>5.3132228851318359</v>
      </c>
      <c r="AB1072" s="36">
        <v>14.633000373840332</v>
      </c>
    </row>
    <row r="1073" spans="1:28" x14ac:dyDescent="0.2">
      <c r="A1073" s="21">
        <v>45957.792028344906</v>
      </c>
      <c r="B1073" s="22">
        <v>15.286999702453613</v>
      </c>
      <c r="C1073" s="22">
        <v>0.43147444725036621</v>
      </c>
      <c r="D1073" s="23">
        <v>8.7399740219116211</v>
      </c>
      <c r="E1073" s="24">
        <v>352.20001220703125</v>
      </c>
      <c r="F1073" s="24">
        <v>50.162024991586804</v>
      </c>
      <c r="G1073" s="24">
        <v>-66.461188327521086</v>
      </c>
      <c r="H1073" s="24">
        <v>50.162638464213288</v>
      </c>
      <c r="I1073" s="24">
        <v>-66.461251200942087</v>
      </c>
      <c r="J1073" s="24">
        <v>71.722251892089844</v>
      </c>
      <c r="K1073" s="24">
        <v>-7.743255615234375</v>
      </c>
      <c r="L1073" s="25">
        <v>0.49925735592842102</v>
      </c>
      <c r="M1073" s="21">
        <v>25569.01286545139</v>
      </c>
      <c r="N1073" s="23">
        <v>5.3132228851318359</v>
      </c>
      <c r="O1073" s="26">
        <v>30362.0234375</v>
      </c>
      <c r="P1073" s="26">
        <v>48658.44921875</v>
      </c>
      <c r="Q1073" s="27">
        <v>30.619235992431641</v>
      </c>
      <c r="R1073" s="28">
        <v>32.935882568359375</v>
      </c>
      <c r="S1073" s="29">
        <v>1.0241705179214478</v>
      </c>
      <c r="T1073" s="30">
        <v>31.627992630004883</v>
      </c>
      <c r="U1073" s="31">
        <v>9.4721393585205078</v>
      </c>
      <c r="V1073" s="32">
        <v>91.694709777832031</v>
      </c>
      <c r="W1073" s="33">
        <v>144.68431091308594</v>
      </c>
      <c r="X1073" s="34">
        <v>1.1449869871139526</v>
      </c>
      <c r="Y1073" s="23">
        <v>5.3779296875</v>
      </c>
      <c r="Z1073" s="35">
        <v>0</v>
      </c>
      <c r="AA1073" s="23">
        <v>5.3132228851318359</v>
      </c>
      <c r="AB1073" s="36">
        <v>14.633000373840332</v>
      </c>
    </row>
    <row r="1074" spans="1:28" x14ac:dyDescent="0.2">
      <c r="A1074" s="21">
        <v>45957.792040011576</v>
      </c>
      <c r="B1074" s="22">
        <v>15.28600025177002</v>
      </c>
      <c r="C1074" s="22">
        <v>0.42585095763206482</v>
      </c>
      <c r="D1074" s="23">
        <v>8.7399740219116211</v>
      </c>
      <c r="E1074" s="24">
        <v>350.39999389648438</v>
      </c>
      <c r="F1074" s="24">
        <v>50.162024991586804</v>
      </c>
      <c r="G1074" s="24">
        <v>-66.461188327521086</v>
      </c>
      <c r="H1074" s="24">
        <v>50.162639227981693</v>
      </c>
      <c r="I1074" s="24">
        <v>-66.461251871089445</v>
      </c>
      <c r="J1074" s="24">
        <v>71.807205200195313</v>
      </c>
      <c r="K1074" s="24">
        <v>-7.7911396026611328</v>
      </c>
      <c r="L1074" s="25">
        <v>0.49925735592842102</v>
      </c>
      <c r="M1074" s="21">
        <v>25569.012877118057</v>
      </c>
      <c r="N1074" s="23">
        <v>5.3132228851318359</v>
      </c>
      <c r="O1074" s="26">
        <v>30362.0234375</v>
      </c>
      <c r="P1074" s="26">
        <v>48658.44921875</v>
      </c>
      <c r="Q1074" s="27">
        <v>30.619235992431641</v>
      </c>
      <c r="R1074" s="28">
        <v>32.935882568359375</v>
      </c>
      <c r="S1074" s="29">
        <v>1.0241705179214478</v>
      </c>
      <c r="T1074" s="30">
        <v>31.627992630004883</v>
      </c>
      <c r="U1074" s="31">
        <v>9.4721393585205078</v>
      </c>
      <c r="V1074" s="32">
        <v>91.694709777832031</v>
      </c>
      <c r="W1074" s="33">
        <v>144.68431091308594</v>
      </c>
      <c r="X1074" s="34">
        <v>1.1449869871139526</v>
      </c>
      <c r="Y1074" s="23">
        <v>5.3779296875</v>
      </c>
      <c r="Z1074" s="35">
        <v>0</v>
      </c>
      <c r="AA1074" s="23">
        <v>5.3132228851318359</v>
      </c>
      <c r="AB1074" s="36">
        <v>14.633000373840332</v>
      </c>
    </row>
    <row r="1075" spans="1:28" x14ac:dyDescent="0.2">
      <c r="A1075" s="21">
        <v>45957.792051701392</v>
      </c>
      <c r="B1075" s="22">
        <v>15.284000396728516</v>
      </c>
      <c r="C1075" s="22">
        <v>0.42535877227783203</v>
      </c>
      <c r="D1075" s="23">
        <v>8.7399740219116211</v>
      </c>
      <c r="E1075" s="24">
        <v>348.89999389648438</v>
      </c>
      <c r="F1075" s="24">
        <v>50.162024991586804</v>
      </c>
      <c r="G1075" s="24">
        <v>-66.461188327521086</v>
      </c>
      <c r="H1075" s="24">
        <v>50.162639509938124</v>
      </c>
      <c r="I1075" s="24">
        <v>-66.461252434378324</v>
      </c>
      <c r="J1075" s="24">
        <v>71.838569641113281</v>
      </c>
      <c r="K1075" s="24">
        <v>-7.8313889503479004</v>
      </c>
      <c r="L1075" s="25">
        <v>0.49925735592842102</v>
      </c>
      <c r="M1075" s="21">
        <v>25569.012888807869</v>
      </c>
      <c r="N1075" s="23">
        <v>5.3165807723999023</v>
      </c>
      <c r="O1075" s="26">
        <v>30364.720703125</v>
      </c>
      <c r="P1075" s="26">
        <v>48657.76953125</v>
      </c>
      <c r="Q1075" s="27">
        <v>30.619365692138672</v>
      </c>
      <c r="R1075" s="28">
        <v>32.932956695556641</v>
      </c>
      <c r="S1075" s="29">
        <v>1.0241703987121582</v>
      </c>
      <c r="T1075" s="30">
        <v>31.62755012512207</v>
      </c>
      <c r="U1075" s="31">
        <v>9.428614616394043</v>
      </c>
      <c r="V1075" s="32">
        <v>91.280815124511719</v>
      </c>
      <c r="W1075" s="33">
        <v>144.03094482421875</v>
      </c>
      <c r="X1075" s="34">
        <v>1.2914992570877075</v>
      </c>
      <c r="Y1075" s="23">
        <v>5.366119384765625</v>
      </c>
      <c r="Z1075" s="35">
        <v>0</v>
      </c>
      <c r="AA1075" s="23">
        <v>5.3165807723999023</v>
      </c>
      <c r="AB1075" s="36">
        <v>14.777000427246094</v>
      </c>
    </row>
    <row r="1076" spans="1:28" x14ac:dyDescent="0.2">
      <c r="A1076" s="21">
        <v>45957.792063368055</v>
      </c>
      <c r="B1076" s="22">
        <v>15.289999961853027</v>
      </c>
      <c r="C1076" s="22">
        <v>0.42271316051483154</v>
      </c>
      <c r="D1076" s="23">
        <v>8.7399740219116211</v>
      </c>
      <c r="E1076" s="24">
        <v>347.70001220703125</v>
      </c>
      <c r="F1076" s="24">
        <v>50.162024991586804</v>
      </c>
      <c r="G1076" s="24">
        <v>-66.461188327521086</v>
      </c>
      <c r="H1076" s="24">
        <v>50.162639556249779</v>
      </c>
      <c r="I1076" s="24">
        <v>-66.461253036386964</v>
      </c>
      <c r="J1076" s="24">
        <v>71.843719482421875</v>
      </c>
      <c r="K1076" s="24">
        <v>-7.8744044303894043</v>
      </c>
      <c r="L1076" s="25">
        <v>0.49925735592842102</v>
      </c>
      <c r="M1076" s="21">
        <v>25569.012900474536</v>
      </c>
      <c r="N1076" s="23">
        <v>5.3165807723999023</v>
      </c>
      <c r="O1076" s="26">
        <v>30364.720703125</v>
      </c>
      <c r="P1076" s="26">
        <v>48657.76953125</v>
      </c>
      <c r="Q1076" s="27">
        <v>30.619365692138672</v>
      </c>
      <c r="R1076" s="28">
        <v>32.932956695556641</v>
      </c>
      <c r="S1076" s="29">
        <v>1.0241703987121582</v>
      </c>
      <c r="T1076" s="30">
        <v>31.62755012512207</v>
      </c>
      <c r="U1076" s="31">
        <v>9.428614616394043</v>
      </c>
      <c r="V1076" s="32">
        <v>91.280815124511719</v>
      </c>
      <c r="W1076" s="33">
        <v>144.03094482421875</v>
      </c>
      <c r="X1076" s="34">
        <v>1.2914992570877075</v>
      </c>
      <c r="Y1076" s="23">
        <v>5.366119384765625</v>
      </c>
      <c r="Z1076" s="35">
        <v>0</v>
      </c>
      <c r="AA1076" s="23">
        <v>5.3165807723999023</v>
      </c>
      <c r="AB1076" s="36">
        <v>14.777000427246094</v>
      </c>
    </row>
    <row r="1077" spans="1:28" x14ac:dyDescent="0.2">
      <c r="A1077" s="21">
        <v>45957.79207502315</v>
      </c>
      <c r="B1077" s="22">
        <v>15.298999786376953</v>
      </c>
      <c r="C1077" s="22">
        <v>0.42039570212364197</v>
      </c>
      <c r="D1077" s="23">
        <v>8.7644453048706055</v>
      </c>
      <c r="E1077" s="24">
        <v>347.60000610351563</v>
      </c>
      <c r="F1077" s="24">
        <v>50.162024991586804</v>
      </c>
      <c r="G1077" s="24">
        <v>-66.461188327521086</v>
      </c>
      <c r="H1077" s="24">
        <v>50.162639388312336</v>
      </c>
      <c r="I1077" s="24">
        <v>-66.461253637003338</v>
      </c>
      <c r="J1077" s="24">
        <v>71.825042724609375</v>
      </c>
      <c r="K1077" s="24">
        <v>-7.917320728302002</v>
      </c>
      <c r="L1077" s="25">
        <v>0.49858224391937256</v>
      </c>
      <c r="M1077" s="21">
        <v>25569.01291212963</v>
      </c>
      <c r="N1077" s="23">
        <v>5.3165807723999023</v>
      </c>
      <c r="O1077" s="26">
        <v>30364.720703125</v>
      </c>
      <c r="P1077" s="26">
        <v>48657.76953125</v>
      </c>
      <c r="Q1077" s="27">
        <v>30.619365692138672</v>
      </c>
      <c r="R1077" s="28">
        <v>32.932956695556641</v>
      </c>
      <c r="S1077" s="29">
        <v>1.0241703987121582</v>
      </c>
      <c r="T1077" s="30">
        <v>31.62755012512207</v>
      </c>
      <c r="U1077" s="31">
        <v>9.428614616394043</v>
      </c>
      <c r="V1077" s="32">
        <v>91.280815124511719</v>
      </c>
      <c r="W1077" s="33">
        <v>144.03094482421875</v>
      </c>
      <c r="X1077" s="34">
        <v>1.2914992570877075</v>
      </c>
      <c r="Y1077" s="23">
        <v>5.366119384765625</v>
      </c>
      <c r="Z1077" s="35">
        <v>0</v>
      </c>
      <c r="AA1077" s="23">
        <v>5.3165807723999023</v>
      </c>
      <c r="AB1077" s="36">
        <v>14.777000427246094</v>
      </c>
    </row>
    <row r="1078" spans="1:28" x14ac:dyDescent="0.2">
      <c r="A1078" s="21">
        <v>45957.792086678244</v>
      </c>
      <c r="B1078" s="22">
        <v>15.300999641418457</v>
      </c>
      <c r="C1078" s="22">
        <v>0.41827771067619324</v>
      </c>
      <c r="D1078" s="23">
        <v>8.7644453048706055</v>
      </c>
      <c r="E1078" s="24">
        <v>347.60000610351563</v>
      </c>
      <c r="F1078" s="24">
        <v>50.162024991586804</v>
      </c>
      <c r="G1078" s="24">
        <v>-66.461188327521086</v>
      </c>
      <c r="H1078" s="24">
        <v>50.162639156994281</v>
      </c>
      <c r="I1078" s="24">
        <v>-66.461254238518435</v>
      </c>
      <c r="J1078" s="24">
        <v>71.799308776855469</v>
      </c>
      <c r="K1078" s="24">
        <v>-7.9603009223937988</v>
      </c>
      <c r="L1078" s="25">
        <v>0.49858224391937256</v>
      </c>
      <c r="M1078" s="21">
        <v>25569.012923784721</v>
      </c>
      <c r="N1078" s="23">
        <v>5.3165807723999023</v>
      </c>
      <c r="O1078" s="26">
        <v>30364.720703125</v>
      </c>
      <c r="P1078" s="26">
        <v>48657.76953125</v>
      </c>
      <c r="Q1078" s="27">
        <v>30.619365692138672</v>
      </c>
      <c r="R1078" s="28">
        <v>32.932956695556641</v>
      </c>
      <c r="S1078" s="29">
        <v>1.0241703987121582</v>
      </c>
      <c r="T1078" s="30">
        <v>31.62755012512207</v>
      </c>
      <c r="U1078" s="31">
        <v>9.428614616394043</v>
      </c>
      <c r="V1078" s="32">
        <v>91.280815124511719</v>
      </c>
      <c r="W1078" s="33">
        <v>144.03094482421875</v>
      </c>
      <c r="X1078" s="34">
        <v>1.2914992570877075</v>
      </c>
      <c r="Y1078" s="23">
        <v>5.366119384765625</v>
      </c>
      <c r="Z1078" s="35">
        <v>0</v>
      </c>
      <c r="AA1078" s="23">
        <v>5.3165807723999023</v>
      </c>
      <c r="AB1078" s="36">
        <v>14.777000427246094</v>
      </c>
    </row>
    <row r="1079" spans="1:28" x14ac:dyDescent="0.2">
      <c r="A1079" s="21">
        <v>45957.792098356484</v>
      </c>
      <c r="B1079" s="22">
        <v>15.305999755859375</v>
      </c>
      <c r="C1079" s="22">
        <v>0.42427313327789307</v>
      </c>
      <c r="D1079" s="23">
        <v>8.7644453048706055</v>
      </c>
      <c r="E1079" s="24">
        <v>347.39999389648438</v>
      </c>
      <c r="F1079" s="24">
        <v>50.162024991586804</v>
      </c>
      <c r="G1079" s="24">
        <v>-66.461188327521086</v>
      </c>
      <c r="H1079" s="24">
        <v>50.162638832924273</v>
      </c>
      <c r="I1079" s="24">
        <v>-66.461254847047542</v>
      </c>
      <c r="J1079" s="24">
        <v>71.763259887695313</v>
      </c>
      <c r="K1079" s="24">
        <v>-8.0037832260131836</v>
      </c>
      <c r="L1079" s="25">
        <v>0.49858224391937256</v>
      </c>
      <c r="M1079" s="21">
        <v>25569.012935474537</v>
      </c>
      <c r="N1079" s="23">
        <v>5.3165807723999023</v>
      </c>
      <c r="O1079" s="26">
        <v>30364.720703125</v>
      </c>
      <c r="P1079" s="26">
        <v>48657.76953125</v>
      </c>
      <c r="Q1079" s="27">
        <v>30.619365692138672</v>
      </c>
      <c r="R1079" s="28">
        <v>32.932956695556641</v>
      </c>
      <c r="S1079" s="29">
        <v>1.0241703987121582</v>
      </c>
      <c r="T1079" s="30">
        <v>31.62755012512207</v>
      </c>
      <c r="U1079" s="31">
        <v>9.428614616394043</v>
      </c>
      <c r="V1079" s="32">
        <v>91.280815124511719</v>
      </c>
      <c r="W1079" s="33">
        <v>144.03094482421875</v>
      </c>
      <c r="X1079" s="34">
        <v>1.2914992570877075</v>
      </c>
      <c r="Y1079" s="23">
        <v>5.366119384765625</v>
      </c>
      <c r="Z1079" s="35">
        <v>0</v>
      </c>
      <c r="AA1079" s="23">
        <v>5.3165807723999023</v>
      </c>
      <c r="AB1079" s="36">
        <v>14.777000427246094</v>
      </c>
    </row>
    <row r="1080" spans="1:28" x14ac:dyDescent="0.2">
      <c r="A1080" s="21">
        <v>45957.792109988426</v>
      </c>
      <c r="B1080" s="22">
        <v>15.303000450134277</v>
      </c>
      <c r="C1080" s="22">
        <v>0.42687427997589111</v>
      </c>
      <c r="D1080" s="23">
        <v>8.7644453048706055</v>
      </c>
      <c r="E1080" s="24">
        <v>347.39999389648438</v>
      </c>
      <c r="F1080" s="24">
        <v>50.162024991586804</v>
      </c>
      <c r="G1080" s="24">
        <v>-66.461188327521086</v>
      </c>
      <c r="H1080" s="24">
        <v>50.162638471899591</v>
      </c>
      <c r="I1080" s="24">
        <v>-66.461255399256601</v>
      </c>
      <c r="J1080" s="24">
        <v>71.723106384277344</v>
      </c>
      <c r="K1080" s="24">
        <v>-8.0432405471801758</v>
      </c>
      <c r="L1080" s="25">
        <v>0.49858224391937256</v>
      </c>
      <c r="M1080" s="21">
        <v>25569.012947106483</v>
      </c>
      <c r="N1080" s="23">
        <v>5.3165807723999023</v>
      </c>
      <c r="O1080" s="26">
        <v>30364.720703125</v>
      </c>
      <c r="P1080" s="26">
        <v>48657.76953125</v>
      </c>
      <c r="Q1080" s="27">
        <v>30.619365692138672</v>
      </c>
      <c r="R1080" s="28">
        <v>32.932956695556641</v>
      </c>
      <c r="S1080" s="29">
        <v>1.0241703987121582</v>
      </c>
      <c r="T1080" s="30">
        <v>31.62755012512207</v>
      </c>
      <c r="U1080" s="31">
        <v>9.428614616394043</v>
      </c>
      <c r="V1080" s="32">
        <v>91.280815124511719</v>
      </c>
      <c r="W1080" s="33">
        <v>144.03094482421875</v>
      </c>
      <c r="X1080" s="34">
        <v>1.2914992570877075</v>
      </c>
      <c r="Y1080" s="23">
        <v>5.366119384765625</v>
      </c>
      <c r="Z1080" s="35">
        <v>0</v>
      </c>
      <c r="AA1080" s="23">
        <v>5.3165807723999023</v>
      </c>
      <c r="AB1080" s="36">
        <v>14.777000427246094</v>
      </c>
    </row>
    <row r="1081" spans="1:28" x14ac:dyDescent="0.2">
      <c r="A1081" s="21">
        <v>45957.792121643521</v>
      </c>
      <c r="B1081" s="22">
        <v>15.302000045776367</v>
      </c>
      <c r="C1081" s="22">
        <v>0.43016791343688965</v>
      </c>
      <c r="D1081" s="23">
        <v>8.7644453048706055</v>
      </c>
      <c r="E1081" s="24">
        <v>347.5</v>
      </c>
      <c r="F1081" s="24">
        <v>50.162024991586804</v>
      </c>
      <c r="G1081" s="24">
        <v>-66.461188327521086</v>
      </c>
      <c r="H1081" s="24">
        <v>50.16263811863719</v>
      </c>
      <c r="I1081" s="24">
        <v>-66.461255913495691</v>
      </c>
      <c r="J1081" s="24">
        <v>71.683807373046875</v>
      </c>
      <c r="K1081" s="24">
        <v>-8.0799846649169922</v>
      </c>
      <c r="L1081" s="25">
        <v>0.49858224391937256</v>
      </c>
      <c r="M1081" s="21">
        <v>25569.012958761574</v>
      </c>
      <c r="N1081" s="23">
        <v>5.3226137161254883</v>
      </c>
      <c r="O1081" s="26">
        <v>30367.89453125</v>
      </c>
      <c r="P1081" s="26">
        <v>48653.87109375</v>
      </c>
      <c r="Q1081" s="27">
        <v>30.617721557617188</v>
      </c>
      <c r="R1081" s="28">
        <v>32.929512023925781</v>
      </c>
      <c r="S1081" s="29">
        <v>1.0241684913635254</v>
      </c>
      <c r="T1081" s="30">
        <v>31.625017166137695</v>
      </c>
      <c r="U1081" s="31">
        <v>9.4075164794921875</v>
      </c>
      <c r="V1081" s="32">
        <v>91.088623046875</v>
      </c>
      <c r="W1081" s="33">
        <v>143.72715759277344</v>
      </c>
      <c r="X1081" s="34">
        <v>1.284075140953064</v>
      </c>
      <c r="Y1081" s="23">
        <v>5.359619140625</v>
      </c>
      <c r="Z1081" s="35">
        <v>0</v>
      </c>
      <c r="AA1081" s="23">
        <v>5.3226137161254883</v>
      </c>
      <c r="AB1081" s="36">
        <v>14.803999900817871</v>
      </c>
    </row>
    <row r="1082" spans="1:28" x14ac:dyDescent="0.2">
      <c r="A1082" s="21">
        <v>45957.792133298608</v>
      </c>
      <c r="B1082" s="22">
        <v>15.298999786376953</v>
      </c>
      <c r="C1082" s="22">
        <v>0.43706119060516357</v>
      </c>
      <c r="D1082" s="23">
        <v>8.7597103118896484</v>
      </c>
      <c r="E1082" s="24">
        <v>348.20001220703125</v>
      </c>
      <c r="F1082" s="24">
        <v>50.162024991586804</v>
      </c>
      <c r="G1082" s="24">
        <v>-66.461188327521086</v>
      </c>
      <c r="H1082" s="24">
        <v>50.162637779387452</v>
      </c>
      <c r="I1082" s="24">
        <v>-66.461256305080994</v>
      </c>
      <c r="J1082" s="24">
        <v>71.646072387695313</v>
      </c>
      <c r="K1082" s="24">
        <v>-8.1079645156860352</v>
      </c>
      <c r="L1082" s="25">
        <v>0.49858224391937256</v>
      </c>
      <c r="M1082" s="21">
        <v>25569.012970405092</v>
      </c>
      <c r="N1082" s="23">
        <v>5.3226137161254883</v>
      </c>
      <c r="O1082" s="26">
        <v>30367.89453125</v>
      </c>
      <c r="P1082" s="26">
        <v>48653.87109375</v>
      </c>
      <c r="Q1082" s="27">
        <v>30.617721557617188</v>
      </c>
      <c r="R1082" s="28">
        <v>32.929512023925781</v>
      </c>
      <c r="S1082" s="29">
        <v>1.0241684913635254</v>
      </c>
      <c r="T1082" s="30">
        <v>31.625017166137695</v>
      </c>
      <c r="U1082" s="31">
        <v>9.4075164794921875</v>
      </c>
      <c r="V1082" s="32">
        <v>91.088623046875</v>
      </c>
      <c r="W1082" s="33">
        <v>143.72715759277344</v>
      </c>
      <c r="X1082" s="34">
        <v>1.284075140953064</v>
      </c>
      <c r="Y1082" s="23">
        <v>5.359619140625</v>
      </c>
      <c r="Z1082" s="35">
        <v>0</v>
      </c>
      <c r="AA1082" s="23">
        <v>5.3226137161254883</v>
      </c>
      <c r="AB1082" s="36">
        <v>14.803999900817871</v>
      </c>
    </row>
    <row r="1083" spans="1:28" x14ac:dyDescent="0.2">
      <c r="A1083" s="21">
        <v>45957.792144907406</v>
      </c>
      <c r="B1083" s="22">
        <v>15.324000358581543</v>
      </c>
      <c r="C1083" s="22">
        <v>0.4423241913318634</v>
      </c>
      <c r="D1083" s="23">
        <v>8.7597103118896484</v>
      </c>
      <c r="E1083" s="24">
        <v>356.60000610351563</v>
      </c>
      <c r="F1083" s="24">
        <v>50.162024991586804</v>
      </c>
      <c r="G1083" s="24">
        <v>-66.461188327521086</v>
      </c>
      <c r="H1083" s="24">
        <v>50.162638341005923</v>
      </c>
      <c r="I1083" s="24">
        <v>-66.461256966713933</v>
      </c>
      <c r="J1083" s="24">
        <v>71.708541870117188</v>
      </c>
      <c r="K1083" s="24">
        <v>-8.1552410125732422</v>
      </c>
      <c r="L1083" s="25">
        <v>0.49858224391937256</v>
      </c>
      <c r="M1083" s="21">
        <v>25569.01298201389</v>
      </c>
      <c r="N1083" s="23">
        <v>5.3226137161254883</v>
      </c>
      <c r="O1083" s="26">
        <v>30367.89453125</v>
      </c>
      <c r="P1083" s="26">
        <v>48653.87109375</v>
      </c>
      <c r="Q1083" s="27">
        <v>30.617721557617188</v>
      </c>
      <c r="R1083" s="28">
        <v>32.929512023925781</v>
      </c>
      <c r="S1083" s="29">
        <v>1.0241684913635254</v>
      </c>
      <c r="T1083" s="30">
        <v>31.625017166137695</v>
      </c>
      <c r="U1083" s="31">
        <v>9.4075164794921875</v>
      </c>
      <c r="V1083" s="32">
        <v>91.088623046875</v>
      </c>
      <c r="W1083" s="33">
        <v>143.72715759277344</v>
      </c>
      <c r="X1083" s="34">
        <v>1.284075140953064</v>
      </c>
      <c r="Y1083" s="23">
        <v>5.359619140625</v>
      </c>
      <c r="Z1083" s="35">
        <v>0</v>
      </c>
      <c r="AA1083" s="23">
        <v>5.3226137161254883</v>
      </c>
      <c r="AB1083" s="36">
        <v>14.803999900817871</v>
      </c>
    </row>
    <row r="1084" spans="1:28" x14ac:dyDescent="0.2">
      <c r="A1084" s="21">
        <v>45957.792156550924</v>
      </c>
      <c r="B1084" s="22">
        <v>15.328000068664551</v>
      </c>
      <c r="C1084" s="22">
        <v>0.43242001533508301</v>
      </c>
      <c r="D1084" s="23">
        <v>8.7597103118896484</v>
      </c>
      <c r="E1084" s="24">
        <v>5.4000000953674316</v>
      </c>
      <c r="F1084" s="24">
        <v>50.162024991586804</v>
      </c>
      <c r="G1084" s="24">
        <v>-66.461188327521086</v>
      </c>
      <c r="H1084" s="24">
        <v>50.162640915236068</v>
      </c>
      <c r="I1084" s="24">
        <v>-66.4612572911076</v>
      </c>
      <c r="J1084" s="24">
        <v>71.994880676269531</v>
      </c>
      <c r="K1084" s="24">
        <v>-8.1784191131591797</v>
      </c>
      <c r="L1084" s="25">
        <v>0.49858224391937256</v>
      </c>
      <c r="M1084" s="21">
        <v>25569.012993657409</v>
      </c>
      <c r="N1084" s="23">
        <v>5.3226137161254883</v>
      </c>
      <c r="O1084" s="26">
        <v>30367.89453125</v>
      </c>
      <c r="P1084" s="26">
        <v>48653.87109375</v>
      </c>
      <c r="Q1084" s="27">
        <v>30.617721557617188</v>
      </c>
      <c r="R1084" s="28">
        <v>32.929512023925781</v>
      </c>
      <c r="S1084" s="29">
        <v>1.0241684913635254</v>
      </c>
      <c r="T1084" s="30">
        <v>31.625017166137695</v>
      </c>
      <c r="U1084" s="31">
        <v>9.4075164794921875</v>
      </c>
      <c r="V1084" s="32">
        <v>91.088623046875</v>
      </c>
      <c r="W1084" s="33">
        <v>143.72715759277344</v>
      </c>
      <c r="X1084" s="34">
        <v>1.284075140953064</v>
      </c>
      <c r="Y1084" s="23">
        <v>5.359619140625</v>
      </c>
      <c r="Z1084" s="35">
        <v>0</v>
      </c>
      <c r="AA1084" s="23">
        <v>5.3226137161254883</v>
      </c>
      <c r="AB1084" s="36">
        <v>14.803999900817871</v>
      </c>
    </row>
    <row r="1085" spans="1:28" x14ac:dyDescent="0.2">
      <c r="A1085" s="21">
        <v>45957.792168206019</v>
      </c>
      <c r="B1085" s="22">
        <v>15.331000328063965</v>
      </c>
      <c r="C1085" s="22">
        <v>0.39418238401412964</v>
      </c>
      <c r="D1085" s="23">
        <v>8.7597103118896484</v>
      </c>
      <c r="E1085" s="24">
        <v>9.8000001907348633</v>
      </c>
      <c r="F1085" s="24">
        <v>50.162024991586804</v>
      </c>
      <c r="G1085" s="24">
        <v>-66.461188327521086</v>
      </c>
      <c r="H1085" s="24">
        <v>50.162644005003251</v>
      </c>
      <c r="I1085" s="24">
        <v>-66.461256728459361</v>
      </c>
      <c r="J1085" s="24">
        <v>72.33856201171875</v>
      </c>
      <c r="K1085" s="24">
        <v>-8.1382160186767578</v>
      </c>
      <c r="L1085" s="25">
        <v>0.49858224391937256</v>
      </c>
      <c r="M1085" s="21">
        <v>25569.013005312499</v>
      </c>
      <c r="N1085" s="23">
        <v>5.3226137161254883</v>
      </c>
      <c r="O1085" s="26">
        <v>30367.89453125</v>
      </c>
      <c r="P1085" s="26">
        <v>48653.87109375</v>
      </c>
      <c r="Q1085" s="27">
        <v>30.617721557617188</v>
      </c>
      <c r="R1085" s="28">
        <v>32.929512023925781</v>
      </c>
      <c r="S1085" s="29">
        <v>1.0241684913635254</v>
      </c>
      <c r="T1085" s="30">
        <v>31.625017166137695</v>
      </c>
      <c r="U1085" s="31">
        <v>9.4075164794921875</v>
      </c>
      <c r="V1085" s="32">
        <v>91.088623046875</v>
      </c>
      <c r="W1085" s="33">
        <v>143.72715759277344</v>
      </c>
      <c r="X1085" s="34">
        <v>1.284075140953064</v>
      </c>
      <c r="Y1085" s="23">
        <v>5.359619140625</v>
      </c>
      <c r="Z1085" s="35">
        <v>0</v>
      </c>
      <c r="AA1085" s="23">
        <v>5.3226137161254883</v>
      </c>
      <c r="AB1085" s="36">
        <v>14.803999900817871</v>
      </c>
    </row>
    <row r="1086" spans="1:28" x14ac:dyDescent="0.2">
      <c r="A1086" s="21">
        <v>45957.792179814816</v>
      </c>
      <c r="B1086" s="22">
        <v>15.329999923706055</v>
      </c>
      <c r="C1086" s="22">
        <v>0.34010794758796692</v>
      </c>
      <c r="D1086" s="23">
        <v>8.7597103118896484</v>
      </c>
      <c r="E1086" s="24">
        <v>9.8999996185302734</v>
      </c>
      <c r="F1086" s="24">
        <v>50.162024991586804</v>
      </c>
      <c r="G1086" s="24">
        <v>-66.461188327521086</v>
      </c>
      <c r="H1086" s="24">
        <v>50.162647356238445</v>
      </c>
      <c r="I1086" s="24">
        <v>-66.46125577311102</v>
      </c>
      <c r="J1086" s="24">
        <v>72.711326599121094</v>
      </c>
      <c r="K1086" s="24">
        <v>-8.0699520111083984</v>
      </c>
      <c r="L1086" s="25">
        <v>0.49858224391937256</v>
      </c>
      <c r="M1086" s="21">
        <v>25569.01301693287</v>
      </c>
      <c r="N1086" s="23">
        <v>5.3226137161254883</v>
      </c>
      <c r="O1086" s="26">
        <v>30367.89453125</v>
      </c>
      <c r="P1086" s="26">
        <v>48653.87109375</v>
      </c>
      <c r="Q1086" s="27">
        <v>30.617721557617188</v>
      </c>
      <c r="R1086" s="28">
        <v>32.929512023925781</v>
      </c>
      <c r="S1086" s="29">
        <v>1.0241684913635254</v>
      </c>
      <c r="T1086" s="30">
        <v>31.625017166137695</v>
      </c>
      <c r="U1086" s="31">
        <v>9.4075164794921875</v>
      </c>
      <c r="V1086" s="32">
        <v>91.088623046875</v>
      </c>
      <c r="W1086" s="33">
        <v>143.72715759277344</v>
      </c>
      <c r="X1086" s="34">
        <v>1.284075140953064</v>
      </c>
      <c r="Y1086" s="23">
        <v>5.359619140625</v>
      </c>
      <c r="Z1086" s="35">
        <v>0</v>
      </c>
      <c r="AA1086" s="23">
        <v>5.3226137161254883</v>
      </c>
      <c r="AB1086" s="36">
        <v>14.803999900817871</v>
      </c>
    </row>
    <row r="1087" spans="1:28" x14ac:dyDescent="0.2">
      <c r="A1087" s="21">
        <v>45957.792191435183</v>
      </c>
      <c r="B1087" s="22">
        <v>15.317999839782715</v>
      </c>
      <c r="C1087" s="22">
        <v>0.27981916069984436</v>
      </c>
      <c r="D1087" s="23">
        <v>8.7435684204101563</v>
      </c>
      <c r="E1087" s="24">
        <v>5.1999998092651367</v>
      </c>
      <c r="F1087" s="24">
        <v>50.162024991586804</v>
      </c>
      <c r="G1087" s="24">
        <v>-66.461188327521086</v>
      </c>
      <c r="H1087" s="24">
        <v>50.162650645453127</v>
      </c>
      <c r="I1087" s="24">
        <v>-66.461254950689266</v>
      </c>
      <c r="J1087" s="24">
        <v>73.077194213867188</v>
      </c>
      <c r="K1087" s="24">
        <v>-8.0111865997314453</v>
      </c>
      <c r="L1087" s="25">
        <v>0.49790710210800171</v>
      </c>
      <c r="M1087" s="21">
        <v>25569.013028541667</v>
      </c>
      <c r="N1087" s="23">
        <v>5.333519458770752</v>
      </c>
      <c r="O1087" s="26">
        <v>30371.185546875</v>
      </c>
      <c r="P1087" s="26">
        <v>48642.91015625</v>
      </c>
      <c r="Q1087" s="27">
        <v>30.612035751342773</v>
      </c>
      <c r="R1087" s="28">
        <v>32.925945281982422</v>
      </c>
      <c r="S1087" s="29">
        <v>1.024162769317627</v>
      </c>
      <c r="T1087" s="30">
        <v>31.617891311645508</v>
      </c>
      <c r="U1087" s="31">
        <v>9.3951759338378906</v>
      </c>
      <c r="V1087" s="32">
        <v>90.989295959472656</v>
      </c>
      <c r="W1087" s="33">
        <v>143.5694580078125</v>
      </c>
      <c r="X1087" s="34">
        <v>1.5051237344741821</v>
      </c>
      <c r="Y1087" s="23">
        <v>5.35382080078125</v>
      </c>
      <c r="Z1087" s="35">
        <v>0</v>
      </c>
      <c r="AA1087" s="23">
        <v>5.333519458770752</v>
      </c>
      <c r="AB1087" s="36">
        <v>14.642000198364258</v>
      </c>
    </row>
    <row r="1088" spans="1:28" x14ac:dyDescent="0.2">
      <c r="A1088" s="21">
        <v>45957.792203067133</v>
      </c>
      <c r="B1088" s="22">
        <v>15.310999870300293</v>
      </c>
      <c r="C1088" s="22">
        <v>0.27739822864532471</v>
      </c>
      <c r="D1088" s="23">
        <v>8.7435684204101563</v>
      </c>
      <c r="E1088" s="24">
        <v>359.60000610351563</v>
      </c>
      <c r="F1088" s="24">
        <v>50.162024991586804</v>
      </c>
      <c r="G1088" s="24">
        <v>-66.461188327521086</v>
      </c>
      <c r="H1088" s="24">
        <v>50.162653864142854</v>
      </c>
      <c r="I1088" s="24">
        <v>-66.461254770414342</v>
      </c>
      <c r="J1088" s="24">
        <v>73.435218811035156</v>
      </c>
      <c r="K1088" s="24">
        <v>-7.9983043670654297</v>
      </c>
      <c r="L1088" s="25">
        <v>0.49790710210800171</v>
      </c>
      <c r="M1088" s="21">
        <v>25569.01304017361</v>
      </c>
      <c r="N1088" s="23">
        <v>5.333519458770752</v>
      </c>
      <c r="O1088" s="26">
        <v>30371.185546875</v>
      </c>
      <c r="P1088" s="26">
        <v>48642.91015625</v>
      </c>
      <c r="Q1088" s="27">
        <v>30.612035751342773</v>
      </c>
      <c r="R1088" s="28">
        <v>32.925945281982422</v>
      </c>
      <c r="S1088" s="29">
        <v>1.024162769317627</v>
      </c>
      <c r="T1088" s="30">
        <v>31.617891311645508</v>
      </c>
      <c r="U1088" s="31">
        <v>9.3951759338378906</v>
      </c>
      <c r="V1088" s="32">
        <v>90.989295959472656</v>
      </c>
      <c r="W1088" s="33">
        <v>143.5694580078125</v>
      </c>
      <c r="X1088" s="34">
        <v>1.5051237344741821</v>
      </c>
      <c r="Y1088" s="23">
        <v>5.35382080078125</v>
      </c>
      <c r="Z1088" s="35">
        <v>0</v>
      </c>
      <c r="AA1088" s="23">
        <v>5.333519458770752</v>
      </c>
      <c r="AB1088" s="36">
        <v>14.642000198364258</v>
      </c>
    </row>
    <row r="1089" spans="1:28" x14ac:dyDescent="0.2">
      <c r="A1089" s="21">
        <v>45957.792214710651</v>
      </c>
      <c r="B1089" s="22">
        <v>15.291999816894531</v>
      </c>
      <c r="C1089" s="22">
        <v>0.30554229021072388</v>
      </c>
      <c r="D1089" s="23">
        <v>8.7435684204101563</v>
      </c>
      <c r="E1089" s="24">
        <v>359.20001220703125</v>
      </c>
      <c r="F1089" s="24">
        <v>50.162024991586804</v>
      </c>
      <c r="G1089" s="24">
        <v>-66.461188327521086</v>
      </c>
      <c r="H1089" s="24">
        <v>50.16265678369863</v>
      </c>
      <c r="I1089" s="24">
        <v>-66.46125507621133</v>
      </c>
      <c r="J1089" s="24">
        <v>73.759963989257813</v>
      </c>
      <c r="K1089" s="24">
        <v>-8.0201539993286133</v>
      </c>
      <c r="L1089" s="25">
        <v>0.49790710210800171</v>
      </c>
      <c r="M1089" s="21">
        <v>25569.013051817128</v>
      </c>
      <c r="N1089" s="23">
        <v>5.333519458770752</v>
      </c>
      <c r="O1089" s="26">
        <v>30371.185546875</v>
      </c>
      <c r="P1089" s="26">
        <v>48642.91015625</v>
      </c>
      <c r="Q1089" s="27">
        <v>30.612035751342773</v>
      </c>
      <c r="R1089" s="28">
        <v>32.925945281982422</v>
      </c>
      <c r="S1089" s="29">
        <v>1.024162769317627</v>
      </c>
      <c r="T1089" s="30">
        <v>31.617891311645508</v>
      </c>
      <c r="U1089" s="31">
        <v>9.3951759338378906</v>
      </c>
      <c r="V1089" s="32">
        <v>90.989295959472656</v>
      </c>
      <c r="W1089" s="33">
        <v>143.5694580078125</v>
      </c>
      <c r="X1089" s="34">
        <v>1.5051237344741821</v>
      </c>
      <c r="Y1089" s="23">
        <v>5.35382080078125</v>
      </c>
      <c r="Z1089" s="35">
        <v>0</v>
      </c>
      <c r="AA1089" s="23">
        <v>5.333519458770752</v>
      </c>
      <c r="AB1089" s="36">
        <v>14.642000198364258</v>
      </c>
    </row>
    <row r="1090" spans="1:28" x14ac:dyDescent="0.2">
      <c r="A1090" s="21">
        <v>45957.792226319441</v>
      </c>
      <c r="B1090" s="22">
        <v>15.279999732971191</v>
      </c>
      <c r="C1090" s="22">
        <v>0.3345566987991333</v>
      </c>
      <c r="D1090" s="23">
        <v>8.7435684204101563</v>
      </c>
      <c r="E1090" s="24">
        <v>357.70001220703125</v>
      </c>
      <c r="F1090" s="24">
        <v>50.162024991586804</v>
      </c>
      <c r="G1090" s="24">
        <v>-66.461188327521086</v>
      </c>
      <c r="H1090" s="24">
        <v>50.162658170744557</v>
      </c>
      <c r="I1090" s="24">
        <v>-66.461255439075529</v>
      </c>
      <c r="J1090" s="24">
        <v>73.914253234863281</v>
      </c>
      <c r="K1090" s="24">
        <v>-8.0460824966430664</v>
      </c>
      <c r="L1090" s="25">
        <v>0.49790710210800171</v>
      </c>
      <c r="M1090" s="21">
        <v>25569.013063437498</v>
      </c>
      <c r="N1090" s="23">
        <v>5.333519458770752</v>
      </c>
      <c r="O1090" s="26">
        <v>30371.185546875</v>
      </c>
      <c r="P1090" s="26">
        <v>48642.91015625</v>
      </c>
      <c r="Q1090" s="27">
        <v>30.612035751342773</v>
      </c>
      <c r="R1090" s="28">
        <v>32.925945281982422</v>
      </c>
      <c r="S1090" s="29">
        <v>1.024162769317627</v>
      </c>
      <c r="T1090" s="30">
        <v>31.617891311645508</v>
      </c>
      <c r="U1090" s="31">
        <v>9.3951759338378906</v>
      </c>
      <c r="V1090" s="32">
        <v>90.989295959472656</v>
      </c>
      <c r="W1090" s="33">
        <v>143.5694580078125</v>
      </c>
      <c r="X1090" s="34">
        <v>1.5051237344741821</v>
      </c>
      <c r="Y1090" s="23">
        <v>5.35382080078125</v>
      </c>
      <c r="Z1090" s="35">
        <v>0</v>
      </c>
      <c r="AA1090" s="23">
        <v>5.333519458770752</v>
      </c>
      <c r="AB1090" s="36">
        <v>14.642000198364258</v>
      </c>
    </row>
    <row r="1091" spans="1:28" x14ac:dyDescent="0.2">
      <c r="A1091" s="21">
        <v>45957.792237951391</v>
      </c>
      <c r="B1091" s="22">
        <v>15.27299976348877</v>
      </c>
      <c r="C1091" s="22">
        <v>0.34460791945457458</v>
      </c>
      <c r="D1091" s="23">
        <v>8.7435684204101563</v>
      </c>
      <c r="E1091" s="24">
        <v>0.10000000149011612</v>
      </c>
      <c r="F1091" s="24">
        <v>50.162024991586804</v>
      </c>
      <c r="G1091" s="24">
        <v>-66.461188327521086</v>
      </c>
      <c r="H1091" s="24">
        <v>50.162657980167836</v>
      </c>
      <c r="I1091" s="24">
        <v>-66.461255725862642</v>
      </c>
      <c r="J1091" s="24">
        <v>73.893051147460938</v>
      </c>
      <c r="K1091" s="24">
        <v>-8.0665740966796875</v>
      </c>
      <c r="L1091" s="25">
        <v>0.49790710210800171</v>
      </c>
      <c r="M1091" s="21">
        <v>25569.013075057872</v>
      </c>
      <c r="N1091" s="23">
        <v>5.333519458770752</v>
      </c>
      <c r="O1091" s="26">
        <v>30371.185546875</v>
      </c>
      <c r="P1091" s="26">
        <v>48642.91015625</v>
      </c>
      <c r="Q1091" s="27">
        <v>30.612035751342773</v>
      </c>
      <c r="R1091" s="28">
        <v>32.925945281982422</v>
      </c>
      <c r="S1091" s="29">
        <v>1.024162769317627</v>
      </c>
      <c r="T1091" s="30">
        <v>31.617891311645508</v>
      </c>
      <c r="U1091" s="31">
        <v>9.3951759338378906</v>
      </c>
      <c r="V1091" s="32">
        <v>90.989295959472656</v>
      </c>
      <c r="W1091" s="33">
        <v>143.5694580078125</v>
      </c>
      <c r="X1091" s="34">
        <v>1.5051237344741821</v>
      </c>
      <c r="Y1091" s="23">
        <v>5.35382080078125</v>
      </c>
      <c r="Z1091" s="35">
        <v>0</v>
      </c>
      <c r="AA1091" s="23">
        <v>5.333519458770752</v>
      </c>
      <c r="AB1091" s="36">
        <v>14.642000198364258</v>
      </c>
    </row>
    <row r="1092" spans="1:28" x14ac:dyDescent="0.2">
      <c r="A1092" s="21">
        <v>45957.792249583334</v>
      </c>
      <c r="B1092" s="22">
        <v>15.270000457763672</v>
      </c>
      <c r="C1092" s="22">
        <v>0.34643158316612244</v>
      </c>
      <c r="D1092" s="23">
        <v>8.7168817520141602</v>
      </c>
      <c r="E1092" s="24">
        <v>357.60000610351563</v>
      </c>
      <c r="F1092" s="24">
        <v>50.162024991586804</v>
      </c>
      <c r="G1092" s="24">
        <v>-66.461188327521086</v>
      </c>
      <c r="H1092" s="24">
        <v>50.162656870460758</v>
      </c>
      <c r="I1092" s="24">
        <v>-66.461256057109395</v>
      </c>
      <c r="J1092" s="24">
        <v>73.769615173339844</v>
      </c>
      <c r="K1092" s="24">
        <v>-8.0902433395385742</v>
      </c>
      <c r="L1092" s="25">
        <v>0.49723196029663086</v>
      </c>
      <c r="M1092" s="21">
        <v>25569.01308670139</v>
      </c>
      <c r="N1092" s="23">
        <v>5.333519458770752</v>
      </c>
      <c r="O1092" s="26">
        <v>30371.185546875</v>
      </c>
      <c r="P1092" s="26">
        <v>48642.91015625</v>
      </c>
      <c r="Q1092" s="27">
        <v>30.612035751342773</v>
      </c>
      <c r="R1092" s="28">
        <v>32.925945281982422</v>
      </c>
      <c r="S1092" s="29">
        <v>1.024162769317627</v>
      </c>
      <c r="T1092" s="30">
        <v>31.617891311645508</v>
      </c>
      <c r="U1092" s="31">
        <v>9.3951759338378906</v>
      </c>
      <c r="V1092" s="32">
        <v>90.989295959472656</v>
      </c>
      <c r="W1092" s="33">
        <v>143.5694580078125</v>
      </c>
      <c r="X1092" s="34">
        <v>1.5051237344741821</v>
      </c>
      <c r="Y1092" s="23">
        <v>5.35382080078125</v>
      </c>
      <c r="Z1092" s="35">
        <v>0</v>
      </c>
      <c r="AA1092" s="23">
        <v>5.333519458770752</v>
      </c>
      <c r="AB1092" s="36">
        <v>14.642000198364258</v>
      </c>
    </row>
    <row r="1093" spans="1:28" x14ac:dyDescent="0.2">
      <c r="A1093" s="21">
        <v>45957.792261261573</v>
      </c>
      <c r="B1093" s="22">
        <v>15.27400016784668</v>
      </c>
      <c r="C1093" s="22">
        <v>0.34434500336647034</v>
      </c>
      <c r="D1093" s="23">
        <v>8.7168817520141602</v>
      </c>
      <c r="E1093" s="24">
        <v>5.6999998092651367</v>
      </c>
      <c r="F1093" s="24">
        <v>50.162024991586804</v>
      </c>
      <c r="G1093" s="24">
        <v>-66.461188327521086</v>
      </c>
      <c r="H1093" s="24">
        <v>50.162656173679792</v>
      </c>
      <c r="I1093" s="24">
        <v>-66.461256376298806</v>
      </c>
      <c r="J1093" s="24">
        <v>73.692115783691406</v>
      </c>
      <c r="K1093" s="24">
        <v>-8.1130504608154297</v>
      </c>
      <c r="L1093" s="25">
        <v>0.49723196029663086</v>
      </c>
      <c r="M1093" s="21">
        <v>25569.013098368054</v>
      </c>
      <c r="N1093" s="23">
        <v>5.333519458770752</v>
      </c>
      <c r="O1093" s="26">
        <v>30371.185546875</v>
      </c>
      <c r="P1093" s="26">
        <v>48642.91015625</v>
      </c>
      <c r="Q1093" s="27">
        <v>30.612035751342773</v>
      </c>
      <c r="R1093" s="28">
        <v>32.925945281982422</v>
      </c>
      <c r="S1093" s="29">
        <v>1.024162769317627</v>
      </c>
      <c r="T1093" s="30">
        <v>31.617891311645508</v>
      </c>
      <c r="U1093" s="31">
        <v>9.3951759338378906</v>
      </c>
      <c r="V1093" s="32">
        <v>90.989295959472656</v>
      </c>
      <c r="W1093" s="33">
        <v>143.5694580078125</v>
      </c>
      <c r="X1093" s="34">
        <v>1.5051237344741821</v>
      </c>
      <c r="Y1093" s="23">
        <v>5.35382080078125</v>
      </c>
      <c r="Z1093" s="35">
        <v>0</v>
      </c>
      <c r="AA1093" s="23">
        <v>5.333519458770752</v>
      </c>
      <c r="AB1093" s="36">
        <v>14.642000198364258</v>
      </c>
    </row>
    <row r="1094" spans="1:28" x14ac:dyDescent="0.2">
      <c r="A1094" s="21">
        <v>45957.792272881947</v>
      </c>
      <c r="B1094" s="22">
        <v>15.270000457763672</v>
      </c>
      <c r="C1094" s="22">
        <v>0.33881503343582153</v>
      </c>
      <c r="D1094" s="23">
        <v>8.7168817520141602</v>
      </c>
      <c r="E1094" s="24">
        <v>8.6999998092651367</v>
      </c>
      <c r="F1094" s="24">
        <v>50.162024991586804</v>
      </c>
      <c r="G1094" s="24">
        <v>-66.461188327521086</v>
      </c>
      <c r="H1094" s="24">
        <v>50.1626558623703</v>
      </c>
      <c r="I1094" s="24">
        <v>-66.461256669095818</v>
      </c>
      <c r="J1094" s="24">
        <v>73.657485961914063</v>
      </c>
      <c r="K1094" s="24">
        <v>-8.13397216796875</v>
      </c>
      <c r="L1094" s="25">
        <v>0.49723196029663086</v>
      </c>
      <c r="M1094" s="21">
        <v>25569.01311</v>
      </c>
      <c r="N1094" s="23">
        <v>5.3177223205566406</v>
      </c>
      <c r="O1094" s="26">
        <v>30365.83203125</v>
      </c>
      <c r="P1094" s="26">
        <v>48657.8515625</v>
      </c>
      <c r="Q1094" s="27">
        <v>30.619619369506836</v>
      </c>
      <c r="R1094" s="28">
        <v>32.931751251220703</v>
      </c>
      <c r="S1094" s="29">
        <v>1.0241703987121582</v>
      </c>
      <c r="T1094" s="30">
        <v>31.627603530883789</v>
      </c>
      <c r="U1094" s="31">
        <v>9.3866062164306641</v>
      </c>
      <c r="V1094" s="32">
        <v>90.876693725585938</v>
      </c>
      <c r="W1094" s="33">
        <v>143.39315795898438</v>
      </c>
      <c r="X1094" s="34">
        <v>2.0978682041168213</v>
      </c>
      <c r="Y1094" s="23">
        <v>5.34765625</v>
      </c>
      <c r="Z1094" s="35">
        <v>0</v>
      </c>
      <c r="AA1094" s="23">
        <v>5.3177223205566406</v>
      </c>
      <c r="AB1094" s="36">
        <v>14.777000427246094</v>
      </c>
    </row>
    <row r="1095" spans="1:28" x14ac:dyDescent="0.2">
      <c r="A1095" s="21">
        <v>45957.79228454861</v>
      </c>
      <c r="B1095" s="22">
        <v>15.288999557495117</v>
      </c>
      <c r="C1095" s="22">
        <v>0.32596057653427124</v>
      </c>
      <c r="D1095" s="23">
        <v>8.7168817520141602</v>
      </c>
      <c r="E1095" s="24">
        <v>8.3000001907348633</v>
      </c>
      <c r="F1095" s="24">
        <v>50.162024991586804</v>
      </c>
      <c r="G1095" s="24">
        <v>-66.461188327521086</v>
      </c>
      <c r="H1095" s="24">
        <v>50.162655198990556</v>
      </c>
      <c r="I1095" s="24">
        <v>-66.46125721723088</v>
      </c>
      <c r="J1095" s="24">
        <v>73.583694458007813</v>
      </c>
      <c r="K1095" s="24">
        <v>-8.1731376647949219</v>
      </c>
      <c r="L1095" s="25">
        <v>0.49723196029663086</v>
      </c>
      <c r="M1095" s="21">
        <v>25569.013121655091</v>
      </c>
      <c r="N1095" s="23">
        <v>5.3177223205566406</v>
      </c>
      <c r="O1095" s="26">
        <v>30365.83203125</v>
      </c>
      <c r="P1095" s="26">
        <v>48657.8515625</v>
      </c>
      <c r="Q1095" s="27">
        <v>30.619619369506836</v>
      </c>
      <c r="R1095" s="28">
        <v>32.931751251220703</v>
      </c>
      <c r="S1095" s="29">
        <v>1.0241703987121582</v>
      </c>
      <c r="T1095" s="30">
        <v>31.627603530883789</v>
      </c>
      <c r="U1095" s="31">
        <v>9.3866062164306641</v>
      </c>
      <c r="V1095" s="32">
        <v>90.876693725585938</v>
      </c>
      <c r="W1095" s="33">
        <v>143.39315795898438</v>
      </c>
      <c r="X1095" s="34">
        <v>2.0978682041168213</v>
      </c>
      <c r="Y1095" s="23">
        <v>5.34765625</v>
      </c>
      <c r="Z1095" s="35">
        <v>0</v>
      </c>
      <c r="AA1095" s="23">
        <v>5.3177223205566406</v>
      </c>
      <c r="AB1095" s="36">
        <v>14.777000427246094</v>
      </c>
    </row>
    <row r="1096" spans="1:28" x14ac:dyDescent="0.2">
      <c r="A1096" s="21">
        <v>45957.792296192129</v>
      </c>
      <c r="B1096" s="22">
        <v>15.293000221252441</v>
      </c>
      <c r="C1096" s="22">
        <v>0.31966865062713623</v>
      </c>
      <c r="D1096" s="23">
        <v>8.7168817520141602</v>
      </c>
      <c r="E1096" s="24">
        <v>8.6000003814697266</v>
      </c>
      <c r="F1096" s="24">
        <v>50.162024991586804</v>
      </c>
      <c r="G1096" s="24">
        <v>-66.461188327521086</v>
      </c>
      <c r="H1096" s="24">
        <v>50.162654653678715</v>
      </c>
      <c r="I1096" s="24">
        <v>-66.461257451507194</v>
      </c>
      <c r="J1096" s="24">
        <v>73.523040771484375</v>
      </c>
      <c r="K1096" s="24">
        <v>-8.1898784637451172</v>
      </c>
      <c r="L1096" s="25">
        <v>0.49723196029663086</v>
      </c>
      <c r="M1096" s="21">
        <v>25569.013133310185</v>
      </c>
      <c r="N1096" s="23">
        <v>5.3177223205566406</v>
      </c>
      <c r="O1096" s="26">
        <v>30365.83203125</v>
      </c>
      <c r="P1096" s="26">
        <v>48657.8515625</v>
      </c>
      <c r="Q1096" s="27">
        <v>30.619619369506836</v>
      </c>
      <c r="R1096" s="28">
        <v>32.931751251220703</v>
      </c>
      <c r="S1096" s="29">
        <v>1.0241703987121582</v>
      </c>
      <c r="T1096" s="30">
        <v>31.627603530883789</v>
      </c>
      <c r="U1096" s="31">
        <v>9.3866062164306641</v>
      </c>
      <c r="V1096" s="32">
        <v>90.876693725585938</v>
      </c>
      <c r="W1096" s="33">
        <v>143.39315795898438</v>
      </c>
      <c r="X1096" s="34">
        <v>2.0978682041168213</v>
      </c>
      <c r="Y1096" s="23">
        <v>5.34765625</v>
      </c>
      <c r="Z1096" s="35">
        <v>0</v>
      </c>
      <c r="AA1096" s="23">
        <v>5.3177223205566406</v>
      </c>
      <c r="AB1096" s="36">
        <v>14.777000427246094</v>
      </c>
    </row>
    <row r="1097" spans="1:28" x14ac:dyDescent="0.2">
      <c r="A1097" s="21">
        <v>45957.792307800926</v>
      </c>
      <c r="B1097" s="22">
        <v>15.298000335693359</v>
      </c>
      <c r="C1097" s="22">
        <v>0.30987367033958435</v>
      </c>
      <c r="D1097" s="23">
        <v>8.721583366394043</v>
      </c>
      <c r="E1097" s="24">
        <v>8.1999998092651367</v>
      </c>
      <c r="F1097" s="24">
        <v>50.162024991586804</v>
      </c>
      <c r="G1097" s="24">
        <v>-66.461188327521086</v>
      </c>
      <c r="H1097" s="24">
        <v>50.162654051685848</v>
      </c>
      <c r="I1097" s="24">
        <v>-66.461257813300023</v>
      </c>
      <c r="J1097" s="24">
        <v>73.456077575683594</v>
      </c>
      <c r="K1097" s="24">
        <v>-8.2157297134399414</v>
      </c>
      <c r="L1097" s="25">
        <v>0.49655681848526001</v>
      </c>
      <c r="M1097" s="21">
        <v>25569.013144918983</v>
      </c>
      <c r="N1097" s="23">
        <v>5.3177223205566406</v>
      </c>
      <c r="O1097" s="26">
        <v>30365.83203125</v>
      </c>
      <c r="P1097" s="26">
        <v>48657.8515625</v>
      </c>
      <c r="Q1097" s="27">
        <v>30.619619369506836</v>
      </c>
      <c r="R1097" s="28">
        <v>32.931751251220703</v>
      </c>
      <c r="S1097" s="29">
        <v>1.0241703987121582</v>
      </c>
      <c r="T1097" s="30">
        <v>31.627603530883789</v>
      </c>
      <c r="U1097" s="31">
        <v>9.3866062164306641</v>
      </c>
      <c r="V1097" s="32">
        <v>90.876693725585938</v>
      </c>
      <c r="W1097" s="33">
        <v>143.39315795898438</v>
      </c>
      <c r="X1097" s="34">
        <v>2.0978682041168213</v>
      </c>
      <c r="Y1097" s="23">
        <v>5.34765625</v>
      </c>
      <c r="Z1097" s="35">
        <v>0</v>
      </c>
      <c r="AA1097" s="23">
        <v>5.3177223205566406</v>
      </c>
      <c r="AB1097" s="36">
        <v>14.777000427246094</v>
      </c>
    </row>
    <row r="1098" spans="1:28" x14ac:dyDescent="0.2">
      <c r="A1098" s="21">
        <v>45957.792319548615</v>
      </c>
      <c r="B1098" s="22">
        <v>15.305000305175781</v>
      </c>
      <c r="C1098" s="22">
        <v>0.30604279041290283</v>
      </c>
      <c r="D1098" s="23">
        <v>8.721583366394043</v>
      </c>
      <c r="E1098" s="24">
        <v>8.6000003814697266</v>
      </c>
      <c r="F1098" s="24">
        <v>50.162024991586804</v>
      </c>
      <c r="G1098" s="24">
        <v>-66.461188327521086</v>
      </c>
      <c r="H1098" s="24">
        <v>50.16265334632002</v>
      </c>
      <c r="I1098" s="24">
        <v>-66.461258089956573</v>
      </c>
      <c r="J1098" s="24">
        <v>73.377616882324219</v>
      </c>
      <c r="K1098" s="24">
        <v>-8.2354974746704102</v>
      </c>
      <c r="L1098" s="25">
        <v>0.49655681848526001</v>
      </c>
      <c r="M1098" s="21">
        <v>25569.013156655092</v>
      </c>
      <c r="N1098" s="23">
        <v>5.3177223205566406</v>
      </c>
      <c r="O1098" s="26">
        <v>30365.83203125</v>
      </c>
      <c r="P1098" s="26">
        <v>48657.8515625</v>
      </c>
      <c r="Q1098" s="27">
        <v>30.619619369506836</v>
      </c>
      <c r="R1098" s="28">
        <v>32.931751251220703</v>
      </c>
      <c r="S1098" s="29">
        <v>1.0241703987121582</v>
      </c>
      <c r="T1098" s="30">
        <v>31.627603530883789</v>
      </c>
      <c r="U1098" s="31">
        <v>9.3866062164306641</v>
      </c>
      <c r="V1098" s="32">
        <v>90.876693725585938</v>
      </c>
      <c r="W1098" s="33">
        <v>143.39315795898438</v>
      </c>
      <c r="X1098" s="34">
        <v>2.0978682041168213</v>
      </c>
      <c r="Y1098" s="23">
        <v>5.34765625</v>
      </c>
      <c r="Z1098" s="35">
        <v>0</v>
      </c>
      <c r="AA1098" s="23">
        <v>5.3177223205566406</v>
      </c>
      <c r="AB1098" s="36">
        <v>14.777000427246094</v>
      </c>
    </row>
    <row r="1099" spans="1:28" x14ac:dyDescent="0.2">
      <c r="A1099" s="21">
        <v>45957.792331157405</v>
      </c>
      <c r="B1099" s="22">
        <v>15.309000015258789</v>
      </c>
      <c r="C1099" s="22">
        <v>0.30732464790344238</v>
      </c>
      <c r="D1099" s="23">
        <v>8.721583366394043</v>
      </c>
      <c r="E1099" s="24">
        <v>8.6000003814697266</v>
      </c>
      <c r="F1099" s="24">
        <v>50.162024991586804</v>
      </c>
      <c r="G1099" s="24">
        <v>-66.461188327521086</v>
      </c>
      <c r="H1099" s="24">
        <v>50.162652771306114</v>
      </c>
      <c r="I1099" s="24">
        <v>-66.461258406542541</v>
      </c>
      <c r="J1099" s="24">
        <v>73.31365966796875</v>
      </c>
      <c r="K1099" s="24">
        <v>-8.2581195831298828</v>
      </c>
      <c r="L1099" s="25">
        <v>0.49655681848526001</v>
      </c>
      <c r="M1099" s="21">
        <v>25569.013168263889</v>
      </c>
      <c r="N1099" s="23">
        <v>5.3177223205566406</v>
      </c>
      <c r="O1099" s="26">
        <v>30365.83203125</v>
      </c>
      <c r="P1099" s="26">
        <v>48657.8515625</v>
      </c>
      <c r="Q1099" s="27">
        <v>30.619619369506836</v>
      </c>
      <c r="R1099" s="28">
        <v>32.931751251220703</v>
      </c>
      <c r="S1099" s="29">
        <v>1.0241703987121582</v>
      </c>
      <c r="T1099" s="30">
        <v>31.627603530883789</v>
      </c>
      <c r="U1099" s="31">
        <v>9.3866062164306641</v>
      </c>
      <c r="V1099" s="32">
        <v>90.876693725585938</v>
      </c>
      <c r="W1099" s="33">
        <v>143.39315795898438</v>
      </c>
      <c r="X1099" s="34">
        <v>2.0978682041168213</v>
      </c>
      <c r="Y1099" s="23">
        <v>5.34765625</v>
      </c>
      <c r="Z1099" s="35">
        <v>0</v>
      </c>
      <c r="AA1099" s="23">
        <v>5.3177223205566406</v>
      </c>
      <c r="AB1099" s="36">
        <v>14.777000427246094</v>
      </c>
    </row>
    <row r="1100" spans="1:28" x14ac:dyDescent="0.2">
      <c r="A1100" s="21">
        <v>45957.792342789355</v>
      </c>
      <c r="B1100" s="22">
        <v>15.305000305175781</v>
      </c>
      <c r="C1100" s="22">
        <v>0.31501546502113342</v>
      </c>
      <c r="D1100" s="23">
        <v>8.721583366394043</v>
      </c>
      <c r="E1100" s="24">
        <v>8.8000001907348633</v>
      </c>
      <c r="F1100" s="24">
        <v>50.162024991586804</v>
      </c>
      <c r="G1100" s="24">
        <v>-66.461188327521086</v>
      </c>
      <c r="H1100" s="24">
        <v>50.162652114534417</v>
      </c>
      <c r="I1100" s="24">
        <v>-66.46125872760922</v>
      </c>
      <c r="J1100" s="24">
        <v>73.240608215332031</v>
      </c>
      <c r="K1100" s="24">
        <v>-8.2810602188110352</v>
      </c>
      <c r="L1100" s="25">
        <v>0.49655681848526001</v>
      </c>
      <c r="M1100" s="21">
        <v>25569.013179907408</v>
      </c>
      <c r="N1100" s="23">
        <v>5.3296360969543457</v>
      </c>
      <c r="O1100" s="26">
        <v>30372.3046875</v>
      </c>
      <c r="P1100" s="26">
        <v>48650.48046875</v>
      </c>
      <c r="Q1100" s="27">
        <v>30.616611480712891</v>
      </c>
      <c r="R1100" s="28">
        <v>32.924732208251953</v>
      </c>
      <c r="S1100" s="29">
        <v>1.0241668224334717</v>
      </c>
      <c r="T1100" s="30">
        <v>31.622812271118164</v>
      </c>
      <c r="U1100" s="31">
        <v>9.3692073822021484</v>
      </c>
      <c r="V1100" s="32">
        <v>90.732276916503906</v>
      </c>
      <c r="W1100" s="33">
        <v>143.16424560546875</v>
      </c>
      <c r="X1100" s="34">
        <v>2.1917569637298584</v>
      </c>
      <c r="Y1100" s="23">
        <v>5.3427734375</v>
      </c>
      <c r="Z1100" s="35">
        <v>0</v>
      </c>
      <c r="AA1100" s="23">
        <v>5.3296360969543457</v>
      </c>
      <c r="AB1100" s="36">
        <v>14.659999847412109</v>
      </c>
    </row>
    <row r="1101" spans="1:28" x14ac:dyDescent="0.2">
      <c r="A1101" s="21">
        <v>45957.792354421297</v>
      </c>
      <c r="B1101" s="22">
        <v>15.303999900817871</v>
      </c>
      <c r="C1101" s="22">
        <v>0.3269672691822052</v>
      </c>
      <c r="D1101" s="23">
        <v>8.721583366394043</v>
      </c>
      <c r="E1101" s="24">
        <v>8.3000001907348633</v>
      </c>
      <c r="F1101" s="24">
        <v>50.162024991586804</v>
      </c>
      <c r="G1101" s="24">
        <v>-66.461188327521086</v>
      </c>
      <c r="H1101" s="24">
        <v>50.162651494559697</v>
      </c>
      <c r="I1101" s="24">
        <v>-66.461259047714819</v>
      </c>
      <c r="J1101" s="24">
        <v>73.171646118164063</v>
      </c>
      <c r="K1101" s="24">
        <v>-8.3039331436157227</v>
      </c>
      <c r="L1101" s="25">
        <v>0.49655681848526001</v>
      </c>
      <c r="M1101" s="21">
        <v>25569.013191527778</v>
      </c>
      <c r="N1101" s="23">
        <v>5.3296360969543457</v>
      </c>
      <c r="O1101" s="26">
        <v>30372.3046875</v>
      </c>
      <c r="P1101" s="26">
        <v>48650.48046875</v>
      </c>
      <c r="Q1101" s="27">
        <v>30.616611480712891</v>
      </c>
      <c r="R1101" s="28">
        <v>32.924732208251953</v>
      </c>
      <c r="S1101" s="29">
        <v>1.0241668224334717</v>
      </c>
      <c r="T1101" s="30">
        <v>31.622812271118164</v>
      </c>
      <c r="U1101" s="31">
        <v>9.3692073822021484</v>
      </c>
      <c r="V1101" s="32">
        <v>90.732276916503906</v>
      </c>
      <c r="W1101" s="33">
        <v>143.16424560546875</v>
      </c>
      <c r="X1101" s="34">
        <v>2.1917569637298584</v>
      </c>
      <c r="Y1101" s="23">
        <v>5.3427734375</v>
      </c>
      <c r="Z1101" s="35">
        <v>0</v>
      </c>
      <c r="AA1101" s="23">
        <v>5.3296360969543457</v>
      </c>
      <c r="AB1101" s="36">
        <v>14.659999847412109</v>
      </c>
    </row>
    <row r="1102" spans="1:28" x14ac:dyDescent="0.2">
      <c r="A1102" s="21">
        <v>45957.79236605324</v>
      </c>
      <c r="B1102" s="22">
        <v>15.295000076293945</v>
      </c>
      <c r="C1102" s="22">
        <v>0.34250113368034363</v>
      </c>
      <c r="D1102" s="23">
        <v>8.6817893981933594</v>
      </c>
      <c r="E1102" s="24">
        <v>8.6999998092651367</v>
      </c>
      <c r="F1102" s="24">
        <v>50.162024991586804</v>
      </c>
      <c r="G1102" s="24">
        <v>-66.461188327521086</v>
      </c>
      <c r="H1102" s="24">
        <v>50.162650867779426</v>
      </c>
      <c r="I1102" s="24">
        <v>-66.461259400102293</v>
      </c>
      <c r="J1102" s="24">
        <v>73.1019287109375</v>
      </c>
      <c r="K1102" s="24">
        <v>-8.3291130065917969</v>
      </c>
      <c r="L1102" s="25">
        <v>0.49588170647621155</v>
      </c>
      <c r="M1102" s="21">
        <v>25569.01320315972</v>
      </c>
      <c r="N1102" s="23">
        <v>5.3296360969543457</v>
      </c>
      <c r="O1102" s="26">
        <v>30372.3046875</v>
      </c>
      <c r="P1102" s="26">
        <v>48650.48046875</v>
      </c>
      <c r="Q1102" s="27">
        <v>30.616611480712891</v>
      </c>
      <c r="R1102" s="28">
        <v>32.924732208251953</v>
      </c>
      <c r="S1102" s="29">
        <v>1.0241668224334717</v>
      </c>
      <c r="T1102" s="30">
        <v>31.622812271118164</v>
      </c>
      <c r="U1102" s="31">
        <v>9.3692073822021484</v>
      </c>
      <c r="V1102" s="32">
        <v>90.732276916503906</v>
      </c>
      <c r="W1102" s="33">
        <v>143.16424560546875</v>
      </c>
      <c r="X1102" s="34">
        <v>2.1917569637298584</v>
      </c>
      <c r="Y1102" s="23">
        <v>5.3427734375</v>
      </c>
      <c r="Z1102" s="35">
        <v>0</v>
      </c>
      <c r="AA1102" s="23">
        <v>5.3296360969543457</v>
      </c>
      <c r="AB1102" s="36">
        <v>14.659999847412109</v>
      </c>
    </row>
    <row r="1103" spans="1:28" x14ac:dyDescent="0.2">
      <c r="A1103" s="21">
        <v>45957.792377650461</v>
      </c>
      <c r="B1103" s="22">
        <v>15.298000335693359</v>
      </c>
      <c r="C1103" s="22">
        <v>0.35120642185211182</v>
      </c>
      <c r="D1103" s="23">
        <v>8.6817893981933594</v>
      </c>
      <c r="E1103" s="24">
        <v>8.8000001907348633</v>
      </c>
      <c r="F1103" s="24">
        <v>50.162024991586804</v>
      </c>
      <c r="G1103" s="24">
        <v>-66.461188327521086</v>
      </c>
      <c r="H1103" s="24">
        <v>50.162650257751842</v>
      </c>
      <c r="I1103" s="24">
        <v>-66.461259646255769</v>
      </c>
      <c r="J1103" s="24">
        <v>73.034072875976563</v>
      </c>
      <c r="K1103" s="24">
        <v>-8.3467016220092773</v>
      </c>
      <c r="L1103" s="25">
        <v>0.49588170647621155</v>
      </c>
      <c r="M1103" s="21">
        <v>25569.013214756946</v>
      </c>
      <c r="N1103" s="23">
        <v>5.3296360969543457</v>
      </c>
      <c r="O1103" s="26">
        <v>30372.3046875</v>
      </c>
      <c r="P1103" s="26">
        <v>48650.48046875</v>
      </c>
      <c r="Q1103" s="27">
        <v>30.616611480712891</v>
      </c>
      <c r="R1103" s="28">
        <v>32.924732208251953</v>
      </c>
      <c r="S1103" s="29">
        <v>1.0241668224334717</v>
      </c>
      <c r="T1103" s="30">
        <v>31.622812271118164</v>
      </c>
      <c r="U1103" s="31">
        <v>9.3692073822021484</v>
      </c>
      <c r="V1103" s="32">
        <v>90.732276916503906</v>
      </c>
      <c r="W1103" s="33">
        <v>143.16424560546875</v>
      </c>
      <c r="X1103" s="34">
        <v>2.1917569637298584</v>
      </c>
      <c r="Y1103" s="23">
        <v>5.3427734375</v>
      </c>
      <c r="Z1103" s="35">
        <v>0</v>
      </c>
      <c r="AA1103" s="23">
        <v>5.3296360969543457</v>
      </c>
      <c r="AB1103" s="36">
        <v>14.659999847412109</v>
      </c>
    </row>
    <row r="1104" spans="1:28" x14ac:dyDescent="0.2">
      <c r="A1104" s="21">
        <v>45957.792389282411</v>
      </c>
      <c r="B1104" s="22">
        <v>15.288999557495117</v>
      </c>
      <c r="C1104" s="22">
        <v>0.3596862256526947</v>
      </c>
      <c r="D1104" s="23">
        <v>8.6817893981933594</v>
      </c>
      <c r="E1104" s="24">
        <v>8.1000003814697266</v>
      </c>
      <c r="F1104" s="24">
        <v>50.162024991586804</v>
      </c>
      <c r="G1104" s="24">
        <v>-66.461188327521086</v>
      </c>
      <c r="H1104" s="24">
        <v>50.162649736214831</v>
      </c>
      <c r="I1104" s="24">
        <v>-66.461260077169456</v>
      </c>
      <c r="J1104" s="24">
        <v>72.976058959960938</v>
      </c>
      <c r="K1104" s="24">
        <v>-8.3774919509887695</v>
      </c>
      <c r="L1104" s="25">
        <v>0.49588170647621155</v>
      </c>
      <c r="M1104" s="21">
        <v>25569.013226400464</v>
      </c>
      <c r="N1104" s="23">
        <v>5.3296360969543457</v>
      </c>
      <c r="O1104" s="26">
        <v>30372.3046875</v>
      </c>
      <c r="P1104" s="26">
        <v>48650.48046875</v>
      </c>
      <c r="Q1104" s="27">
        <v>30.616611480712891</v>
      </c>
      <c r="R1104" s="28">
        <v>32.924732208251953</v>
      </c>
      <c r="S1104" s="29">
        <v>1.0241668224334717</v>
      </c>
      <c r="T1104" s="30">
        <v>31.622812271118164</v>
      </c>
      <c r="U1104" s="31">
        <v>9.3692073822021484</v>
      </c>
      <c r="V1104" s="32">
        <v>90.732276916503906</v>
      </c>
      <c r="W1104" s="33">
        <v>143.16424560546875</v>
      </c>
      <c r="X1104" s="34">
        <v>2.1917569637298584</v>
      </c>
      <c r="Y1104" s="23">
        <v>5.3427734375</v>
      </c>
      <c r="Z1104" s="35">
        <v>0</v>
      </c>
      <c r="AA1104" s="23">
        <v>5.3296360969543457</v>
      </c>
      <c r="AB1104" s="36">
        <v>14.659999847412109</v>
      </c>
    </row>
    <row r="1105" spans="1:28" x14ac:dyDescent="0.2">
      <c r="A1105" s="21">
        <v>45957.792400949074</v>
      </c>
      <c r="B1105" s="22">
        <v>15.298999786376953</v>
      </c>
      <c r="C1105" s="22">
        <v>0.36899253726005554</v>
      </c>
      <c r="D1105" s="23">
        <v>8.6817893981933594</v>
      </c>
      <c r="E1105" s="24">
        <v>8.3999996185302734</v>
      </c>
      <c r="F1105" s="24">
        <v>50.162024991586804</v>
      </c>
      <c r="G1105" s="24">
        <v>-66.461188327521086</v>
      </c>
      <c r="H1105" s="24">
        <v>50.16264917913113</v>
      </c>
      <c r="I1105" s="24">
        <v>-66.461260310046242</v>
      </c>
      <c r="J1105" s="24">
        <v>72.914093017578125</v>
      </c>
      <c r="K1105" s="24">
        <v>-8.3941316604614258</v>
      </c>
      <c r="L1105" s="25">
        <v>0.49588170647621155</v>
      </c>
      <c r="M1105" s="21">
        <v>25569.013238055555</v>
      </c>
      <c r="N1105" s="23">
        <v>5.3296360969543457</v>
      </c>
      <c r="O1105" s="26">
        <v>30372.3046875</v>
      </c>
      <c r="P1105" s="26">
        <v>48650.48046875</v>
      </c>
      <c r="Q1105" s="27">
        <v>30.616611480712891</v>
      </c>
      <c r="R1105" s="28">
        <v>32.924732208251953</v>
      </c>
      <c r="S1105" s="29">
        <v>1.0241668224334717</v>
      </c>
      <c r="T1105" s="30">
        <v>31.622812271118164</v>
      </c>
      <c r="U1105" s="31">
        <v>9.3692073822021484</v>
      </c>
      <c r="V1105" s="32">
        <v>90.732276916503906</v>
      </c>
      <c r="W1105" s="33">
        <v>143.16424560546875</v>
      </c>
      <c r="X1105" s="34">
        <v>2.1917569637298584</v>
      </c>
      <c r="Y1105" s="23">
        <v>5.3427734375</v>
      </c>
      <c r="Z1105" s="35">
        <v>0</v>
      </c>
      <c r="AA1105" s="23">
        <v>5.3296360969543457</v>
      </c>
      <c r="AB1105" s="36">
        <v>14.659999847412109</v>
      </c>
    </row>
    <row r="1106" spans="1:28" x14ac:dyDescent="0.2">
      <c r="A1106" s="21">
        <v>45957.792412627314</v>
      </c>
      <c r="B1106" s="22">
        <v>15.288999557495117</v>
      </c>
      <c r="C1106" s="22">
        <v>0.37683132290840149</v>
      </c>
      <c r="D1106" s="23">
        <v>8.6817893981933594</v>
      </c>
      <c r="E1106" s="24">
        <v>8</v>
      </c>
      <c r="F1106" s="24">
        <v>50.162024991586804</v>
      </c>
      <c r="G1106" s="24">
        <v>-66.461188327521086</v>
      </c>
      <c r="H1106" s="24">
        <v>50.162648646614677</v>
      </c>
      <c r="I1106" s="24">
        <v>-66.46126070986881</v>
      </c>
      <c r="J1106" s="24">
        <v>72.8548583984375</v>
      </c>
      <c r="K1106" s="24">
        <v>-8.4227008819580078</v>
      </c>
      <c r="L1106" s="25">
        <v>0.49588170647621155</v>
      </c>
      <c r="M1106" s="21">
        <v>25569.013249733795</v>
      </c>
      <c r="N1106" s="23">
        <v>5.3364953994750977</v>
      </c>
      <c r="O1106" s="26">
        <v>30373.189453125</v>
      </c>
      <c r="P1106" s="26">
        <v>48641.69140625</v>
      </c>
      <c r="Q1106" s="27">
        <v>30.611717224121094</v>
      </c>
      <c r="R1106" s="28">
        <v>32.923774719238281</v>
      </c>
      <c r="S1106" s="29">
        <v>1.0241620540618896</v>
      </c>
      <c r="T1106" s="30">
        <v>31.617099761962891</v>
      </c>
      <c r="U1106" s="31">
        <v>9.3741693496704102</v>
      </c>
      <c r="V1106" s="32">
        <v>90.792091369628906</v>
      </c>
      <c r="W1106" s="33">
        <v>143.25804138183594</v>
      </c>
      <c r="X1106" s="34">
        <v>1.4979921579360962</v>
      </c>
      <c r="Y1106" s="23">
        <v>5.338775634765625</v>
      </c>
      <c r="Z1106" s="35">
        <v>0</v>
      </c>
      <c r="AA1106" s="23">
        <v>5.3364953994750977</v>
      </c>
      <c r="AB1106" s="36">
        <v>14.777000427246094</v>
      </c>
    </row>
    <row r="1107" spans="1:28" x14ac:dyDescent="0.2">
      <c r="A1107" s="21">
        <v>45957.792424247687</v>
      </c>
      <c r="B1107" s="22">
        <v>15.300000190734863</v>
      </c>
      <c r="C1107" s="22">
        <v>0.38665392994880676</v>
      </c>
      <c r="D1107" s="23">
        <v>8.6955852508544922</v>
      </c>
      <c r="E1107" s="24">
        <v>8.3999996185302734</v>
      </c>
      <c r="F1107" s="24">
        <v>50.162024991586804</v>
      </c>
      <c r="G1107" s="24">
        <v>-66.461188327521086</v>
      </c>
      <c r="H1107" s="24">
        <v>50.162648144531367</v>
      </c>
      <c r="I1107" s="24">
        <v>-66.461260929689644</v>
      </c>
      <c r="J1107" s="24">
        <v>72.79901123046875</v>
      </c>
      <c r="K1107" s="24">
        <v>-8.4384078979492188</v>
      </c>
      <c r="L1107" s="25">
        <v>0.49588170647621155</v>
      </c>
      <c r="M1107" s="21">
        <v>25569.013261365741</v>
      </c>
      <c r="N1107" s="23">
        <v>5.3364953994750977</v>
      </c>
      <c r="O1107" s="26">
        <v>30373.189453125</v>
      </c>
      <c r="P1107" s="26">
        <v>48641.69140625</v>
      </c>
      <c r="Q1107" s="27">
        <v>30.611717224121094</v>
      </c>
      <c r="R1107" s="28">
        <v>32.923774719238281</v>
      </c>
      <c r="S1107" s="29">
        <v>1.0241620540618896</v>
      </c>
      <c r="T1107" s="30">
        <v>31.617099761962891</v>
      </c>
      <c r="U1107" s="31">
        <v>9.3741693496704102</v>
      </c>
      <c r="V1107" s="32">
        <v>90.792091369628906</v>
      </c>
      <c r="W1107" s="33">
        <v>143.25804138183594</v>
      </c>
      <c r="X1107" s="34">
        <v>1.4979921579360962</v>
      </c>
      <c r="Y1107" s="23">
        <v>5.338775634765625</v>
      </c>
      <c r="Z1107" s="35">
        <v>0</v>
      </c>
      <c r="AA1107" s="23">
        <v>5.3364953994750977</v>
      </c>
      <c r="AB1107" s="36">
        <v>14.777000427246094</v>
      </c>
    </row>
    <row r="1108" spans="1:28" x14ac:dyDescent="0.2">
      <c r="A1108" s="21">
        <v>45957.792435937503</v>
      </c>
      <c r="B1108" s="22">
        <v>15.303999900817871</v>
      </c>
      <c r="C1108" s="22">
        <v>0.39022409915924072</v>
      </c>
      <c r="D1108" s="23">
        <v>8.6955852508544922</v>
      </c>
      <c r="E1108" s="24">
        <v>10.100000381469727</v>
      </c>
      <c r="F1108" s="24">
        <v>50.162024991586804</v>
      </c>
      <c r="G1108" s="24">
        <v>-66.461188327521086</v>
      </c>
      <c r="H1108" s="24">
        <v>50.162647638883442</v>
      </c>
      <c r="I1108" s="24">
        <v>-66.461261205968526</v>
      </c>
      <c r="J1108" s="24">
        <v>72.742767333984375</v>
      </c>
      <c r="K1108" s="24">
        <v>-8.4581489562988281</v>
      </c>
      <c r="L1108" s="25">
        <v>0.49588170647621155</v>
      </c>
      <c r="M1108" s="21">
        <v>25569.01327304398</v>
      </c>
      <c r="N1108" s="23">
        <v>5.3364953994750977</v>
      </c>
      <c r="O1108" s="26">
        <v>30373.189453125</v>
      </c>
      <c r="P1108" s="26">
        <v>48641.69140625</v>
      </c>
      <c r="Q1108" s="27">
        <v>30.611717224121094</v>
      </c>
      <c r="R1108" s="28">
        <v>32.923774719238281</v>
      </c>
      <c r="S1108" s="29">
        <v>1.0241620540618896</v>
      </c>
      <c r="T1108" s="30">
        <v>31.617099761962891</v>
      </c>
      <c r="U1108" s="31">
        <v>9.3741693496704102</v>
      </c>
      <c r="V1108" s="32">
        <v>90.792091369628906</v>
      </c>
      <c r="W1108" s="33">
        <v>143.25804138183594</v>
      </c>
      <c r="X1108" s="34">
        <v>1.4979921579360962</v>
      </c>
      <c r="Y1108" s="23">
        <v>5.338775634765625</v>
      </c>
      <c r="Z1108" s="35">
        <v>0</v>
      </c>
      <c r="AA1108" s="23">
        <v>5.3364953994750977</v>
      </c>
      <c r="AB1108" s="36">
        <v>14.777000427246094</v>
      </c>
    </row>
    <row r="1109" spans="1:28" x14ac:dyDescent="0.2">
      <c r="A1109" s="21">
        <v>45957.792447569445</v>
      </c>
      <c r="B1109" s="22">
        <v>15.314999580383301</v>
      </c>
      <c r="C1109" s="22">
        <v>0.39471235871315002</v>
      </c>
      <c r="D1109" s="23">
        <v>8.6955852508544922</v>
      </c>
      <c r="E1109" s="24">
        <v>19.5</v>
      </c>
      <c r="F1109" s="24">
        <v>50.162024991586804</v>
      </c>
      <c r="G1109" s="24">
        <v>-66.461188327521086</v>
      </c>
      <c r="H1109" s="24">
        <v>50.162648251999997</v>
      </c>
      <c r="I1109" s="24">
        <v>-66.461261021561086</v>
      </c>
      <c r="J1109" s="24">
        <v>72.810966491699219</v>
      </c>
      <c r="K1109" s="24">
        <v>-8.444972038269043</v>
      </c>
      <c r="L1109" s="25">
        <v>0.49588170647621155</v>
      </c>
      <c r="M1109" s="21">
        <v>25569.013284687499</v>
      </c>
      <c r="N1109" s="23">
        <v>5.3364953994750977</v>
      </c>
      <c r="O1109" s="26">
        <v>30373.189453125</v>
      </c>
      <c r="P1109" s="26">
        <v>48641.69140625</v>
      </c>
      <c r="Q1109" s="27">
        <v>30.611717224121094</v>
      </c>
      <c r="R1109" s="28">
        <v>32.923774719238281</v>
      </c>
      <c r="S1109" s="29">
        <v>1.0241620540618896</v>
      </c>
      <c r="T1109" s="30">
        <v>31.617099761962891</v>
      </c>
      <c r="U1109" s="31">
        <v>9.3741693496704102</v>
      </c>
      <c r="V1109" s="32">
        <v>90.792091369628906</v>
      </c>
      <c r="W1109" s="33">
        <v>143.25804138183594</v>
      </c>
      <c r="X1109" s="34">
        <v>1.4979921579360962</v>
      </c>
      <c r="Y1109" s="23">
        <v>5.338775634765625</v>
      </c>
      <c r="Z1109" s="35">
        <v>0</v>
      </c>
      <c r="AA1109" s="23">
        <v>5.3364953994750977</v>
      </c>
      <c r="AB1109" s="36">
        <v>14.777000427246094</v>
      </c>
    </row>
    <row r="1110" spans="1:28" x14ac:dyDescent="0.2">
      <c r="A1110" s="21">
        <v>45957.79245922454</v>
      </c>
      <c r="B1110" s="22">
        <v>15.300000190734863</v>
      </c>
      <c r="C1110" s="22">
        <v>0.36504128575325012</v>
      </c>
      <c r="D1110" s="23">
        <v>8.6955852508544922</v>
      </c>
      <c r="E1110" s="24">
        <v>22.299999237060547</v>
      </c>
      <c r="F1110" s="24">
        <v>50.162024991586804</v>
      </c>
      <c r="G1110" s="24">
        <v>-66.461188327521086</v>
      </c>
      <c r="H1110" s="24">
        <v>50.162649951419596</v>
      </c>
      <c r="I1110" s="24">
        <v>-66.46125971943799</v>
      </c>
      <c r="J1110" s="24">
        <v>73</v>
      </c>
      <c r="K1110" s="24">
        <v>-8.3519306182861328</v>
      </c>
      <c r="L1110" s="25">
        <v>0.49588170647621155</v>
      </c>
      <c r="M1110" s="21">
        <v>25569.013296331017</v>
      </c>
      <c r="N1110" s="23">
        <v>5.3364953994750977</v>
      </c>
      <c r="O1110" s="26">
        <v>30373.189453125</v>
      </c>
      <c r="P1110" s="26">
        <v>48641.69140625</v>
      </c>
      <c r="Q1110" s="27">
        <v>30.611717224121094</v>
      </c>
      <c r="R1110" s="28">
        <v>32.923774719238281</v>
      </c>
      <c r="S1110" s="29">
        <v>1.0241620540618896</v>
      </c>
      <c r="T1110" s="30">
        <v>31.617099761962891</v>
      </c>
      <c r="U1110" s="31">
        <v>9.3741693496704102</v>
      </c>
      <c r="V1110" s="32">
        <v>90.792091369628906</v>
      </c>
      <c r="W1110" s="33">
        <v>143.25804138183594</v>
      </c>
      <c r="X1110" s="34">
        <v>1.4979921579360962</v>
      </c>
      <c r="Y1110" s="23">
        <v>5.338775634765625</v>
      </c>
      <c r="Z1110" s="35">
        <v>0</v>
      </c>
      <c r="AA1110" s="23">
        <v>5.3364953994750977</v>
      </c>
      <c r="AB1110" s="36">
        <v>14.777000427246094</v>
      </c>
    </row>
    <row r="1111" spans="1:28" x14ac:dyDescent="0.2">
      <c r="A1111" s="21">
        <v>45957.792470821762</v>
      </c>
      <c r="B1111" s="22">
        <v>15.302000045776367</v>
      </c>
      <c r="C1111" s="22">
        <v>0.33402171730995178</v>
      </c>
      <c r="D1111" s="23">
        <v>8.6955852508544922</v>
      </c>
      <c r="E1111" s="24">
        <v>21.5</v>
      </c>
      <c r="F1111" s="24">
        <v>50.162024991586804</v>
      </c>
      <c r="G1111" s="24">
        <v>-66.461188327521086</v>
      </c>
      <c r="H1111" s="24">
        <v>50.162652179824448</v>
      </c>
      <c r="I1111" s="24">
        <v>-66.461258000669858</v>
      </c>
      <c r="J1111" s="24">
        <v>73.247871398925781</v>
      </c>
      <c r="K1111" s="24">
        <v>-8.2291183471679688</v>
      </c>
      <c r="L1111" s="25">
        <v>0.49520659446716309</v>
      </c>
      <c r="M1111" s="21">
        <v>25569.013307939815</v>
      </c>
      <c r="N1111" s="23">
        <v>5.3364953994750977</v>
      </c>
      <c r="O1111" s="26">
        <v>30373.189453125</v>
      </c>
      <c r="P1111" s="26">
        <v>48641.69140625</v>
      </c>
      <c r="Q1111" s="27">
        <v>30.611717224121094</v>
      </c>
      <c r="R1111" s="28">
        <v>32.923774719238281</v>
      </c>
      <c r="S1111" s="29">
        <v>1.0241620540618896</v>
      </c>
      <c r="T1111" s="30">
        <v>31.617099761962891</v>
      </c>
      <c r="U1111" s="31">
        <v>9.3741693496704102</v>
      </c>
      <c r="V1111" s="32">
        <v>90.792091369628906</v>
      </c>
      <c r="W1111" s="33">
        <v>143.25804138183594</v>
      </c>
      <c r="X1111" s="34">
        <v>1.4979921579360962</v>
      </c>
      <c r="Y1111" s="23">
        <v>5.338775634765625</v>
      </c>
      <c r="Z1111" s="35">
        <v>0</v>
      </c>
      <c r="AA1111" s="23">
        <v>5.3364953994750977</v>
      </c>
      <c r="AB1111" s="36">
        <v>14.777000427246094</v>
      </c>
    </row>
    <row r="1112" spans="1:28" x14ac:dyDescent="0.2">
      <c r="A1112" s="21">
        <v>45957.792482500001</v>
      </c>
      <c r="B1112" s="22">
        <v>15.289999961853027</v>
      </c>
      <c r="C1112" s="22">
        <v>0.3109440803527832</v>
      </c>
      <c r="D1112" s="23">
        <v>8.6977291107177734</v>
      </c>
      <c r="E1112" s="24">
        <v>20.799999237060547</v>
      </c>
      <c r="F1112" s="24">
        <v>50.162024991586804</v>
      </c>
      <c r="G1112" s="24">
        <v>-66.461188327521086</v>
      </c>
      <c r="H1112" s="24">
        <v>50.162654726172015</v>
      </c>
      <c r="I1112" s="24">
        <v>-66.461256306448931</v>
      </c>
      <c r="J1112" s="24">
        <v>73.531105041503906</v>
      </c>
      <c r="K1112" s="24">
        <v>-8.1080598831176758</v>
      </c>
      <c r="L1112" s="25">
        <v>0.49520659446716309</v>
      </c>
      <c r="M1112" s="21">
        <v>25569.013319618054</v>
      </c>
      <c r="N1112" s="23">
        <v>5.3452892303466797</v>
      </c>
      <c r="O1112" s="26">
        <v>30378.408203125</v>
      </c>
      <c r="P1112" s="26">
        <v>48636.96484375</v>
      </c>
      <c r="Q1112" s="27">
        <v>30.609987258911133</v>
      </c>
      <c r="R1112" s="28">
        <v>32.918117523193359</v>
      </c>
      <c r="S1112" s="29">
        <v>1.0241597890853882</v>
      </c>
      <c r="T1112" s="30">
        <v>31.61402702331543</v>
      </c>
      <c r="U1112" s="31">
        <v>9.3605594635009766</v>
      </c>
      <c r="V1112" s="32">
        <v>90.678329467773438</v>
      </c>
      <c r="W1112" s="33">
        <v>143.07777404785156</v>
      </c>
      <c r="X1112" s="34">
        <v>1.4465304613113403</v>
      </c>
      <c r="Y1112" s="23">
        <v>5.335601806640625</v>
      </c>
      <c r="Z1112" s="35">
        <v>0</v>
      </c>
      <c r="AA1112" s="23">
        <v>5.3452892303466797</v>
      </c>
      <c r="AB1112" s="36">
        <v>14.767999649047852</v>
      </c>
    </row>
    <row r="1113" spans="1:28" x14ac:dyDescent="0.2">
      <c r="A1113" s="21">
        <v>45957.792494108799</v>
      </c>
      <c r="B1113" s="22">
        <v>15.27299976348877</v>
      </c>
      <c r="C1113" s="22">
        <v>0.33085149526596069</v>
      </c>
      <c r="D1113" s="23">
        <v>8.6977291107177734</v>
      </c>
      <c r="E1113" s="24">
        <v>23.799999237060547</v>
      </c>
      <c r="F1113" s="24">
        <v>50.162024991586804</v>
      </c>
      <c r="G1113" s="24">
        <v>-66.461188327521086</v>
      </c>
      <c r="H1113" s="24">
        <v>50.162656529201634</v>
      </c>
      <c r="I1113" s="24">
        <v>-66.461255109900847</v>
      </c>
      <c r="J1113" s="24">
        <v>73.731658935546875</v>
      </c>
      <c r="K1113" s="24">
        <v>-8.0225620269775391</v>
      </c>
      <c r="L1113" s="25">
        <v>0.49520659446716309</v>
      </c>
      <c r="M1113" s="21">
        <v>25569.013331226852</v>
      </c>
      <c r="N1113" s="23">
        <v>5.3452892303466797</v>
      </c>
      <c r="O1113" s="26">
        <v>30378.408203125</v>
      </c>
      <c r="P1113" s="26">
        <v>48636.96484375</v>
      </c>
      <c r="Q1113" s="27">
        <v>30.609987258911133</v>
      </c>
      <c r="R1113" s="28">
        <v>32.918117523193359</v>
      </c>
      <c r="S1113" s="29">
        <v>1.0241597890853882</v>
      </c>
      <c r="T1113" s="30">
        <v>31.61402702331543</v>
      </c>
      <c r="U1113" s="31">
        <v>9.3605594635009766</v>
      </c>
      <c r="V1113" s="32">
        <v>90.678329467773438</v>
      </c>
      <c r="W1113" s="33">
        <v>143.07777404785156</v>
      </c>
      <c r="X1113" s="34">
        <v>1.4465304613113403</v>
      </c>
      <c r="Y1113" s="23">
        <v>5.335601806640625</v>
      </c>
      <c r="Z1113" s="35">
        <v>0</v>
      </c>
      <c r="AA1113" s="23">
        <v>5.3452892303466797</v>
      </c>
      <c r="AB1113" s="36">
        <v>14.767999649047852</v>
      </c>
    </row>
    <row r="1114" spans="1:28" x14ac:dyDescent="0.2">
      <c r="A1114" s="21">
        <v>45957.792505787038</v>
      </c>
      <c r="B1114" s="22">
        <v>15.255000114440918</v>
      </c>
      <c r="C1114" s="22">
        <v>0.3696257472038269</v>
      </c>
      <c r="D1114" s="23">
        <v>8.6977291107177734</v>
      </c>
      <c r="E1114" s="24">
        <v>25.5</v>
      </c>
      <c r="F1114" s="24">
        <v>50.162024991586804</v>
      </c>
      <c r="G1114" s="24">
        <v>-66.461188327521086</v>
      </c>
      <c r="H1114" s="24">
        <v>50.162657481813291</v>
      </c>
      <c r="I1114" s="24">
        <v>-66.461254321118531</v>
      </c>
      <c r="J1114" s="24">
        <v>73.837615966796875</v>
      </c>
      <c r="K1114" s="24">
        <v>-7.9662003517150879</v>
      </c>
      <c r="L1114" s="25">
        <v>0.49520659446716309</v>
      </c>
      <c r="M1114" s="21">
        <v>25569.013342905091</v>
      </c>
      <c r="N1114" s="23">
        <v>5.3452892303466797</v>
      </c>
      <c r="O1114" s="26">
        <v>30378.408203125</v>
      </c>
      <c r="P1114" s="26">
        <v>48636.96484375</v>
      </c>
      <c r="Q1114" s="27">
        <v>30.609987258911133</v>
      </c>
      <c r="R1114" s="28">
        <v>32.918117523193359</v>
      </c>
      <c r="S1114" s="29">
        <v>1.0241597890853882</v>
      </c>
      <c r="T1114" s="30">
        <v>31.61402702331543</v>
      </c>
      <c r="U1114" s="31">
        <v>9.3605594635009766</v>
      </c>
      <c r="V1114" s="32">
        <v>90.678329467773438</v>
      </c>
      <c r="W1114" s="33">
        <v>143.07777404785156</v>
      </c>
      <c r="X1114" s="34">
        <v>1.4465304613113403</v>
      </c>
      <c r="Y1114" s="23">
        <v>5.335601806640625</v>
      </c>
      <c r="Z1114" s="35">
        <v>0</v>
      </c>
      <c r="AA1114" s="23">
        <v>5.3452892303466797</v>
      </c>
      <c r="AB1114" s="36">
        <v>14.767999649047852</v>
      </c>
    </row>
    <row r="1115" spans="1:28" x14ac:dyDescent="0.2">
      <c r="A1115" s="21">
        <v>45957.792517407404</v>
      </c>
      <c r="B1115" s="22">
        <v>15.26099967956543</v>
      </c>
      <c r="C1115" s="22">
        <v>0.38651776313781738</v>
      </c>
      <c r="D1115" s="23">
        <v>8.6977291107177734</v>
      </c>
      <c r="E1115" s="24">
        <v>26</v>
      </c>
      <c r="F1115" s="24">
        <v>50.162024991586804</v>
      </c>
      <c r="G1115" s="24">
        <v>-66.461188327521086</v>
      </c>
      <c r="H1115" s="24">
        <v>50.162658062848202</v>
      </c>
      <c r="I1115" s="24">
        <v>-66.461253773640934</v>
      </c>
      <c r="J1115" s="24">
        <v>73.902252197265625</v>
      </c>
      <c r="K1115" s="24">
        <v>-7.9270806312561035</v>
      </c>
      <c r="L1115" s="25">
        <v>0.49520659446716309</v>
      </c>
      <c r="M1115" s="21">
        <v>25569.013354513889</v>
      </c>
      <c r="N1115" s="23">
        <v>5.3452892303466797</v>
      </c>
      <c r="O1115" s="26">
        <v>30378.408203125</v>
      </c>
      <c r="P1115" s="26">
        <v>48636.96484375</v>
      </c>
      <c r="Q1115" s="27">
        <v>30.609987258911133</v>
      </c>
      <c r="R1115" s="28">
        <v>32.918117523193359</v>
      </c>
      <c r="S1115" s="29">
        <v>1.0241597890853882</v>
      </c>
      <c r="T1115" s="30">
        <v>31.61402702331543</v>
      </c>
      <c r="U1115" s="31">
        <v>9.3605594635009766</v>
      </c>
      <c r="V1115" s="32">
        <v>90.678329467773438</v>
      </c>
      <c r="W1115" s="33">
        <v>143.07777404785156</v>
      </c>
      <c r="X1115" s="34">
        <v>1.4465304613113403</v>
      </c>
      <c r="Y1115" s="23">
        <v>5.335601806640625</v>
      </c>
      <c r="Z1115" s="35">
        <v>0</v>
      </c>
      <c r="AA1115" s="23">
        <v>5.3452892303466797</v>
      </c>
      <c r="AB1115" s="36">
        <v>14.767999649047852</v>
      </c>
    </row>
    <row r="1116" spans="1:28" x14ac:dyDescent="0.2">
      <c r="A1116" s="21">
        <v>45957.792529016202</v>
      </c>
      <c r="B1116" s="22">
        <v>15.256999969482422</v>
      </c>
      <c r="C1116" s="22">
        <v>0.38128387928009033</v>
      </c>
      <c r="D1116" s="23">
        <v>8.6977291107177734</v>
      </c>
      <c r="E1116" s="24">
        <v>27.600000381469727</v>
      </c>
      <c r="F1116" s="24">
        <v>50.162024991586804</v>
      </c>
      <c r="G1116" s="24">
        <v>-66.461188327521086</v>
      </c>
      <c r="H1116" s="24">
        <v>50.162658306512199</v>
      </c>
      <c r="I1116" s="24">
        <v>-66.461253376251122</v>
      </c>
      <c r="J1116" s="24">
        <v>73.929351806640625</v>
      </c>
      <c r="K1116" s="24">
        <v>-7.8986859321594238</v>
      </c>
      <c r="L1116" s="25">
        <v>0.49453148245811462</v>
      </c>
      <c r="M1116" s="21">
        <v>25569.013366122686</v>
      </c>
      <c r="N1116" s="23">
        <v>5.3452892303466797</v>
      </c>
      <c r="O1116" s="26">
        <v>30378.408203125</v>
      </c>
      <c r="P1116" s="26">
        <v>48636.96484375</v>
      </c>
      <c r="Q1116" s="27">
        <v>30.609987258911133</v>
      </c>
      <c r="R1116" s="28">
        <v>32.918117523193359</v>
      </c>
      <c r="S1116" s="29">
        <v>1.0241597890853882</v>
      </c>
      <c r="T1116" s="30">
        <v>31.61402702331543</v>
      </c>
      <c r="U1116" s="31">
        <v>9.3605594635009766</v>
      </c>
      <c r="V1116" s="32">
        <v>90.678329467773438</v>
      </c>
      <c r="W1116" s="33">
        <v>143.07777404785156</v>
      </c>
      <c r="X1116" s="34">
        <v>1.4465304613113403</v>
      </c>
      <c r="Y1116" s="23">
        <v>5.335601806640625</v>
      </c>
      <c r="Z1116" s="35">
        <v>0</v>
      </c>
      <c r="AA1116" s="23">
        <v>5.3452892303466797</v>
      </c>
      <c r="AB1116" s="36">
        <v>14.767999649047852</v>
      </c>
    </row>
    <row r="1117" spans="1:28" x14ac:dyDescent="0.2">
      <c r="A1117" s="21">
        <v>45957.792540671297</v>
      </c>
      <c r="B1117" s="22">
        <v>15.270000457763672</v>
      </c>
      <c r="C1117" s="22">
        <v>0.37439316511154175</v>
      </c>
      <c r="D1117" s="23">
        <v>8.7053356170654297</v>
      </c>
      <c r="E1117" s="24">
        <v>38.200000762939453</v>
      </c>
      <c r="F1117" s="24">
        <v>50.162024991586804</v>
      </c>
      <c r="G1117" s="24">
        <v>-66.461188327521086</v>
      </c>
      <c r="H1117" s="24">
        <v>50.162658409096991</v>
      </c>
      <c r="I1117" s="24">
        <v>-66.461253029682823</v>
      </c>
      <c r="J1117" s="24">
        <v>73.940765380859375</v>
      </c>
      <c r="K1117" s="24">
        <v>-7.8739223480224609</v>
      </c>
      <c r="L1117" s="25">
        <v>0.49453148245811462</v>
      </c>
      <c r="M1117" s="21">
        <v>25569.013377789353</v>
      </c>
      <c r="N1117" s="23">
        <v>5.3452892303466797</v>
      </c>
      <c r="O1117" s="26">
        <v>30378.408203125</v>
      </c>
      <c r="P1117" s="26">
        <v>48636.96484375</v>
      </c>
      <c r="Q1117" s="27">
        <v>30.609987258911133</v>
      </c>
      <c r="R1117" s="28">
        <v>32.918117523193359</v>
      </c>
      <c r="S1117" s="29">
        <v>1.0241597890853882</v>
      </c>
      <c r="T1117" s="30">
        <v>31.61402702331543</v>
      </c>
      <c r="U1117" s="31">
        <v>9.3605594635009766</v>
      </c>
      <c r="V1117" s="32">
        <v>90.678329467773438</v>
      </c>
      <c r="W1117" s="33">
        <v>143.07777404785156</v>
      </c>
      <c r="X1117" s="34">
        <v>1.4465304613113403</v>
      </c>
      <c r="Y1117" s="23">
        <v>5.335601806640625</v>
      </c>
      <c r="Z1117" s="35">
        <v>0</v>
      </c>
      <c r="AA1117" s="23">
        <v>5.3452892303466797</v>
      </c>
      <c r="AB1117" s="36">
        <v>14.767999649047852</v>
      </c>
    </row>
    <row r="1118" spans="1:28" x14ac:dyDescent="0.2">
      <c r="A1118" s="21">
        <v>45957.792552314815</v>
      </c>
      <c r="B1118" s="22">
        <v>15.274999618530273</v>
      </c>
      <c r="C1118" s="22">
        <v>0.35641548037528992</v>
      </c>
      <c r="D1118" s="23">
        <v>8.7053356170654297</v>
      </c>
      <c r="E1118" s="24">
        <v>37.099998474121094</v>
      </c>
      <c r="F1118" s="24">
        <v>50.162024991586804</v>
      </c>
      <c r="G1118" s="24">
        <v>-66.461188327521086</v>
      </c>
      <c r="H1118" s="24">
        <v>50.162658307374947</v>
      </c>
      <c r="I1118" s="24">
        <v>-66.461253053940652</v>
      </c>
      <c r="J1118" s="24">
        <v>73.929450988769531</v>
      </c>
      <c r="K1118" s="24">
        <v>-7.8756556510925293</v>
      </c>
      <c r="L1118" s="25">
        <v>0.49453148245811462</v>
      </c>
      <c r="M1118" s="21">
        <v>25569.013389421296</v>
      </c>
      <c r="N1118" s="23">
        <v>5.3287143707275391</v>
      </c>
      <c r="O1118" s="26">
        <v>30365.482421875</v>
      </c>
      <c r="P1118" s="26">
        <v>48640.9296875</v>
      </c>
      <c r="Q1118" s="27">
        <v>30.609809875488281</v>
      </c>
      <c r="R1118" s="28">
        <v>32.93212890625</v>
      </c>
      <c r="S1118" s="29">
        <v>1.0241614580154419</v>
      </c>
      <c r="T1118" s="30">
        <v>31.616605758666992</v>
      </c>
      <c r="U1118" s="31">
        <v>9.3667984008789063</v>
      </c>
      <c r="V1118" s="32">
        <v>90.702766418457031</v>
      </c>
      <c r="W1118" s="33">
        <v>143.11776733398438</v>
      </c>
      <c r="X1118" s="34">
        <v>1.0720565319061279</v>
      </c>
      <c r="Y1118" s="23">
        <v>5.33123779296875</v>
      </c>
      <c r="Z1118" s="35">
        <v>0</v>
      </c>
      <c r="AA1118" s="23">
        <v>5.3287143707275391</v>
      </c>
      <c r="AB1118" s="36">
        <v>14.741000175476074</v>
      </c>
    </row>
    <row r="1119" spans="1:28" x14ac:dyDescent="0.2">
      <c r="A1119" s="21">
        <v>45957.792564004631</v>
      </c>
      <c r="B1119" s="22">
        <v>15.288999557495117</v>
      </c>
      <c r="C1119" s="22">
        <v>0.35023990273475647</v>
      </c>
      <c r="D1119" s="23">
        <v>8.7053356170654297</v>
      </c>
      <c r="E1119" s="24">
        <v>16.899999618530273</v>
      </c>
      <c r="F1119" s="24">
        <v>50.162024991586804</v>
      </c>
      <c r="G1119" s="24">
        <v>-66.461188327521086</v>
      </c>
      <c r="H1119" s="24">
        <v>50.162657606882703</v>
      </c>
      <c r="I1119" s="24">
        <v>-66.461253443450687</v>
      </c>
      <c r="J1119" s="24">
        <v>73.851531982421875</v>
      </c>
      <c r="K1119" s="24">
        <v>-7.9034876823425293</v>
      </c>
      <c r="L1119" s="25">
        <v>0.49453148245811462</v>
      </c>
      <c r="M1119" s="21">
        <v>25569.013401122684</v>
      </c>
      <c r="N1119" s="23">
        <v>5.3287143707275391</v>
      </c>
      <c r="O1119" s="26">
        <v>30365.482421875</v>
      </c>
      <c r="P1119" s="26">
        <v>48640.9296875</v>
      </c>
      <c r="Q1119" s="27">
        <v>30.609809875488281</v>
      </c>
      <c r="R1119" s="28">
        <v>32.93212890625</v>
      </c>
      <c r="S1119" s="29">
        <v>1.0241614580154419</v>
      </c>
      <c r="T1119" s="30">
        <v>31.616605758666992</v>
      </c>
      <c r="U1119" s="31">
        <v>9.3667984008789063</v>
      </c>
      <c r="V1119" s="32">
        <v>90.702766418457031</v>
      </c>
      <c r="W1119" s="33">
        <v>143.11776733398438</v>
      </c>
      <c r="X1119" s="34">
        <v>1.0720565319061279</v>
      </c>
      <c r="Y1119" s="23">
        <v>5.33123779296875</v>
      </c>
      <c r="Z1119" s="35">
        <v>0</v>
      </c>
      <c r="AA1119" s="23">
        <v>5.3287143707275391</v>
      </c>
      <c r="AB1119" s="36">
        <v>14.741000175476074</v>
      </c>
    </row>
    <row r="1120" spans="1:28" x14ac:dyDescent="0.2">
      <c r="A1120" s="21">
        <v>45957.792575671294</v>
      </c>
      <c r="B1120" s="22">
        <v>15.298000335693359</v>
      </c>
      <c r="C1120" s="22">
        <v>0.3485318124294281</v>
      </c>
      <c r="D1120" s="23">
        <v>8.7053356170654297</v>
      </c>
      <c r="E1120" s="24">
        <v>11.899999618530273</v>
      </c>
      <c r="F1120" s="24">
        <v>50.162024991586804</v>
      </c>
      <c r="G1120" s="24">
        <v>-66.461188327521086</v>
      </c>
      <c r="H1120" s="24">
        <v>50.162657809450948</v>
      </c>
      <c r="I1120" s="24">
        <v>-66.46125348141004</v>
      </c>
      <c r="J1120" s="24">
        <v>73.874061584472656</v>
      </c>
      <c r="K1120" s="24">
        <v>-7.9061999320983887</v>
      </c>
      <c r="L1120" s="25">
        <v>0.49453148245811462</v>
      </c>
      <c r="M1120" s="21">
        <v>25569.013412789351</v>
      </c>
      <c r="N1120" s="23">
        <v>5.3287143707275391</v>
      </c>
      <c r="O1120" s="26">
        <v>30365.482421875</v>
      </c>
      <c r="P1120" s="26">
        <v>48640.9296875</v>
      </c>
      <c r="Q1120" s="27">
        <v>30.609809875488281</v>
      </c>
      <c r="R1120" s="28">
        <v>32.93212890625</v>
      </c>
      <c r="S1120" s="29">
        <v>1.0241614580154419</v>
      </c>
      <c r="T1120" s="30">
        <v>31.616605758666992</v>
      </c>
      <c r="U1120" s="31">
        <v>9.3667984008789063</v>
      </c>
      <c r="V1120" s="32">
        <v>90.702766418457031</v>
      </c>
      <c r="W1120" s="33">
        <v>143.11776733398438</v>
      </c>
      <c r="X1120" s="34">
        <v>1.0720565319061279</v>
      </c>
      <c r="Y1120" s="23">
        <v>5.33123779296875</v>
      </c>
      <c r="Z1120" s="35">
        <v>0</v>
      </c>
      <c r="AA1120" s="23">
        <v>5.3287143707275391</v>
      </c>
      <c r="AB1120" s="36">
        <v>14.741000175476074</v>
      </c>
    </row>
    <row r="1121" spans="1:28" x14ac:dyDescent="0.2">
      <c r="A1121" s="21">
        <v>45957.792587291668</v>
      </c>
      <c r="B1121" s="22">
        <v>15.303999900817871</v>
      </c>
      <c r="C1121" s="22">
        <v>0.34188303351402283</v>
      </c>
      <c r="D1121" s="23">
        <v>8.7053356170654297</v>
      </c>
      <c r="E1121" s="24">
        <v>20.100000381469727</v>
      </c>
      <c r="F1121" s="24">
        <v>50.162024991586804</v>
      </c>
      <c r="G1121" s="24">
        <v>-66.461188327521086</v>
      </c>
      <c r="H1121" s="24">
        <v>50.162659442322202</v>
      </c>
      <c r="I1121" s="24">
        <v>-66.461252846575803</v>
      </c>
      <c r="J1121" s="24">
        <v>74.055686950683594</v>
      </c>
      <c r="K1121" s="24">
        <v>-7.8608384132385254</v>
      </c>
      <c r="L1121" s="25">
        <v>0.49453148245811462</v>
      </c>
      <c r="M1121" s="21">
        <v>25569.013424409721</v>
      </c>
      <c r="N1121" s="23">
        <v>5.3287143707275391</v>
      </c>
      <c r="O1121" s="26">
        <v>30365.482421875</v>
      </c>
      <c r="P1121" s="26">
        <v>48640.9296875</v>
      </c>
      <c r="Q1121" s="27">
        <v>30.609809875488281</v>
      </c>
      <c r="R1121" s="28">
        <v>32.93212890625</v>
      </c>
      <c r="S1121" s="29">
        <v>1.0241614580154419</v>
      </c>
      <c r="T1121" s="30">
        <v>31.616605758666992</v>
      </c>
      <c r="U1121" s="31">
        <v>9.3667984008789063</v>
      </c>
      <c r="V1121" s="32">
        <v>90.702766418457031</v>
      </c>
      <c r="W1121" s="33">
        <v>143.11776733398438</v>
      </c>
      <c r="X1121" s="34">
        <v>1.0720565319061279</v>
      </c>
      <c r="Y1121" s="23">
        <v>5.33123779296875</v>
      </c>
      <c r="Z1121" s="35">
        <v>0</v>
      </c>
      <c r="AA1121" s="23">
        <v>5.3287143707275391</v>
      </c>
      <c r="AB1121" s="36">
        <v>14.741000175476074</v>
      </c>
    </row>
    <row r="1122" spans="1:28" x14ac:dyDescent="0.2">
      <c r="A1122" s="21">
        <v>45957.792598993059</v>
      </c>
      <c r="B1122" s="22">
        <v>15.291999816894531</v>
      </c>
      <c r="C1122" s="22">
        <v>0.34252604842185974</v>
      </c>
      <c r="D1122" s="23">
        <v>8.7020158767700195</v>
      </c>
      <c r="E1122" s="24">
        <v>27.200000762939453</v>
      </c>
      <c r="F1122" s="24">
        <v>50.162024991586804</v>
      </c>
      <c r="G1122" s="24">
        <v>-66.461188327521086</v>
      </c>
      <c r="H1122" s="24">
        <v>50.162661664359817</v>
      </c>
      <c r="I1122" s="24">
        <v>-66.461251243746545</v>
      </c>
      <c r="J1122" s="24">
        <v>74.3028564453125</v>
      </c>
      <c r="K1122" s="24">
        <v>-7.7463102340698242</v>
      </c>
      <c r="L1122" s="25">
        <v>0.49453148245811462</v>
      </c>
      <c r="M1122" s="21">
        <v>25569.013436111112</v>
      </c>
      <c r="N1122" s="23">
        <v>5.3287143707275391</v>
      </c>
      <c r="O1122" s="26">
        <v>30365.482421875</v>
      </c>
      <c r="P1122" s="26">
        <v>48640.9296875</v>
      </c>
      <c r="Q1122" s="27">
        <v>30.609809875488281</v>
      </c>
      <c r="R1122" s="28">
        <v>32.93212890625</v>
      </c>
      <c r="S1122" s="29">
        <v>1.0241614580154419</v>
      </c>
      <c r="T1122" s="30">
        <v>31.616605758666992</v>
      </c>
      <c r="U1122" s="31">
        <v>9.3667984008789063</v>
      </c>
      <c r="V1122" s="32">
        <v>90.702766418457031</v>
      </c>
      <c r="W1122" s="33">
        <v>143.11776733398438</v>
      </c>
      <c r="X1122" s="34">
        <v>1.0720565319061279</v>
      </c>
      <c r="Y1122" s="23">
        <v>5.33123779296875</v>
      </c>
      <c r="Z1122" s="35">
        <v>0</v>
      </c>
      <c r="AA1122" s="23">
        <v>5.3287143707275391</v>
      </c>
      <c r="AB1122" s="36">
        <v>14.741000175476074</v>
      </c>
    </row>
    <row r="1123" spans="1:28" x14ac:dyDescent="0.2">
      <c r="A1123" s="21">
        <v>45957.792610659722</v>
      </c>
      <c r="B1123" s="22">
        <v>15.28600025177002</v>
      </c>
      <c r="C1123" s="22">
        <v>0.3677985668182373</v>
      </c>
      <c r="D1123" s="23">
        <v>8.7020158767700195</v>
      </c>
      <c r="E1123" s="24">
        <v>28.799999237060547</v>
      </c>
      <c r="F1123" s="24">
        <v>50.162024991586804</v>
      </c>
      <c r="G1123" s="24">
        <v>-66.461188327521086</v>
      </c>
      <c r="H1123" s="24">
        <v>50.162664065635909</v>
      </c>
      <c r="I1123" s="24">
        <v>-66.461248932935504</v>
      </c>
      <c r="J1123" s="24">
        <v>74.569953918457031</v>
      </c>
      <c r="K1123" s="24">
        <v>-7.5811944007873535</v>
      </c>
      <c r="L1123" s="25">
        <v>0.49453148245811462</v>
      </c>
      <c r="M1123" s="21">
        <v>25569.013447766203</v>
      </c>
      <c r="N1123" s="23">
        <v>5.3287143707275391</v>
      </c>
      <c r="O1123" s="26">
        <v>30365.482421875</v>
      </c>
      <c r="P1123" s="26">
        <v>48640.9296875</v>
      </c>
      <c r="Q1123" s="27">
        <v>30.609809875488281</v>
      </c>
      <c r="R1123" s="28">
        <v>32.93212890625</v>
      </c>
      <c r="S1123" s="29">
        <v>1.0241614580154419</v>
      </c>
      <c r="T1123" s="30">
        <v>31.616605758666992</v>
      </c>
      <c r="U1123" s="31">
        <v>9.3667984008789063</v>
      </c>
      <c r="V1123" s="32">
        <v>90.702766418457031</v>
      </c>
      <c r="W1123" s="33">
        <v>143.11776733398438</v>
      </c>
      <c r="X1123" s="34">
        <v>1.0720565319061279</v>
      </c>
      <c r="Y1123" s="23">
        <v>5.33123779296875</v>
      </c>
      <c r="Z1123" s="35">
        <v>0</v>
      </c>
      <c r="AA1123" s="23">
        <v>5.3287143707275391</v>
      </c>
      <c r="AB1123" s="36">
        <v>14.741000175476074</v>
      </c>
    </row>
    <row r="1124" spans="1:28" x14ac:dyDescent="0.2">
      <c r="A1124" s="21">
        <v>45957.792622291665</v>
      </c>
      <c r="B1124" s="22">
        <v>15.284999847412109</v>
      </c>
      <c r="C1124" s="22">
        <v>0.3612421452999115</v>
      </c>
      <c r="D1124" s="23">
        <v>8.7020158767700195</v>
      </c>
      <c r="E1124" s="24">
        <v>28</v>
      </c>
      <c r="F1124" s="24">
        <v>50.162024991586804</v>
      </c>
      <c r="G1124" s="24">
        <v>-66.461188327521086</v>
      </c>
      <c r="H1124" s="24">
        <v>50.162666635222635</v>
      </c>
      <c r="I1124" s="24">
        <v>-66.461246660675116</v>
      </c>
      <c r="J1124" s="24">
        <v>74.85577392578125</v>
      </c>
      <c r="K1124" s="24">
        <v>-7.4188327789306641</v>
      </c>
      <c r="L1124" s="25">
        <v>0.49453148245811462</v>
      </c>
      <c r="M1124" s="21">
        <v>25569.013459398149</v>
      </c>
      <c r="N1124" s="23">
        <v>5.3320984840393066</v>
      </c>
      <c r="O1124" s="26">
        <v>30367.51171875</v>
      </c>
      <c r="P1124" s="26">
        <v>48639.140625</v>
      </c>
      <c r="Q1124" s="27">
        <v>30.609169006347656</v>
      </c>
      <c r="R1124" s="28">
        <v>32.929927825927734</v>
      </c>
      <c r="S1124" s="29">
        <v>1.024160623550415</v>
      </c>
      <c r="T1124" s="30">
        <v>31.615440368652344</v>
      </c>
      <c r="U1124" s="31">
        <v>9.3564968109130859</v>
      </c>
      <c r="V1124" s="32">
        <v>90.610031127929688</v>
      </c>
      <c r="W1124" s="33">
        <v>142.97114562988281</v>
      </c>
      <c r="X1124" s="34">
        <v>1.6990636587142944</v>
      </c>
      <c r="Y1124" s="23">
        <v>5.32696533203125</v>
      </c>
      <c r="Z1124" s="35">
        <v>0</v>
      </c>
      <c r="AA1124" s="23">
        <v>5.3320984840393066</v>
      </c>
      <c r="AB1124" s="36">
        <v>14.614999771118164</v>
      </c>
    </row>
    <row r="1125" spans="1:28" x14ac:dyDescent="0.2">
      <c r="A1125" s="21">
        <v>45957.792633946759</v>
      </c>
      <c r="B1125" s="22">
        <v>15.276000022888184</v>
      </c>
      <c r="C1125" s="22">
        <v>0.40148648619651794</v>
      </c>
      <c r="D1125" s="23">
        <v>8.7020158767700195</v>
      </c>
      <c r="E1125" s="24">
        <v>27.799999237060547</v>
      </c>
      <c r="F1125" s="24">
        <v>50.162024991586804</v>
      </c>
      <c r="G1125" s="24">
        <v>-66.461188327521086</v>
      </c>
      <c r="H1125" s="24">
        <v>50.162669155555783</v>
      </c>
      <c r="I1125" s="24">
        <v>-66.461244196699624</v>
      </c>
      <c r="J1125" s="24">
        <v>75.136116027832031</v>
      </c>
      <c r="K1125" s="24">
        <v>-7.2427725791931152</v>
      </c>
      <c r="L1125" s="25">
        <v>0.49453148245811462</v>
      </c>
      <c r="M1125" s="21">
        <v>25569.01347105324</v>
      </c>
      <c r="N1125" s="23">
        <v>5.3320984840393066</v>
      </c>
      <c r="O1125" s="26">
        <v>30367.51171875</v>
      </c>
      <c r="P1125" s="26">
        <v>48639.140625</v>
      </c>
      <c r="Q1125" s="27">
        <v>30.609169006347656</v>
      </c>
      <c r="R1125" s="28">
        <v>32.929927825927734</v>
      </c>
      <c r="S1125" s="29">
        <v>1.024160623550415</v>
      </c>
      <c r="T1125" s="30">
        <v>31.615440368652344</v>
      </c>
      <c r="U1125" s="31">
        <v>9.3564968109130859</v>
      </c>
      <c r="V1125" s="32">
        <v>90.610031127929688</v>
      </c>
      <c r="W1125" s="33">
        <v>142.97114562988281</v>
      </c>
      <c r="X1125" s="34">
        <v>1.6990636587142944</v>
      </c>
      <c r="Y1125" s="23">
        <v>5.32696533203125</v>
      </c>
      <c r="Z1125" s="35">
        <v>0</v>
      </c>
      <c r="AA1125" s="23">
        <v>5.3320984840393066</v>
      </c>
      <c r="AB1125" s="36">
        <v>14.614999771118164</v>
      </c>
    </row>
    <row r="1126" spans="1:28" x14ac:dyDescent="0.2">
      <c r="A1126" s="21">
        <v>45957.792645578702</v>
      </c>
      <c r="B1126" s="22">
        <v>15.267999649047852</v>
      </c>
      <c r="C1126" s="22">
        <v>0.45785456895828247</v>
      </c>
      <c r="D1126" s="23">
        <v>8.7020158767700195</v>
      </c>
      <c r="E1126" s="24">
        <v>25.299999237060547</v>
      </c>
      <c r="F1126" s="24">
        <v>50.162024991586804</v>
      </c>
      <c r="G1126" s="24">
        <v>-66.461188327521086</v>
      </c>
      <c r="H1126" s="24">
        <v>50.162671608194238</v>
      </c>
      <c r="I1126" s="24">
        <v>-66.461241910421208</v>
      </c>
      <c r="J1126" s="24">
        <v>75.408927917480469</v>
      </c>
      <c r="K1126" s="24">
        <v>-7.0794095993041992</v>
      </c>
      <c r="L1126" s="25">
        <v>0.49318119883537292</v>
      </c>
      <c r="M1126" s="21">
        <v>25569.013482696759</v>
      </c>
      <c r="N1126" s="23">
        <v>5.3320984840393066</v>
      </c>
      <c r="O1126" s="26">
        <v>30367.51171875</v>
      </c>
      <c r="P1126" s="26">
        <v>48639.140625</v>
      </c>
      <c r="Q1126" s="27">
        <v>30.609169006347656</v>
      </c>
      <c r="R1126" s="28">
        <v>32.929927825927734</v>
      </c>
      <c r="S1126" s="29">
        <v>1.024160623550415</v>
      </c>
      <c r="T1126" s="30">
        <v>31.615440368652344</v>
      </c>
      <c r="U1126" s="31">
        <v>9.3564968109130859</v>
      </c>
      <c r="V1126" s="32">
        <v>90.610031127929688</v>
      </c>
      <c r="W1126" s="33">
        <v>142.97114562988281</v>
      </c>
      <c r="X1126" s="34">
        <v>1.6990636587142944</v>
      </c>
      <c r="Y1126" s="23">
        <v>5.32696533203125</v>
      </c>
      <c r="Z1126" s="35">
        <v>0</v>
      </c>
      <c r="AA1126" s="23">
        <v>5.3320984840393066</v>
      </c>
      <c r="AB1126" s="36">
        <v>14.614999771118164</v>
      </c>
    </row>
    <row r="1127" spans="1:28" x14ac:dyDescent="0.2">
      <c r="A1127" s="21">
        <v>45957.79265722222</v>
      </c>
      <c r="B1127" s="22">
        <v>15.258000373840332</v>
      </c>
      <c r="C1127" s="22">
        <v>0.48658433556556702</v>
      </c>
      <c r="D1127" s="23">
        <v>8.6752538681030273</v>
      </c>
      <c r="E1127" s="24">
        <v>16.200000762939453</v>
      </c>
      <c r="F1127" s="24">
        <v>50.162024991586804</v>
      </c>
      <c r="G1127" s="24">
        <v>-66.461188327521086</v>
      </c>
      <c r="H1127" s="24">
        <v>50.162673659826851</v>
      </c>
      <c r="I1127" s="24">
        <v>-66.461240289936086</v>
      </c>
      <c r="J1127" s="24">
        <v>75.637130737304688</v>
      </c>
      <c r="K1127" s="24">
        <v>-6.9636197090148926</v>
      </c>
      <c r="L1127" s="25">
        <v>0.49318119883537292</v>
      </c>
      <c r="M1127" s="21">
        <v>25569.013494328705</v>
      </c>
      <c r="N1127" s="23">
        <v>5.3320984840393066</v>
      </c>
      <c r="O1127" s="26">
        <v>30367.51171875</v>
      </c>
      <c r="P1127" s="26">
        <v>48639.140625</v>
      </c>
      <c r="Q1127" s="27">
        <v>30.609169006347656</v>
      </c>
      <c r="R1127" s="28">
        <v>32.929927825927734</v>
      </c>
      <c r="S1127" s="29">
        <v>1.024160623550415</v>
      </c>
      <c r="T1127" s="30">
        <v>31.615440368652344</v>
      </c>
      <c r="U1127" s="31">
        <v>9.3564968109130859</v>
      </c>
      <c r="V1127" s="32">
        <v>90.610031127929688</v>
      </c>
      <c r="W1127" s="33">
        <v>142.97114562988281</v>
      </c>
      <c r="X1127" s="34">
        <v>1.6990636587142944</v>
      </c>
      <c r="Y1127" s="23">
        <v>5.32696533203125</v>
      </c>
      <c r="Z1127" s="35">
        <v>0</v>
      </c>
      <c r="AA1127" s="23">
        <v>5.3320984840393066</v>
      </c>
      <c r="AB1127" s="36">
        <v>14.614999771118164</v>
      </c>
    </row>
    <row r="1128" spans="1:28" x14ac:dyDescent="0.2">
      <c r="A1128" s="21">
        <v>45957.792668865739</v>
      </c>
      <c r="B1128" s="22">
        <v>15.23900032043457</v>
      </c>
      <c r="C1128" s="22">
        <v>0.51024544239044189</v>
      </c>
      <c r="D1128" s="23">
        <v>8.6752538681030273</v>
      </c>
      <c r="E1128" s="24">
        <v>2.7000000476837158</v>
      </c>
      <c r="F1128" s="24">
        <v>50.162024991586804</v>
      </c>
      <c r="G1128" s="24">
        <v>-66.461188327521086</v>
      </c>
      <c r="H1128" s="24">
        <v>50.162675358031045</v>
      </c>
      <c r="I1128" s="24">
        <v>-66.461239395018026</v>
      </c>
      <c r="J1128" s="24">
        <v>75.826026916503906</v>
      </c>
      <c r="K1128" s="24">
        <v>-6.8996744155883789</v>
      </c>
      <c r="L1128" s="25">
        <v>0.49318119883537292</v>
      </c>
      <c r="M1128" s="21">
        <v>25569.013505983796</v>
      </c>
      <c r="N1128" s="23">
        <v>5.3320984840393066</v>
      </c>
      <c r="O1128" s="26">
        <v>30367.51171875</v>
      </c>
      <c r="P1128" s="26">
        <v>48639.140625</v>
      </c>
      <c r="Q1128" s="27">
        <v>30.609169006347656</v>
      </c>
      <c r="R1128" s="28">
        <v>32.929927825927734</v>
      </c>
      <c r="S1128" s="29">
        <v>1.024160623550415</v>
      </c>
      <c r="T1128" s="30">
        <v>31.615440368652344</v>
      </c>
      <c r="U1128" s="31">
        <v>9.3564968109130859</v>
      </c>
      <c r="V1128" s="32">
        <v>90.610031127929688</v>
      </c>
      <c r="W1128" s="33">
        <v>142.97114562988281</v>
      </c>
      <c r="X1128" s="34">
        <v>1.6990636587142944</v>
      </c>
      <c r="Y1128" s="23">
        <v>5.32696533203125</v>
      </c>
      <c r="Z1128" s="35">
        <v>0</v>
      </c>
      <c r="AA1128" s="23">
        <v>5.3320984840393066</v>
      </c>
      <c r="AB1128" s="36">
        <v>14.614999771118164</v>
      </c>
    </row>
    <row r="1129" spans="1:28" x14ac:dyDescent="0.2">
      <c r="A1129" s="21">
        <v>45957.792680509257</v>
      </c>
      <c r="B1129" s="22">
        <v>15.22599983215332</v>
      </c>
      <c r="C1129" s="22">
        <v>0.53640455007553101</v>
      </c>
      <c r="D1129" s="23">
        <v>8.6752538681030273</v>
      </c>
      <c r="E1129" s="24">
        <v>343.89999389648438</v>
      </c>
      <c r="F1129" s="24">
        <v>50.162024991586804</v>
      </c>
      <c r="G1129" s="24">
        <v>-66.461188327521086</v>
      </c>
      <c r="H1129" s="24">
        <v>50.162676147801342</v>
      </c>
      <c r="I1129" s="24">
        <v>-66.461239396757094</v>
      </c>
      <c r="J1129" s="24">
        <v>75.91387939453125</v>
      </c>
      <c r="K1129" s="24">
        <v>-6.8997983932495117</v>
      </c>
      <c r="L1129" s="25">
        <v>0.49318119883537292</v>
      </c>
      <c r="M1129" s="21">
        <v>25569.013517627314</v>
      </c>
      <c r="N1129" s="23">
        <v>5.3320984840393066</v>
      </c>
      <c r="O1129" s="26">
        <v>30367.51171875</v>
      </c>
      <c r="P1129" s="26">
        <v>48639.140625</v>
      </c>
      <c r="Q1129" s="27">
        <v>30.609169006347656</v>
      </c>
      <c r="R1129" s="28">
        <v>32.929927825927734</v>
      </c>
      <c r="S1129" s="29">
        <v>1.024160623550415</v>
      </c>
      <c r="T1129" s="30">
        <v>31.615440368652344</v>
      </c>
      <c r="U1129" s="31">
        <v>9.3564968109130859</v>
      </c>
      <c r="V1129" s="32">
        <v>90.610031127929688</v>
      </c>
      <c r="W1129" s="33">
        <v>142.97114562988281</v>
      </c>
      <c r="X1129" s="34">
        <v>1.6990636587142944</v>
      </c>
      <c r="Y1129" s="23">
        <v>5.32696533203125</v>
      </c>
      <c r="Z1129" s="35">
        <v>0</v>
      </c>
      <c r="AA1129" s="23">
        <v>5.3320984840393066</v>
      </c>
      <c r="AB1129" s="36">
        <v>14.614999771118164</v>
      </c>
    </row>
    <row r="1130" spans="1:28" x14ac:dyDescent="0.2">
      <c r="A1130" s="21">
        <v>45957.792692164352</v>
      </c>
      <c r="B1130" s="22">
        <v>15.213000297546387</v>
      </c>
      <c r="C1130" s="22">
        <v>0.54679149389266968</v>
      </c>
      <c r="D1130" s="23">
        <v>8.6752538681030273</v>
      </c>
      <c r="E1130" s="24">
        <v>318.70001220703125</v>
      </c>
      <c r="F1130" s="24">
        <v>50.162024991586804</v>
      </c>
      <c r="G1130" s="24">
        <v>-66.461188327521086</v>
      </c>
      <c r="H1130" s="24">
        <v>50.162675961284457</v>
      </c>
      <c r="I1130" s="24">
        <v>-66.461239588469098</v>
      </c>
      <c r="J1130" s="24">
        <v>75.89312744140625</v>
      </c>
      <c r="K1130" s="24">
        <v>-6.9134969711303711</v>
      </c>
      <c r="L1130" s="25">
        <v>0.49318119883537292</v>
      </c>
      <c r="M1130" s="21">
        <v>25569.013529282409</v>
      </c>
      <c r="N1130" s="23">
        <v>5.3320984840393066</v>
      </c>
      <c r="O1130" s="26">
        <v>30367.51171875</v>
      </c>
      <c r="P1130" s="26">
        <v>48639.140625</v>
      </c>
      <c r="Q1130" s="27">
        <v>30.609169006347656</v>
      </c>
      <c r="R1130" s="28">
        <v>32.929927825927734</v>
      </c>
      <c r="S1130" s="29">
        <v>1.024160623550415</v>
      </c>
      <c r="T1130" s="30">
        <v>31.615440368652344</v>
      </c>
      <c r="U1130" s="31">
        <v>9.3564968109130859</v>
      </c>
      <c r="V1130" s="32">
        <v>90.610031127929688</v>
      </c>
      <c r="W1130" s="33">
        <v>142.97114562988281</v>
      </c>
      <c r="X1130" s="34">
        <v>1.6990636587142944</v>
      </c>
      <c r="Y1130" s="23">
        <v>5.32696533203125</v>
      </c>
      <c r="Z1130" s="35">
        <v>0</v>
      </c>
      <c r="AA1130" s="23">
        <v>5.3320984840393066</v>
      </c>
      <c r="AB1130" s="36">
        <v>14.614999771118164</v>
      </c>
    </row>
    <row r="1131" spans="1:28" x14ac:dyDescent="0.2">
      <c r="A1131" s="21">
        <v>45957.792703807871</v>
      </c>
      <c r="B1131" s="22">
        <v>15.206000328063965</v>
      </c>
      <c r="C1131" s="22">
        <v>0.54489755630493164</v>
      </c>
      <c r="D1131" s="23">
        <v>8.6752538681030273</v>
      </c>
      <c r="E1131" s="24">
        <v>292.70001220703125</v>
      </c>
      <c r="F1131" s="24">
        <v>50.162024991586804</v>
      </c>
      <c r="G1131" s="24">
        <v>-66.461188327521086</v>
      </c>
      <c r="H1131" s="24">
        <v>50.162675543571254</v>
      </c>
      <c r="I1131" s="24">
        <v>-66.461239720188985</v>
      </c>
      <c r="J1131" s="24">
        <v>75.846664428710938</v>
      </c>
      <c r="K1131" s="24">
        <v>-6.9229092597961426</v>
      </c>
      <c r="L1131" s="25">
        <v>0.49250608682632446</v>
      </c>
      <c r="M1131" s="21">
        <v>25569.013540914351</v>
      </c>
      <c r="N1131" s="23">
        <v>5.320946216583252</v>
      </c>
      <c r="O1131" s="26">
        <v>30369.248046875</v>
      </c>
      <c r="P1131" s="26">
        <v>48658.5234375</v>
      </c>
      <c r="Q1131" s="27">
        <v>30.620660781860352</v>
      </c>
      <c r="R1131" s="28">
        <v>32.928047180175781</v>
      </c>
      <c r="S1131" s="29">
        <v>1.0241708755493164</v>
      </c>
      <c r="T1131" s="30">
        <v>31.628040313720703</v>
      </c>
      <c r="U1131" s="31">
        <v>9.3518857955932617</v>
      </c>
      <c r="V1131" s="32">
        <v>90.5482177734375</v>
      </c>
      <c r="W1131" s="33">
        <v>142.87460327148438</v>
      </c>
      <c r="X1131" s="34">
        <v>1.1791573762893677</v>
      </c>
      <c r="Y1131" s="23">
        <v>5.322479248046875</v>
      </c>
      <c r="Z1131" s="35">
        <v>0</v>
      </c>
      <c r="AA1131" s="23">
        <v>5.320946216583252</v>
      </c>
      <c r="AB1131" s="36">
        <v>14.62399959564209</v>
      </c>
    </row>
    <row r="1132" spans="1:28" x14ac:dyDescent="0.2">
      <c r="A1132" s="21">
        <v>45957.792715462965</v>
      </c>
      <c r="B1132" s="22">
        <v>15.210000038146973</v>
      </c>
      <c r="C1132" s="22">
        <v>0.54622048139572144</v>
      </c>
      <c r="D1132" s="23">
        <v>8.6964492797851563</v>
      </c>
      <c r="E1132" s="24">
        <v>265.5</v>
      </c>
      <c r="F1132" s="24">
        <v>50.162024991586804</v>
      </c>
      <c r="G1132" s="24">
        <v>-66.461188327521086</v>
      </c>
      <c r="H1132" s="24">
        <v>50.162675002398117</v>
      </c>
      <c r="I1132" s="24">
        <v>-66.461239816512645</v>
      </c>
      <c r="J1132" s="24">
        <v>75.786468505859375</v>
      </c>
      <c r="K1132" s="24">
        <v>-6.9297919273376465</v>
      </c>
      <c r="L1132" s="25">
        <v>0.49250608682632446</v>
      </c>
      <c r="M1132" s="21">
        <v>25569.013552569446</v>
      </c>
      <c r="N1132" s="23">
        <v>5.320946216583252</v>
      </c>
      <c r="O1132" s="26">
        <v>30369.248046875</v>
      </c>
      <c r="P1132" s="26">
        <v>48658.5234375</v>
      </c>
      <c r="Q1132" s="27">
        <v>30.620660781860352</v>
      </c>
      <c r="R1132" s="28">
        <v>32.928047180175781</v>
      </c>
      <c r="S1132" s="29">
        <v>1.0241708755493164</v>
      </c>
      <c r="T1132" s="30">
        <v>31.628040313720703</v>
      </c>
      <c r="U1132" s="31">
        <v>9.3518857955932617</v>
      </c>
      <c r="V1132" s="32">
        <v>90.5482177734375</v>
      </c>
      <c r="W1132" s="33">
        <v>142.87460327148438</v>
      </c>
      <c r="X1132" s="34">
        <v>1.1791573762893677</v>
      </c>
      <c r="Y1132" s="23">
        <v>5.322479248046875</v>
      </c>
      <c r="Z1132" s="35">
        <v>0</v>
      </c>
      <c r="AA1132" s="23">
        <v>5.320946216583252</v>
      </c>
      <c r="AB1132" s="36">
        <v>14.62399959564209</v>
      </c>
    </row>
    <row r="1133" spans="1:28" x14ac:dyDescent="0.2">
      <c r="A1133" s="21">
        <v>45957.792727060187</v>
      </c>
      <c r="B1133" s="22">
        <v>15.222000122070313</v>
      </c>
      <c r="C1133" s="22">
        <v>0.54067337512969971</v>
      </c>
      <c r="D1133" s="23">
        <v>8.6964492797851563</v>
      </c>
      <c r="E1133" s="24">
        <v>239.80000305175781</v>
      </c>
      <c r="F1133" s="24">
        <v>50.162024991586804</v>
      </c>
      <c r="G1133" s="24">
        <v>-66.461188327521086</v>
      </c>
      <c r="H1133" s="24">
        <v>50.162674298264875</v>
      </c>
      <c r="I1133" s="24">
        <v>-66.461240287720827</v>
      </c>
      <c r="J1133" s="24">
        <v>75.708145141601563</v>
      </c>
      <c r="K1133" s="24">
        <v>-6.9634613990783691</v>
      </c>
      <c r="L1133" s="25">
        <v>0.49250608682632446</v>
      </c>
      <c r="M1133" s="21">
        <v>25569.01356417824</v>
      </c>
      <c r="N1133" s="23">
        <v>5.320946216583252</v>
      </c>
      <c r="O1133" s="26">
        <v>30369.248046875</v>
      </c>
      <c r="P1133" s="26">
        <v>48658.5234375</v>
      </c>
      <c r="Q1133" s="27">
        <v>30.620660781860352</v>
      </c>
      <c r="R1133" s="28">
        <v>32.928047180175781</v>
      </c>
      <c r="S1133" s="29">
        <v>1.0241708755493164</v>
      </c>
      <c r="T1133" s="30">
        <v>31.628040313720703</v>
      </c>
      <c r="U1133" s="31">
        <v>9.3518857955932617</v>
      </c>
      <c r="V1133" s="32">
        <v>90.5482177734375</v>
      </c>
      <c r="W1133" s="33">
        <v>142.87460327148438</v>
      </c>
      <c r="X1133" s="34">
        <v>1.1791573762893677</v>
      </c>
      <c r="Y1133" s="23">
        <v>5.322479248046875</v>
      </c>
      <c r="Z1133" s="35">
        <v>0</v>
      </c>
      <c r="AA1133" s="23">
        <v>5.320946216583252</v>
      </c>
      <c r="AB1133" s="36">
        <v>14.62399959564209</v>
      </c>
    </row>
    <row r="1134" spans="1:28" x14ac:dyDescent="0.2">
      <c r="A1134" s="21">
        <v>45957.792738761571</v>
      </c>
      <c r="B1134" s="22">
        <v>15.229000091552734</v>
      </c>
      <c r="C1134" s="22">
        <v>0.52502727508544922</v>
      </c>
      <c r="D1134" s="23">
        <v>8.6964492797851563</v>
      </c>
      <c r="E1134" s="24">
        <v>229.30000305175781</v>
      </c>
      <c r="F1134" s="24">
        <v>50.162024991586804</v>
      </c>
      <c r="G1134" s="24">
        <v>-66.461188327521086</v>
      </c>
      <c r="H1134" s="24">
        <v>50.162673191340993</v>
      </c>
      <c r="I1134" s="24">
        <v>-66.461241352552307</v>
      </c>
      <c r="J1134" s="24">
        <v>75.58502197265625</v>
      </c>
      <c r="K1134" s="24">
        <v>-7.0395474433898926</v>
      </c>
      <c r="L1134" s="25">
        <v>0.49250608682632446</v>
      </c>
      <c r="M1134" s="21">
        <v>25569.013575868055</v>
      </c>
      <c r="N1134" s="23">
        <v>5.320946216583252</v>
      </c>
      <c r="O1134" s="26">
        <v>30369.248046875</v>
      </c>
      <c r="P1134" s="26">
        <v>48658.5234375</v>
      </c>
      <c r="Q1134" s="27">
        <v>30.620660781860352</v>
      </c>
      <c r="R1134" s="28">
        <v>32.928047180175781</v>
      </c>
      <c r="S1134" s="29">
        <v>1.0241708755493164</v>
      </c>
      <c r="T1134" s="30">
        <v>31.628040313720703</v>
      </c>
      <c r="U1134" s="31">
        <v>9.3518857955932617</v>
      </c>
      <c r="V1134" s="32">
        <v>90.5482177734375</v>
      </c>
      <c r="W1134" s="33">
        <v>142.87460327148438</v>
      </c>
      <c r="X1134" s="34">
        <v>1.1791573762893677</v>
      </c>
      <c r="Y1134" s="23">
        <v>5.322479248046875</v>
      </c>
      <c r="Z1134" s="35">
        <v>0</v>
      </c>
      <c r="AA1134" s="23">
        <v>5.320946216583252</v>
      </c>
      <c r="AB1134" s="36">
        <v>14.62399959564209</v>
      </c>
    </row>
    <row r="1135" spans="1:28" x14ac:dyDescent="0.2">
      <c r="A1135" s="21">
        <v>45957.792750393521</v>
      </c>
      <c r="B1135" s="22">
        <v>15.232000350952148</v>
      </c>
      <c r="C1135" s="22">
        <v>0.49749225378036499</v>
      </c>
      <c r="D1135" s="23">
        <v>8.6964492797851563</v>
      </c>
      <c r="E1135" s="24">
        <v>214.60000610351563</v>
      </c>
      <c r="F1135" s="24">
        <v>50.162024991586804</v>
      </c>
      <c r="G1135" s="24">
        <v>-66.461188327521086</v>
      </c>
      <c r="H1135" s="24">
        <v>50.162671999683177</v>
      </c>
      <c r="I1135" s="24">
        <v>-66.461241869228417</v>
      </c>
      <c r="J1135" s="24">
        <v>75.452468872070313</v>
      </c>
      <c r="K1135" s="24">
        <v>-7.0764660835266113</v>
      </c>
      <c r="L1135" s="25">
        <v>0.49250608682632446</v>
      </c>
      <c r="M1135" s="21">
        <v>25569.013587511574</v>
      </c>
      <c r="N1135" s="23">
        <v>5.320946216583252</v>
      </c>
      <c r="O1135" s="26">
        <v>30369.248046875</v>
      </c>
      <c r="P1135" s="26">
        <v>48658.5234375</v>
      </c>
      <c r="Q1135" s="27">
        <v>30.620660781860352</v>
      </c>
      <c r="R1135" s="28">
        <v>32.928047180175781</v>
      </c>
      <c r="S1135" s="29">
        <v>1.0241708755493164</v>
      </c>
      <c r="T1135" s="30">
        <v>31.628040313720703</v>
      </c>
      <c r="U1135" s="31">
        <v>9.3518857955932617</v>
      </c>
      <c r="V1135" s="32">
        <v>90.5482177734375</v>
      </c>
      <c r="W1135" s="33">
        <v>142.87460327148438</v>
      </c>
      <c r="X1135" s="34">
        <v>1.1791573762893677</v>
      </c>
      <c r="Y1135" s="23">
        <v>5.322479248046875</v>
      </c>
      <c r="Z1135" s="35">
        <v>0</v>
      </c>
      <c r="AA1135" s="23">
        <v>5.320946216583252</v>
      </c>
      <c r="AB1135" s="36">
        <v>14.62399959564209</v>
      </c>
    </row>
    <row r="1136" spans="1:28" x14ac:dyDescent="0.2">
      <c r="A1136" s="21">
        <v>45957.792762037039</v>
      </c>
      <c r="B1136" s="22">
        <v>15.25</v>
      </c>
      <c r="C1136" s="22">
        <v>0.48556789755821228</v>
      </c>
      <c r="D1136" s="23">
        <v>8.6964492797851563</v>
      </c>
      <c r="E1136" s="24">
        <v>195.60000610351563</v>
      </c>
      <c r="F1136" s="24">
        <v>50.162024991586804</v>
      </c>
      <c r="G1136" s="24">
        <v>-66.461188327521086</v>
      </c>
      <c r="H1136" s="24">
        <v>50.162670749801521</v>
      </c>
      <c r="I1136" s="24">
        <v>-66.461242566884053</v>
      </c>
      <c r="J1136" s="24">
        <v>75.313446044921875</v>
      </c>
      <c r="K1136" s="24">
        <v>-7.1263160705566406</v>
      </c>
      <c r="L1136" s="25">
        <v>0.49183094501495361</v>
      </c>
      <c r="M1136" s="21">
        <v>25569.01359914352</v>
      </c>
      <c r="N1136" s="23">
        <v>5.320946216583252</v>
      </c>
      <c r="O1136" s="26">
        <v>30369.248046875</v>
      </c>
      <c r="P1136" s="26">
        <v>48658.5234375</v>
      </c>
      <c r="Q1136" s="27">
        <v>30.620660781860352</v>
      </c>
      <c r="R1136" s="28">
        <v>32.928047180175781</v>
      </c>
      <c r="S1136" s="29">
        <v>1.0241708755493164</v>
      </c>
      <c r="T1136" s="30">
        <v>31.628040313720703</v>
      </c>
      <c r="U1136" s="31">
        <v>9.3518857955932617</v>
      </c>
      <c r="V1136" s="32">
        <v>90.5482177734375</v>
      </c>
      <c r="W1136" s="33">
        <v>142.87460327148438</v>
      </c>
      <c r="X1136" s="34">
        <v>1.1791573762893677</v>
      </c>
      <c r="Y1136" s="23">
        <v>5.322479248046875</v>
      </c>
      <c r="Z1136" s="35">
        <v>0</v>
      </c>
      <c r="AA1136" s="23">
        <v>5.320946216583252</v>
      </c>
      <c r="AB1136" s="36">
        <v>14.62399959564209</v>
      </c>
    </row>
    <row r="1137" spans="1:28" x14ac:dyDescent="0.2">
      <c r="A1137" s="21">
        <v>45957.792773668982</v>
      </c>
      <c r="B1137" s="22">
        <v>15.284000396728516</v>
      </c>
      <c r="C1137" s="22">
        <v>0.45533713698387146</v>
      </c>
      <c r="D1137" s="23">
        <v>8.676361083984375</v>
      </c>
      <c r="E1137" s="24">
        <v>194</v>
      </c>
      <c r="F1137" s="24">
        <v>50.162024991586804</v>
      </c>
      <c r="G1137" s="24">
        <v>-66.461188327521086</v>
      </c>
      <c r="H1137" s="24">
        <v>50.162668139724488</v>
      </c>
      <c r="I1137" s="24">
        <v>-66.461243643719271</v>
      </c>
      <c r="J1137" s="24">
        <v>75.023124694824219</v>
      </c>
      <c r="K1137" s="24">
        <v>-7.2032604217529297</v>
      </c>
      <c r="L1137" s="25">
        <v>0.49183094501495361</v>
      </c>
      <c r="M1137" s="21">
        <v>25569.013610787038</v>
      </c>
      <c r="N1137" s="23">
        <v>5.320946216583252</v>
      </c>
      <c r="O1137" s="26">
        <v>30369.248046875</v>
      </c>
      <c r="P1137" s="26">
        <v>48658.5234375</v>
      </c>
      <c r="Q1137" s="27">
        <v>30.620660781860352</v>
      </c>
      <c r="R1137" s="28">
        <v>32.928047180175781</v>
      </c>
      <c r="S1137" s="29">
        <v>1.0241708755493164</v>
      </c>
      <c r="T1137" s="30">
        <v>31.628040313720703</v>
      </c>
      <c r="U1137" s="31">
        <v>9.3518857955932617</v>
      </c>
      <c r="V1137" s="32">
        <v>90.5482177734375</v>
      </c>
      <c r="W1137" s="33">
        <v>142.87460327148438</v>
      </c>
      <c r="X1137" s="34">
        <v>1.1791573762893677</v>
      </c>
      <c r="Y1137" s="23">
        <v>5.322479248046875</v>
      </c>
      <c r="Z1137" s="35">
        <v>0</v>
      </c>
      <c r="AA1137" s="23">
        <v>5.320946216583252</v>
      </c>
      <c r="AB1137" s="36">
        <v>14.62399959564209</v>
      </c>
    </row>
    <row r="1138" spans="1:28" x14ac:dyDescent="0.2">
      <c r="A1138" s="21">
        <v>45957.792785358797</v>
      </c>
      <c r="B1138" s="22">
        <v>15.321999549865723</v>
      </c>
      <c r="C1138" s="22">
        <v>0.34733808040618896</v>
      </c>
      <c r="D1138" s="23">
        <v>8.676361083984375</v>
      </c>
      <c r="E1138" s="24">
        <v>194</v>
      </c>
      <c r="F1138" s="24">
        <v>50.162024991586804</v>
      </c>
      <c r="G1138" s="24">
        <v>-66.461188327521086</v>
      </c>
      <c r="H1138" s="24">
        <v>50.162664405013331</v>
      </c>
      <c r="I1138" s="24">
        <v>-66.461244976641154</v>
      </c>
      <c r="J1138" s="24">
        <v>74.607704162597656</v>
      </c>
      <c r="K1138" s="24">
        <v>-7.2985029220581055</v>
      </c>
      <c r="L1138" s="25">
        <v>0.49183094501495361</v>
      </c>
      <c r="M1138" s="21">
        <v>25569.013622465278</v>
      </c>
      <c r="N1138" s="23">
        <v>5.320946216583252</v>
      </c>
      <c r="O1138" s="26">
        <v>30369.248046875</v>
      </c>
      <c r="P1138" s="26">
        <v>48658.5234375</v>
      </c>
      <c r="Q1138" s="27">
        <v>30.620660781860352</v>
      </c>
      <c r="R1138" s="28">
        <v>32.928047180175781</v>
      </c>
      <c r="S1138" s="29">
        <v>1.0241708755493164</v>
      </c>
      <c r="T1138" s="30">
        <v>31.628040313720703</v>
      </c>
      <c r="U1138" s="31">
        <v>9.3518857955932617</v>
      </c>
      <c r="V1138" s="32">
        <v>90.5482177734375</v>
      </c>
      <c r="W1138" s="33">
        <v>142.87460327148438</v>
      </c>
      <c r="X1138" s="34">
        <v>1.1791573762893677</v>
      </c>
      <c r="Y1138" s="23">
        <v>5.322479248046875</v>
      </c>
      <c r="Z1138" s="35">
        <v>0</v>
      </c>
      <c r="AA1138" s="23">
        <v>5.320946216583252</v>
      </c>
      <c r="AB1138" s="36">
        <v>14.62399959564209</v>
      </c>
    </row>
    <row r="1139" spans="1:28" x14ac:dyDescent="0.2">
      <c r="A1139" s="21">
        <v>45957.792796956019</v>
      </c>
      <c r="B1139" s="22">
        <v>15.321999549865723</v>
      </c>
      <c r="C1139" s="22">
        <v>0.31673204898834229</v>
      </c>
      <c r="D1139" s="23">
        <v>8.676361083984375</v>
      </c>
      <c r="E1139" s="24">
        <v>194.69999694824219</v>
      </c>
      <c r="F1139" s="24">
        <v>50.162024991586804</v>
      </c>
      <c r="G1139" s="24">
        <v>-66.461188327521086</v>
      </c>
      <c r="H1139" s="24">
        <v>50.1626602706475</v>
      </c>
      <c r="I1139" s="24">
        <v>-66.461246900259155</v>
      </c>
      <c r="J1139" s="24">
        <v>74.1478271484375</v>
      </c>
      <c r="K1139" s="24">
        <v>-7.4359526634216309</v>
      </c>
      <c r="L1139" s="25">
        <v>0.49183094501495361</v>
      </c>
      <c r="M1139" s="21">
        <v>25569.013634074076</v>
      </c>
      <c r="N1139" s="23">
        <v>5.320946216583252</v>
      </c>
      <c r="O1139" s="26">
        <v>30369.248046875</v>
      </c>
      <c r="P1139" s="26">
        <v>48658.5234375</v>
      </c>
      <c r="Q1139" s="27">
        <v>30.620660781860352</v>
      </c>
      <c r="R1139" s="28">
        <v>32.928047180175781</v>
      </c>
      <c r="S1139" s="29">
        <v>1.0241708755493164</v>
      </c>
      <c r="T1139" s="30">
        <v>31.628040313720703</v>
      </c>
      <c r="U1139" s="31">
        <v>9.3518857955932617</v>
      </c>
      <c r="V1139" s="32">
        <v>90.5482177734375</v>
      </c>
      <c r="W1139" s="33">
        <v>142.87460327148438</v>
      </c>
      <c r="X1139" s="34">
        <v>1.1791573762893677</v>
      </c>
      <c r="Y1139" s="23">
        <v>5.322479248046875</v>
      </c>
      <c r="Z1139" s="35">
        <v>0</v>
      </c>
      <c r="AA1139" s="23">
        <v>5.320946216583252</v>
      </c>
      <c r="AB1139" s="36">
        <v>14.62399959564209</v>
      </c>
    </row>
    <row r="1140" spans="1:28" x14ac:dyDescent="0.2">
      <c r="A1140" s="21">
        <v>45957.792808611113</v>
      </c>
      <c r="B1140" s="22">
        <v>15.340000152587891</v>
      </c>
      <c r="C1140" s="22">
        <v>0.29812544584274292</v>
      </c>
      <c r="D1140" s="23">
        <v>8.676361083984375</v>
      </c>
      <c r="E1140" s="24">
        <v>195.69999694824219</v>
      </c>
      <c r="F1140" s="24">
        <v>50.162024991586804</v>
      </c>
      <c r="G1140" s="24">
        <v>-66.461188327521086</v>
      </c>
      <c r="H1140" s="24">
        <v>50.162656046201818</v>
      </c>
      <c r="I1140" s="24">
        <v>-66.46124887391656</v>
      </c>
      <c r="J1140" s="24">
        <v>73.677932739257813</v>
      </c>
      <c r="K1140" s="24">
        <v>-7.5769782066345215</v>
      </c>
      <c r="L1140" s="25">
        <v>0.49183094501495361</v>
      </c>
      <c r="M1140" s="21">
        <v>25569.013645729166</v>
      </c>
      <c r="N1140" s="23">
        <v>5.3184814453125</v>
      </c>
      <c r="O1140" s="26">
        <v>30369.486328125</v>
      </c>
      <c r="P1140" s="26">
        <v>48662.57421875</v>
      </c>
      <c r="Q1140" s="27">
        <v>30.623044967651367</v>
      </c>
      <c r="R1140" s="28">
        <v>32.927787780761719</v>
      </c>
      <c r="S1140" s="29">
        <v>1.0241731405258179</v>
      </c>
      <c r="T1140" s="30">
        <v>31.630672454833984</v>
      </c>
      <c r="U1140" s="31">
        <v>9.3545742034912109</v>
      </c>
      <c r="V1140" s="32">
        <v>90.570442199707031</v>
      </c>
      <c r="W1140" s="33">
        <v>142.90988159179688</v>
      </c>
      <c r="X1140" s="34">
        <v>2.261260986328125</v>
      </c>
      <c r="Y1140" s="23">
        <v>5.316619873046875</v>
      </c>
      <c r="Z1140" s="35">
        <v>0</v>
      </c>
      <c r="AA1140" s="23">
        <v>5.3184814453125</v>
      </c>
      <c r="AB1140" s="36">
        <v>14.633000373840332</v>
      </c>
    </row>
    <row r="1141" spans="1:28" x14ac:dyDescent="0.2">
      <c r="A1141" s="21">
        <v>45957.792820208335</v>
      </c>
      <c r="B1141" s="22">
        <v>15.326999664306641</v>
      </c>
      <c r="C1141" s="22">
        <v>0.26291880011558533</v>
      </c>
      <c r="D1141" s="23">
        <v>8.676361083984375</v>
      </c>
      <c r="E1141" s="24">
        <v>196.5</v>
      </c>
      <c r="F1141" s="24">
        <v>50.162024991586804</v>
      </c>
      <c r="G1141" s="24">
        <v>-66.461188327521086</v>
      </c>
      <c r="H1141" s="24">
        <v>50.162651759612778</v>
      </c>
      <c r="I1141" s="24">
        <v>-66.461250921716186</v>
      </c>
      <c r="J1141" s="24">
        <v>73.201126098632813</v>
      </c>
      <c r="K1141" s="24">
        <v>-7.723301887512207</v>
      </c>
      <c r="L1141" s="25">
        <v>0.49115583300590515</v>
      </c>
      <c r="M1141" s="21">
        <v>25569.013657314816</v>
      </c>
      <c r="N1141" s="23">
        <v>5.3184814453125</v>
      </c>
      <c r="O1141" s="26">
        <v>30369.486328125</v>
      </c>
      <c r="P1141" s="26">
        <v>48662.57421875</v>
      </c>
      <c r="Q1141" s="27">
        <v>30.623044967651367</v>
      </c>
      <c r="R1141" s="28">
        <v>32.927787780761719</v>
      </c>
      <c r="S1141" s="29">
        <v>1.0241731405258179</v>
      </c>
      <c r="T1141" s="30">
        <v>31.630672454833984</v>
      </c>
      <c r="U1141" s="31">
        <v>9.3545742034912109</v>
      </c>
      <c r="V1141" s="32">
        <v>90.570442199707031</v>
      </c>
      <c r="W1141" s="33">
        <v>142.90988159179688</v>
      </c>
      <c r="X1141" s="34">
        <v>2.261260986328125</v>
      </c>
      <c r="Y1141" s="23">
        <v>5.316619873046875</v>
      </c>
      <c r="Z1141" s="35">
        <v>0</v>
      </c>
      <c r="AA1141" s="23">
        <v>5.3184814453125</v>
      </c>
      <c r="AB1141" s="36">
        <v>14.633000373840332</v>
      </c>
    </row>
    <row r="1142" spans="1:28" x14ac:dyDescent="0.2">
      <c r="A1142" s="21">
        <v>45957.792831874998</v>
      </c>
      <c r="B1142" s="22">
        <v>15.328000068664551</v>
      </c>
      <c r="C1142" s="22">
        <v>0.28922337293624878</v>
      </c>
      <c r="D1142" s="23">
        <v>8.6949634552001953</v>
      </c>
      <c r="E1142" s="24">
        <v>197.39999389648438</v>
      </c>
      <c r="F1142" s="24">
        <v>50.162024991586804</v>
      </c>
      <c r="G1142" s="24">
        <v>-66.461188327521086</v>
      </c>
      <c r="H1142" s="24">
        <v>50.162647396313446</v>
      </c>
      <c r="I1142" s="24">
        <v>-66.461253129686099</v>
      </c>
      <c r="J1142" s="24">
        <v>72.715789794921875</v>
      </c>
      <c r="K1142" s="24">
        <v>-7.8810696601867676</v>
      </c>
      <c r="L1142" s="25">
        <v>0.49115583300590515</v>
      </c>
      <c r="M1142" s="21">
        <v>25569.013668993055</v>
      </c>
      <c r="N1142" s="23">
        <v>5.3184814453125</v>
      </c>
      <c r="O1142" s="26">
        <v>30369.486328125</v>
      </c>
      <c r="P1142" s="26">
        <v>48662.57421875</v>
      </c>
      <c r="Q1142" s="27">
        <v>30.623044967651367</v>
      </c>
      <c r="R1142" s="28">
        <v>32.927787780761719</v>
      </c>
      <c r="S1142" s="29">
        <v>1.0241731405258179</v>
      </c>
      <c r="T1142" s="30">
        <v>31.630672454833984</v>
      </c>
      <c r="U1142" s="31">
        <v>9.3545742034912109</v>
      </c>
      <c r="V1142" s="32">
        <v>90.570442199707031</v>
      </c>
      <c r="W1142" s="33">
        <v>142.90988159179688</v>
      </c>
      <c r="X1142" s="34">
        <v>2.261260986328125</v>
      </c>
      <c r="Y1142" s="23">
        <v>5.316619873046875</v>
      </c>
      <c r="Z1142" s="35">
        <v>0</v>
      </c>
      <c r="AA1142" s="23">
        <v>5.3184814453125</v>
      </c>
      <c r="AB1142" s="36">
        <v>14.633000373840332</v>
      </c>
    </row>
    <row r="1143" spans="1:28" x14ac:dyDescent="0.2">
      <c r="A1143" s="21">
        <v>45957.792843495372</v>
      </c>
      <c r="B1143" s="22">
        <v>15.307999610900879</v>
      </c>
      <c r="C1143" s="22">
        <v>0.36637383699417114</v>
      </c>
      <c r="D1143" s="23">
        <v>8.6949634552001953</v>
      </c>
      <c r="E1143" s="24">
        <v>196.39999389648438</v>
      </c>
      <c r="F1143" s="24">
        <v>50.162024991586804</v>
      </c>
      <c r="G1143" s="24">
        <v>-66.461188327521086</v>
      </c>
      <c r="H1143" s="24">
        <v>50.16264309780567</v>
      </c>
      <c r="I1143" s="24">
        <v>-66.461255302395983</v>
      </c>
      <c r="J1143" s="24">
        <v>72.237655639648438</v>
      </c>
      <c r="K1143" s="24">
        <v>-8.0363187789916992</v>
      </c>
      <c r="L1143" s="25">
        <v>0.49115583300590515</v>
      </c>
      <c r="M1143" s="21">
        <v>25569.013680601853</v>
      </c>
      <c r="N1143" s="23">
        <v>5.3184814453125</v>
      </c>
      <c r="O1143" s="26">
        <v>30369.486328125</v>
      </c>
      <c r="P1143" s="26">
        <v>48662.57421875</v>
      </c>
      <c r="Q1143" s="27">
        <v>30.623044967651367</v>
      </c>
      <c r="R1143" s="28">
        <v>32.927787780761719</v>
      </c>
      <c r="S1143" s="29">
        <v>1.0241731405258179</v>
      </c>
      <c r="T1143" s="30">
        <v>31.630672454833984</v>
      </c>
      <c r="U1143" s="31">
        <v>9.3545742034912109</v>
      </c>
      <c r="V1143" s="32">
        <v>90.570442199707031</v>
      </c>
      <c r="W1143" s="33">
        <v>142.90988159179688</v>
      </c>
      <c r="X1143" s="34">
        <v>2.261260986328125</v>
      </c>
      <c r="Y1143" s="23">
        <v>5.316619873046875</v>
      </c>
      <c r="Z1143" s="35">
        <v>0</v>
      </c>
      <c r="AA1143" s="23">
        <v>5.3184814453125</v>
      </c>
      <c r="AB1143" s="36">
        <v>14.633000373840332</v>
      </c>
    </row>
    <row r="1144" spans="1:28" x14ac:dyDescent="0.2">
      <c r="A1144" s="21">
        <v>45957.792855150466</v>
      </c>
      <c r="B1144" s="22">
        <v>15.303000450134277</v>
      </c>
      <c r="C1144" s="22">
        <v>0.43784573674201965</v>
      </c>
      <c r="D1144" s="23">
        <v>8.6949634552001953</v>
      </c>
      <c r="E1144" s="24">
        <v>193.80000305175781</v>
      </c>
      <c r="F1144" s="24">
        <v>50.162024991586804</v>
      </c>
      <c r="G1144" s="24">
        <v>-66.461188327521086</v>
      </c>
      <c r="H1144" s="24">
        <v>50.162638770202307</v>
      </c>
      <c r="I1144" s="24">
        <v>-66.461257197968138</v>
      </c>
      <c r="J1144" s="24">
        <v>71.75628662109375</v>
      </c>
      <c r="K1144" s="24">
        <v>-8.1717643737792969</v>
      </c>
      <c r="L1144" s="25">
        <v>0.49115583300590515</v>
      </c>
      <c r="M1144" s="21">
        <v>25569.01369226852</v>
      </c>
      <c r="N1144" s="23">
        <v>5.3184814453125</v>
      </c>
      <c r="O1144" s="26">
        <v>30369.486328125</v>
      </c>
      <c r="P1144" s="26">
        <v>48662.57421875</v>
      </c>
      <c r="Q1144" s="27">
        <v>30.623044967651367</v>
      </c>
      <c r="R1144" s="28">
        <v>32.927787780761719</v>
      </c>
      <c r="S1144" s="29">
        <v>1.0241731405258179</v>
      </c>
      <c r="T1144" s="30">
        <v>31.630672454833984</v>
      </c>
      <c r="U1144" s="31">
        <v>9.3545742034912109</v>
      </c>
      <c r="V1144" s="32">
        <v>90.570442199707031</v>
      </c>
      <c r="W1144" s="33">
        <v>142.90988159179688</v>
      </c>
      <c r="X1144" s="34">
        <v>2.261260986328125</v>
      </c>
      <c r="Y1144" s="23">
        <v>5.316619873046875</v>
      </c>
      <c r="Z1144" s="35">
        <v>0</v>
      </c>
      <c r="AA1144" s="23">
        <v>5.3184814453125</v>
      </c>
      <c r="AB1144" s="36">
        <v>14.633000373840332</v>
      </c>
    </row>
    <row r="1145" spans="1:28" x14ac:dyDescent="0.2">
      <c r="A1145" s="21">
        <v>45957.792866828706</v>
      </c>
      <c r="B1145" s="22">
        <v>15.293999671936035</v>
      </c>
      <c r="C1145" s="22">
        <v>0.47958332300186157</v>
      </c>
      <c r="D1145" s="23">
        <v>8.6949634552001953</v>
      </c>
      <c r="E1145" s="24">
        <v>190.69999694824219</v>
      </c>
      <c r="F1145" s="24">
        <v>50.162024991586804</v>
      </c>
      <c r="G1145" s="24">
        <v>-66.461188327521086</v>
      </c>
      <c r="H1145" s="24">
        <v>50.16263450922014</v>
      </c>
      <c r="I1145" s="24">
        <v>-66.461258714779717</v>
      </c>
      <c r="J1145" s="24">
        <v>71.282325744628906</v>
      </c>
      <c r="K1145" s="24">
        <v>-8.280146598815918</v>
      </c>
      <c r="L1145" s="25">
        <v>0.49115583300590515</v>
      </c>
      <c r="M1145" s="21">
        <v>25569.013703935187</v>
      </c>
      <c r="N1145" s="23">
        <v>5.3184814453125</v>
      </c>
      <c r="O1145" s="26">
        <v>30369.486328125</v>
      </c>
      <c r="P1145" s="26">
        <v>48662.57421875</v>
      </c>
      <c r="Q1145" s="27">
        <v>30.623044967651367</v>
      </c>
      <c r="R1145" s="28">
        <v>32.927787780761719</v>
      </c>
      <c r="S1145" s="29">
        <v>1.0241731405258179</v>
      </c>
      <c r="T1145" s="30">
        <v>31.630672454833984</v>
      </c>
      <c r="U1145" s="31">
        <v>9.3545742034912109</v>
      </c>
      <c r="V1145" s="32">
        <v>90.570442199707031</v>
      </c>
      <c r="W1145" s="33">
        <v>142.90988159179688</v>
      </c>
      <c r="X1145" s="34">
        <v>2.261260986328125</v>
      </c>
      <c r="Y1145" s="23">
        <v>5.316619873046875</v>
      </c>
      <c r="Z1145" s="35">
        <v>0</v>
      </c>
      <c r="AA1145" s="23">
        <v>5.3184814453125</v>
      </c>
      <c r="AB1145" s="36">
        <v>14.633000373840332</v>
      </c>
    </row>
    <row r="1146" spans="1:28" x14ac:dyDescent="0.2">
      <c r="A1146" s="21">
        <v>45957.792878495369</v>
      </c>
      <c r="B1146" s="22">
        <v>15.281999588012695</v>
      </c>
      <c r="C1146" s="22">
        <v>0.49903318285942078</v>
      </c>
      <c r="D1146" s="23">
        <v>8.6949634552001953</v>
      </c>
      <c r="E1146" s="24">
        <v>186.10000610351563</v>
      </c>
      <c r="F1146" s="24">
        <v>50.162024991586804</v>
      </c>
      <c r="G1146" s="24">
        <v>-66.461188327521086</v>
      </c>
      <c r="H1146" s="24">
        <v>50.162630299944844</v>
      </c>
      <c r="I1146" s="24">
        <v>-66.461259863872655</v>
      </c>
      <c r="J1146" s="24">
        <v>70.814117431640625</v>
      </c>
      <c r="K1146" s="24">
        <v>-8.3622541427612305</v>
      </c>
      <c r="L1146" s="25">
        <v>0.48980554938316345</v>
      </c>
      <c r="M1146" s="21">
        <v>25569.013715613426</v>
      </c>
      <c r="N1146" s="23">
        <v>5.3154430389404297</v>
      </c>
      <c r="O1146" s="26">
        <v>30371.923828125</v>
      </c>
      <c r="P1146" s="26">
        <v>48671.0078125</v>
      </c>
      <c r="Q1146" s="27">
        <v>30.628360748291016</v>
      </c>
      <c r="R1146" s="28">
        <v>32.925144195556641</v>
      </c>
      <c r="S1146" s="29">
        <v>1.0241774320602417</v>
      </c>
      <c r="T1146" s="30">
        <v>31.63615608215332</v>
      </c>
      <c r="U1146" s="31">
        <v>9.3533411026000977</v>
      </c>
      <c r="V1146" s="32">
        <v>90.554969787597656</v>
      </c>
      <c r="W1146" s="33">
        <v>142.88577270507813</v>
      </c>
      <c r="X1146" s="34">
        <v>1.5573415756225586</v>
      </c>
      <c r="Y1146" s="23">
        <v>5.312591552734375</v>
      </c>
      <c r="Z1146" s="35">
        <v>0</v>
      </c>
      <c r="AA1146" s="23">
        <v>5.3154430389404297</v>
      </c>
      <c r="AB1146" s="36">
        <v>14.605999946594238</v>
      </c>
    </row>
    <row r="1147" spans="1:28" x14ac:dyDescent="0.2">
      <c r="A1147" s="21">
        <v>45957.792890173609</v>
      </c>
      <c r="B1147" s="22">
        <v>15.276000022888184</v>
      </c>
      <c r="C1147" s="22">
        <v>0.51175117492675781</v>
      </c>
      <c r="D1147" s="23">
        <v>8.6830692291259766</v>
      </c>
      <c r="E1147" s="24">
        <v>180.39999389648438</v>
      </c>
      <c r="F1147" s="24">
        <v>50.162024991586804</v>
      </c>
      <c r="G1147" s="24">
        <v>-66.461188327521086</v>
      </c>
      <c r="H1147" s="24">
        <v>50.162626153158264</v>
      </c>
      <c r="I1147" s="24">
        <v>-66.461260608595225</v>
      </c>
      <c r="J1147" s="24">
        <v>70.352867126464844</v>
      </c>
      <c r="K1147" s="24">
        <v>-8.4154682159423828</v>
      </c>
      <c r="L1147" s="25">
        <v>0.48980554938316345</v>
      </c>
      <c r="M1147" s="21">
        <v>25569.013727291665</v>
      </c>
      <c r="N1147" s="23">
        <v>5.3154430389404297</v>
      </c>
      <c r="O1147" s="26">
        <v>30371.923828125</v>
      </c>
      <c r="P1147" s="26">
        <v>48671.0078125</v>
      </c>
      <c r="Q1147" s="27">
        <v>30.628360748291016</v>
      </c>
      <c r="R1147" s="28">
        <v>32.925144195556641</v>
      </c>
      <c r="S1147" s="29">
        <v>1.0241774320602417</v>
      </c>
      <c r="T1147" s="30">
        <v>31.63615608215332</v>
      </c>
      <c r="U1147" s="31">
        <v>9.3533411026000977</v>
      </c>
      <c r="V1147" s="32">
        <v>90.554969787597656</v>
      </c>
      <c r="W1147" s="33">
        <v>142.88577270507813</v>
      </c>
      <c r="X1147" s="34">
        <v>1.5573415756225586</v>
      </c>
      <c r="Y1147" s="23">
        <v>5.312591552734375</v>
      </c>
      <c r="Z1147" s="35">
        <v>0</v>
      </c>
      <c r="AA1147" s="23">
        <v>5.3154430389404297</v>
      </c>
      <c r="AB1147" s="36">
        <v>14.605999946594238</v>
      </c>
    </row>
    <row r="1148" spans="1:28" x14ac:dyDescent="0.2">
      <c r="A1148" s="21">
        <v>45957.792901817127</v>
      </c>
      <c r="B1148" s="22">
        <v>15.279999732971191</v>
      </c>
      <c r="C1148" s="22">
        <v>0.51198559999465942</v>
      </c>
      <c r="D1148" s="23">
        <v>8.6830692291259766</v>
      </c>
      <c r="E1148" s="24">
        <v>176.10000610351563</v>
      </c>
      <c r="F1148" s="24">
        <v>50.162024991586804</v>
      </c>
      <c r="G1148" s="24">
        <v>-66.461188327521086</v>
      </c>
      <c r="H1148" s="24">
        <v>50.162621955911021</v>
      </c>
      <c r="I1148" s="24">
        <v>-66.461260599018843</v>
      </c>
      <c r="J1148" s="24">
        <v>69.885993957519531</v>
      </c>
      <c r="K1148" s="24">
        <v>-8.4147844314575195</v>
      </c>
      <c r="L1148" s="25">
        <v>0.48980554938316345</v>
      </c>
      <c r="M1148" s="21">
        <v>25569.013738935184</v>
      </c>
      <c r="N1148" s="23">
        <v>5.3154430389404297</v>
      </c>
      <c r="O1148" s="26">
        <v>30371.923828125</v>
      </c>
      <c r="P1148" s="26">
        <v>48671.0078125</v>
      </c>
      <c r="Q1148" s="27">
        <v>30.628360748291016</v>
      </c>
      <c r="R1148" s="28">
        <v>32.925144195556641</v>
      </c>
      <c r="S1148" s="29">
        <v>1.0241774320602417</v>
      </c>
      <c r="T1148" s="30">
        <v>31.63615608215332</v>
      </c>
      <c r="U1148" s="31">
        <v>9.3533411026000977</v>
      </c>
      <c r="V1148" s="32">
        <v>90.554969787597656</v>
      </c>
      <c r="W1148" s="33">
        <v>142.88577270507813</v>
      </c>
      <c r="X1148" s="34">
        <v>1.5573415756225586</v>
      </c>
      <c r="Y1148" s="23">
        <v>5.312591552734375</v>
      </c>
      <c r="Z1148" s="35">
        <v>0</v>
      </c>
      <c r="AA1148" s="23">
        <v>5.3154430389404297</v>
      </c>
      <c r="AB1148" s="36">
        <v>14.605999946594238</v>
      </c>
    </row>
    <row r="1149" spans="1:28" x14ac:dyDescent="0.2">
      <c r="A1149" s="21">
        <v>45957.792913483798</v>
      </c>
      <c r="B1149" s="22">
        <v>15.282999992370605</v>
      </c>
      <c r="C1149" s="22">
        <v>0.50492364168167114</v>
      </c>
      <c r="D1149" s="23">
        <v>8.6830692291259766</v>
      </c>
      <c r="E1149" s="24">
        <v>173.19999694824219</v>
      </c>
      <c r="F1149" s="24">
        <v>50.162024991586804</v>
      </c>
      <c r="G1149" s="24">
        <v>-66.461188327521086</v>
      </c>
      <c r="H1149" s="24">
        <v>50.162617689596807</v>
      </c>
      <c r="I1149" s="24">
        <v>-66.46126028272684</v>
      </c>
      <c r="J1149" s="24">
        <v>69.411445617675781</v>
      </c>
      <c r="K1149" s="24">
        <v>-8.3921852111816406</v>
      </c>
      <c r="L1149" s="25">
        <v>0.48980554938316345</v>
      </c>
      <c r="M1149" s="21">
        <v>25569.013750590279</v>
      </c>
      <c r="N1149" s="23">
        <v>5.3154430389404297</v>
      </c>
      <c r="O1149" s="26">
        <v>30371.923828125</v>
      </c>
      <c r="P1149" s="26">
        <v>48671.0078125</v>
      </c>
      <c r="Q1149" s="27">
        <v>30.628360748291016</v>
      </c>
      <c r="R1149" s="28">
        <v>32.925144195556641</v>
      </c>
      <c r="S1149" s="29">
        <v>1.0241774320602417</v>
      </c>
      <c r="T1149" s="30">
        <v>31.63615608215332</v>
      </c>
      <c r="U1149" s="31">
        <v>9.3533411026000977</v>
      </c>
      <c r="V1149" s="32">
        <v>90.554969787597656</v>
      </c>
      <c r="W1149" s="33">
        <v>142.88577270507813</v>
      </c>
      <c r="X1149" s="34">
        <v>1.5573415756225586</v>
      </c>
      <c r="Y1149" s="23">
        <v>5.312591552734375</v>
      </c>
      <c r="Z1149" s="35">
        <v>0</v>
      </c>
      <c r="AA1149" s="23">
        <v>5.3154430389404297</v>
      </c>
      <c r="AB1149" s="36">
        <v>14.605999946594238</v>
      </c>
    </row>
    <row r="1150" spans="1:28" x14ac:dyDescent="0.2">
      <c r="A1150" s="21">
        <v>45957.792925092595</v>
      </c>
      <c r="B1150" s="22">
        <v>15.291000366210938</v>
      </c>
      <c r="C1150" s="22">
        <v>0.49185082316398621</v>
      </c>
      <c r="D1150" s="23">
        <v>8.6830692291259766</v>
      </c>
      <c r="E1150" s="24">
        <v>170.10000610351563</v>
      </c>
      <c r="F1150" s="24">
        <v>50.162024991586804</v>
      </c>
      <c r="G1150" s="24">
        <v>-66.461188327521086</v>
      </c>
      <c r="H1150" s="24">
        <v>50.162613538434833</v>
      </c>
      <c r="I1150" s="24">
        <v>-66.461259618350326</v>
      </c>
      <c r="J1150" s="24">
        <v>68.949699401855469</v>
      </c>
      <c r="K1150" s="24">
        <v>-8.3447141647338867</v>
      </c>
      <c r="L1150" s="25">
        <v>0.48980554938316345</v>
      </c>
      <c r="M1150" s="21">
        <v>25569.013762210649</v>
      </c>
      <c r="N1150" s="23">
        <v>5.3154430389404297</v>
      </c>
      <c r="O1150" s="26">
        <v>30371.923828125</v>
      </c>
      <c r="P1150" s="26">
        <v>48671.0078125</v>
      </c>
      <c r="Q1150" s="27">
        <v>30.628360748291016</v>
      </c>
      <c r="R1150" s="28">
        <v>32.925144195556641</v>
      </c>
      <c r="S1150" s="29">
        <v>1.0241774320602417</v>
      </c>
      <c r="T1150" s="30">
        <v>31.63615608215332</v>
      </c>
      <c r="U1150" s="31">
        <v>9.3533411026000977</v>
      </c>
      <c r="V1150" s="32">
        <v>90.554969787597656</v>
      </c>
      <c r="W1150" s="33">
        <v>142.88577270507813</v>
      </c>
      <c r="X1150" s="34">
        <v>1.5573415756225586</v>
      </c>
      <c r="Y1150" s="23">
        <v>5.312591552734375</v>
      </c>
      <c r="Z1150" s="35">
        <v>0</v>
      </c>
      <c r="AA1150" s="23">
        <v>5.3154430389404297</v>
      </c>
      <c r="AB1150" s="36">
        <v>14.605999946594238</v>
      </c>
    </row>
    <row r="1151" spans="1:28" x14ac:dyDescent="0.2">
      <c r="A1151" s="21">
        <v>45957.792936759259</v>
      </c>
      <c r="B1151" s="22">
        <v>15.298000335693359</v>
      </c>
      <c r="C1151" s="22">
        <v>0.48488631844520569</v>
      </c>
      <c r="D1151" s="23">
        <v>8.6830692291259766</v>
      </c>
      <c r="E1151" s="24">
        <v>168.80000305175781</v>
      </c>
      <c r="F1151" s="24">
        <v>50.162024991586804</v>
      </c>
      <c r="G1151" s="24">
        <v>-66.461188327521086</v>
      </c>
      <c r="H1151" s="24">
        <v>50.162609010950625</v>
      </c>
      <c r="I1151" s="24">
        <v>-66.461258679755787</v>
      </c>
      <c r="J1151" s="24">
        <v>68.446098327636719</v>
      </c>
      <c r="K1151" s="24">
        <v>-8.27764892578125</v>
      </c>
      <c r="L1151" s="25">
        <v>0.48913043737411499</v>
      </c>
      <c r="M1151" s="21">
        <v>25569.013773877316</v>
      </c>
      <c r="N1151" s="23">
        <v>5.3154430389404297</v>
      </c>
      <c r="O1151" s="26">
        <v>30371.923828125</v>
      </c>
      <c r="P1151" s="26">
        <v>48671.0078125</v>
      </c>
      <c r="Q1151" s="27">
        <v>30.628360748291016</v>
      </c>
      <c r="R1151" s="28">
        <v>32.925144195556641</v>
      </c>
      <c r="S1151" s="29">
        <v>1.0241774320602417</v>
      </c>
      <c r="T1151" s="30">
        <v>31.63615608215332</v>
      </c>
      <c r="U1151" s="31">
        <v>9.3533411026000977</v>
      </c>
      <c r="V1151" s="32">
        <v>90.554969787597656</v>
      </c>
      <c r="W1151" s="33">
        <v>142.88577270507813</v>
      </c>
      <c r="X1151" s="34">
        <v>1.5573415756225586</v>
      </c>
      <c r="Y1151" s="23">
        <v>5.312591552734375</v>
      </c>
      <c r="Z1151" s="35">
        <v>0</v>
      </c>
      <c r="AA1151" s="23">
        <v>5.3154430389404297</v>
      </c>
      <c r="AB1151" s="36">
        <v>14.605999946594238</v>
      </c>
    </row>
    <row r="1152" spans="1:28" x14ac:dyDescent="0.2">
      <c r="A1152" s="21">
        <v>45957.792948402777</v>
      </c>
      <c r="B1152" s="22">
        <v>15.293999671936035</v>
      </c>
      <c r="C1152" s="22">
        <v>0.49541422724723816</v>
      </c>
      <c r="D1152" s="23">
        <v>8.6858005523681641</v>
      </c>
      <c r="E1152" s="24">
        <v>167.60000610351563</v>
      </c>
      <c r="F1152" s="24">
        <v>50.162024991586804</v>
      </c>
      <c r="G1152" s="24">
        <v>-66.461188327521086</v>
      </c>
      <c r="H1152" s="24">
        <v>50.162604834909978</v>
      </c>
      <c r="I1152" s="24">
        <v>-66.461257444152523</v>
      </c>
      <c r="J1152" s="24">
        <v>67.981590270996094</v>
      </c>
      <c r="K1152" s="24">
        <v>-8.189361572265625</v>
      </c>
      <c r="L1152" s="25">
        <v>0.48913043737411499</v>
      </c>
      <c r="M1152" s="21">
        <v>25569.013785520834</v>
      </c>
      <c r="N1152" s="23">
        <v>5.3136205673217773</v>
      </c>
      <c r="O1152" s="26">
        <v>30368.166015625</v>
      </c>
      <c r="P1152" s="26">
        <v>48667.69921875</v>
      </c>
      <c r="Q1152" s="27">
        <v>30.625740051269531</v>
      </c>
      <c r="R1152" s="28">
        <v>32.929218292236328</v>
      </c>
      <c r="S1152" s="29">
        <v>1.024175763130188</v>
      </c>
      <c r="T1152" s="30">
        <v>31.634004592895508</v>
      </c>
      <c r="U1152" s="31">
        <v>9.3571767807006836</v>
      </c>
      <c r="V1152" s="32">
        <v>90.586647033691406</v>
      </c>
      <c r="W1152" s="33">
        <v>142.93589782714844</v>
      </c>
      <c r="X1152" s="34">
        <v>1.1937148571014404</v>
      </c>
      <c r="Y1152" s="23">
        <v>5.30889892578125</v>
      </c>
      <c r="Z1152" s="35">
        <v>0</v>
      </c>
      <c r="AA1152" s="23">
        <v>5.3136205673217773</v>
      </c>
      <c r="AB1152" s="36">
        <v>14.605999946594238</v>
      </c>
    </row>
    <row r="1153" spans="1:28" x14ac:dyDescent="0.2">
      <c r="A1153" s="21">
        <v>45957.792960046296</v>
      </c>
      <c r="B1153" s="22">
        <v>15.291000366210938</v>
      </c>
      <c r="C1153" s="22">
        <v>0.51166003942489624</v>
      </c>
      <c r="D1153" s="23">
        <v>8.6858005523681641</v>
      </c>
      <c r="E1153" s="24">
        <v>168.89999389648438</v>
      </c>
      <c r="F1153" s="24">
        <v>50.162024991586804</v>
      </c>
      <c r="G1153" s="24">
        <v>-66.461188327521086</v>
      </c>
      <c r="H1153" s="24">
        <v>50.162600707991416</v>
      </c>
      <c r="I1153" s="24">
        <v>-66.461256059627857</v>
      </c>
      <c r="J1153" s="24">
        <v>67.522544860839844</v>
      </c>
      <c r="K1153" s="24">
        <v>-8.0904321670532227</v>
      </c>
      <c r="L1153" s="25">
        <v>0.48913043737411499</v>
      </c>
      <c r="M1153" s="21">
        <v>25569.013797152777</v>
      </c>
      <c r="N1153" s="23">
        <v>5.3136205673217773</v>
      </c>
      <c r="O1153" s="26">
        <v>30368.166015625</v>
      </c>
      <c r="P1153" s="26">
        <v>48667.69921875</v>
      </c>
      <c r="Q1153" s="27">
        <v>30.625740051269531</v>
      </c>
      <c r="R1153" s="28">
        <v>32.929218292236328</v>
      </c>
      <c r="S1153" s="29">
        <v>1.024175763130188</v>
      </c>
      <c r="T1153" s="30">
        <v>31.634004592895508</v>
      </c>
      <c r="U1153" s="31">
        <v>9.3571767807006836</v>
      </c>
      <c r="V1153" s="32">
        <v>90.586647033691406</v>
      </c>
      <c r="W1153" s="33">
        <v>142.93589782714844</v>
      </c>
      <c r="X1153" s="34">
        <v>1.1937148571014404</v>
      </c>
      <c r="Y1153" s="23">
        <v>5.30889892578125</v>
      </c>
      <c r="Z1153" s="35">
        <v>0</v>
      </c>
      <c r="AA1153" s="23">
        <v>5.3136205673217773</v>
      </c>
      <c r="AB1153" s="36">
        <v>14.605999946594238</v>
      </c>
    </row>
    <row r="1154" spans="1:28" x14ac:dyDescent="0.2">
      <c r="A1154" s="21">
        <v>45957.792971678238</v>
      </c>
      <c r="B1154" s="22">
        <v>15.295000076293945</v>
      </c>
      <c r="C1154" s="22">
        <v>0.50843155384063721</v>
      </c>
      <c r="D1154" s="23">
        <v>8.6858005523681641</v>
      </c>
      <c r="E1154" s="24">
        <v>171.30000305175781</v>
      </c>
      <c r="F1154" s="24">
        <v>50.162024991586804</v>
      </c>
      <c r="G1154" s="24">
        <v>-66.461188327521086</v>
      </c>
      <c r="H1154" s="24">
        <v>50.162596535274041</v>
      </c>
      <c r="I1154" s="24">
        <v>-66.46125489616648</v>
      </c>
      <c r="J1154" s="24">
        <v>67.058403015136719</v>
      </c>
      <c r="K1154" s="24">
        <v>-8.0072994232177734</v>
      </c>
      <c r="L1154" s="25">
        <v>0.48913043737411499</v>
      </c>
      <c r="M1154" s="21">
        <v>25569.013808796295</v>
      </c>
      <c r="N1154" s="23">
        <v>5.3136205673217773</v>
      </c>
      <c r="O1154" s="26">
        <v>30368.166015625</v>
      </c>
      <c r="P1154" s="26">
        <v>48667.69921875</v>
      </c>
      <c r="Q1154" s="27">
        <v>30.625740051269531</v>
      </c>
      <c r="R1154" s="28">
        <v>32.929218292236328</v>
      </c>
      <c r="S1154" s="29">
        <v>1.024175763130188</v>
      </c>
      <c r="T1154" s="30">
        <v>31.634004592895508</v>
      </c>
      <c r="U1154" s="31">
        <v>9.3571767807006836</v>
      </c>
      <c r="V1154" s="32">
        <v>90.586647033691406</v>
      </c>
      <c r="W1154" s="33">
        <v>142.93589782714844</v>
      </c>
      <c r="X1154" s="34">
        <v>1.1937148571014404</v>
      </c>
      <c r="Y1154" s="23">
        <v>5.30889892578125</v>
      </c>
      <c r="Z1154" s="35">
        <v>0</v>
      </c>
      <c r="AA1154" s="23">
        <v>5.3136205673217773</v>
      </c>
      <c r="AB1154" s="36">
        <v>14.605999946594238</v>
      </c>
    </row>
    <row r="1155" spans="1:28" x14ac:dyDescent="0.2">
      <c r="A1155" s="21">
        <v>45957.792983333333</v>
      </c>
      <c r="B1155" s="22">
        <v>15.293999671936035</v>
      </c>
      <c r="C1155" s="22">
        <v>0.49973830580711365</v>
      </c>
      <c r="D1155" s="23">
        <v>8.6858005523681641</v>
      </c>
      <c r="E1155" s="24">
        <v>173.10000610351563</v>
      </c>
      <c r="F1155" s="24">
        <v>50.162024991586804</v>
      </c>
      <c r="G1155" s="24">
        <v>-66.461188327521086</v>
      </c>
      <c r="H1155" s="24">
        <v>50.162592426174172</v>
      </c>
      <c r="I1155" s="24">
        <v>-66.461254234045725</v>
      </c>
      <c r="J1155" s="24">
        <v>66.601341247558594</v>
      </c>
      <c r="K1155" s="24">
        <v>-7.9599895477294922</v>
      </c>
      <c r="L1155" s="25">
        <v>0.48913043737411499</v>
      </c>
      <c r="M1155" s="21">
        <v>25569.013820439814</v>
      </c>
      <c r="N1155" s="23">
        <v>5.3136205673217773</v>
      </c>
      <c r="O1155" s="26">
        <v>30368.166015625</v>
      </c>
      <c r="P1155" s="26">
        <v>48667.69921875</v>
      </c>
      <c r="Q1155" s="27">
        <v>30.625740051269531</v>
      </c>
      <c r="R1155" s="28">
        <v>32.929218292236328</v>
      </c>
      <c r="S1155" s="29">
        <v>1.024175763130188</v>
      </c>
      <c r="T1155" s="30">
        <v>31.634004592895508</v>
      </c>
      <c r="U1155" s="31">
        <v>9.3571767807006836</v>
      </c>
      <c r="V1155" s="32">
        <v>90.586647033691406</v>
      </c>
      <c r="W1155" s="33">
        <v>142.93589782714844</v>
      </c>
      <c r="X1155" s="34">
        <v>1.1937148571014404</v>
      </c>
      <c r="Y1155" s="23">
        <v>5.30889892578125</v>
      </c>
      <c r="Z1155" s="35">
        <v>0</v>
      </c>
      <c r="AA1155" s="23">
        <v>5.3136205673217773</v>
      </c>
      <c r="AB1155" s="36">
        <v>14.605999946594238</v>
      </c>
    </row>
    <row r="1156" spans="1:28" x14ac:dyDescent="0.2">
      <c r="A1156" s="21">
        <v>45957.792994965275</v>
      </c>
      <c r="B1156" s="22">
        <v>15.303000450134277</v>
      </c>
      <c r="C1156" s="22">
        <v>0.49831396341323853</v>
      </c>
      <c r="D1156" s="23">
        <v>8.6858005523681641</v>
      </c>
      <c r="E1156" s="24">
        <v>175.30000305175781</v>
      </c>
      <c r="F1156" s="24">
        <v>50.162024991586804</v>
      </c>
      <c r="G1156" s="24">
        <v>-66.461188327521086</v>
      </c>
      <c r="H1156" s="24">
        <v>50.162588121416981</v>
      </c>
      <c r="I1156" s="24">
        <v>-66.461253474949828</v>
      </c>
      <c r="J1156" s="24">
        <v>66.122512817382813</v>
      </c>
      <c r="K1156" s="24">
        <v>-7.9057497978210449</v>
      </c>
      <c r="L1156" s="25">
        <v>0.48845532536506653</v>
      </c>
      <c r="M1156" s="21">
        <v>25569.013832083332</v>
      </c>
      <c r="N1156" s="23">
        <v>5.3136205673217773</v>
      </c>
      <c r="O1156" s="26">
        <v>30368.166015625</v>
      </c>
      <c r="P1156" s="26">
        <v>48667.69921875</v>
      </c>
      <c r="Q1156" s="27">
        <v>30.625740051269531</v>
      </c>
      <c r="R1156" s="28">
        <v>32.929218292236328</v>
      </c>
      <c r="S1156" s="29">
        <v>1.024175763130188</v>
      </c>
      <c r="T1156" s="30">
        <v>31.634004592895508</v>
      </c>
      <c r="U1156" s="31">
        <v>9.3571767807006836</v>
      </c>
      <c r="V1156" s="32">
        <v>90.586647033691406</v>
      </c>
      <c r="W1156" s="33">
        <v>142.93589782714844</v>
      </c>
      <c r="X1156" s="34">
        <v>1.1937148571014404</v>
      </c>
      <c r="Y1156" s="23">
        <v>5.30889892578125</v>
      </c>
      <c r="Z1156" s="35">
        <v>0</v>
      </c>
      <c r="AA1156" s="23">
        <v>5.3136205673217773</v>
      </c>
      <c r="AB1156" s="36">
        <v>14.605999946594238</v>
      </c>
    </row>
    <row r="1157" spans="1:28" x14ac:dyDescent="0.2">
      <c r="A1157" s="21">
        <v>45957.793006597225</v>
      </c>
      <c r="B1157" s="22">
        <v>15.293999671936035</v>
      </c>
      <c r="C1157" s="22">
        <v>0.47818884253501892</v>
      </c>
      <c r="D1157" s="23">
        <v>8.6587247848510742</v>
      </c>
      <c r="E1157" s="24">
        <v>178.30000305175781</v>
      </c>
      <c r="F1157" s="24">
        <v>50.162024991586804</v>
      </c>
      <c r="G1157" s="24">
        <v>-66.461188327521086</v>
      </c>
      <c r="H1157" s="24">
        <v>50.162583778140593</v>
      </c>
      <c r="I1157" s="24">
        <v>-66.46125324626604</v>
      </c>
      <c r="J1157" s="24">
        <v>65.639396667480469</v>
      </c>
      <c r="K1157" s="24">
        <v>-7.8894104957580566</v>
      </c>
      <c r="L1157" s="25">
        <v>0.48845532536506653</v>
      </c>
      <c r="M1157" s="21">
        <v>25569.013843715278</v>
      </c>
      <c r="N1157" s="23">
        <v>5.3136205673217773</v>
      </c>
      <c r="O1157" s="26">
        <v>30368.166015625</v>
      </c>
      <c r="P1157" s="26">
        <v>48667.69921875</v>
      </c>
      <c r="Q1157" s="27">
        <v>30.625740051269531</v>
      </c>
      <c r="R1157" s="28">
        <v>32.929218292236328</v>
      </c>
      <c r="S1157" s="29">
        <v>1.024175763130188</v>
      </c>
      <c r="T1157" s="30">
        <v>31.634004592895508</v>
      </c>
      <c r="U1157" s="31">
        <v>9.3571767807006836</v>
      </c>
      <c r="V1157" s="32">
        <v>90.586647033691406</v>
      </c>
      <c r="W1157" s="33">
        <v>142.93589782714844</v>
      </c>
      <c r="X1157" s="34">
        <v>1.1937148571014404</v>
      </c>
      <c r="Y1157" s="23">
        <v>5.30889892578125</v>
      </c>
      <c r="Z1157" s="35">
        <v>0</v>
      </c>
      <c r="AA1157" s="23">
        <v>5.3136205673217773</v>
      </c>
      <c r="AB1157" s="36">
        <v>14.605999946594238</v>
      </c>
    </row>
    <row r="1158" spans="1:28" x14ac:dyDescent="0.2">
      <c r="A1158" s="21">
        <v>45957.793018240744</v>
      </c>
      <c r="B1158" s="22">
        <v>15.298999786376953</v>
      </c>
      <c r="C1158" s="22">
        <v>0.44709032773971558</v>
      </c>
      <c r="D1158" s="23">
        <v>8.6587247848510742</v>
      </c>
      <c r="E1158" s="24">
        <v>179.30000305175781</v>
      </c>
      <c r="F1158" s="24">
        <v>50.162024991586804</v>
      </c>
      <c r="G1158" s="24">
        <v>-66.461188327521086</v>
      </c>
      <c r="H1158" s="24">
        <v>50.162579534687453</v>
      </c>
      <c r="I1158" s="24">
        <v>-66.461253389476923</v>
      </c>
      <c r="J1158" s="24">
        <v>65.167388916015625</v>
      </c>
      <c r="K1158" s="24">
        <v>-7.8996438980102539</v>
      </c>
      <c r="L1158" s="25">
        <v>0.48845532536506653</v>
      </c>
      <c r="M1158" s="21">
        <v>25569.013855347221</v>
      </c>
      <c r="N1158" s="23">
        <v>5.313995361328125</v>
      </c>
      <c r="O1158" s="26">
        <v>30364.623046875</v>
      </c>
      <c r="P1158" s="26">
        <v>48661.46484375</v>
      </c>
      <c r="Q1158" s="27">
        <v>30.621471405029297</v>
      </c>
      <c r="R1158" s="28">
        <v>32.933059692382813</v>
      </c>
      <c r="S1158" s="29">
        <v>1.0241721868515015</v>
      </c>
      <c r="T1158" s="30">
        <v>31.629953384399414</v>
      </c>
      <c r="U1158" s="31">
        <v>9.3506193161010742</v>
      </c>
      <c r="V1158" s="32">
        <v>90.52142333984375</v>
      </c>
      <c r="W1158" s="33">
        <v>142.83293151855469</v>
      </c>
      <c r="X1158" s="34">
        <v>1.1078811883926392</v>
      </c>
      <c r="Y1158" s="23">
        <v>5.30517578125</v>
      </c>
      <c r="Z1158" s="35">
        <v>0</v>
      </c>
      <c r="AA1158" s="23">
        <v>5.313995361328125</v>
      </c>
      <c r="AB1158" s="36">
        <v>14.614999771118164</v>
      </c>
    </row>
    <row r="1159" spans="1:28" x14ac:dyDescent="0.2">
      <c r="A1159" s="21">
        <v>45957.793029907407</v>
      </c>
      <c r="B1159" s="22">
        <v>15.309000015258789</v>
      </c>
      <c r="C1159" s="22">
        <v>0.40845513343811035</v>
      </c>
      <c r="D1159" s="23">
        <v>8.6587247848510742</v>
      </c>
      <c r="E1159" s="24">
        <v>180.80000305175781</v>
      </c>
      <c r="F1159" s="24">
        <v>50.162024991586804</v>
      </c>
      <c r="G1159" s="24">
        <v>-66.461188327521086</v>
      </c>
      <c r="H1159" s="24">
        <v>50.162575196422281</v>
      </c>
      <c r="I1159" s="24">
        <v>-66.461253614547957</v>
      </c>
      <c r="J1159" s="24">
        <v>64.684837341308594</v>
      </c>
      <c r="K1159" s="24">
        <v>-7.9157266616821289</v>
      </c>
      <c r="L1159" s="25">
        <v>0.48845532536506653</v>
      </c>
      <c r="M1159" s="21">
        <v>25569.013867025464</v>
      </c>
      <c r="N1159" s="23">
        <v>5.313995361328125</v>
      </c>
      <c r="O1159" s="26">
        <v>30364.623046875</v>
      </c>
      <c r="P1159" s="26">
        <v>48661.46484375</v>
      </c>
      <c r="Q1159" s="27">
        <v>30.621471405029297</v>
      </c>
      <c r="R1159" s="28">
        <v>32.933059692382813</v>
      </c>
      <c r="S1159" s="29">
        <v>1.0241721868515015</v>
      </c>
      <c r="T1159" s="30">
        <v>31.629953384399414</v>
      </c>
      <c r="U1159" s="31">
        <v>9.3506193161010742</v>
      </c>
      <c r="V1159" s="32">
        <v>90.52142333984375</v>
      </c>
      <c r="W1159" s="33">
        <v>142.83293151855469</v>
      </c>
      <c r="X1159" s="34">
        <v>1.1078811883926392</v>
      </c>
      <c r="Y1159" s="23">
        <v>5.30517578125</v>
      </c>
      <c r="Z1159" s="35">
        <v>0</v>
      </c>
      <c r="AA1159" s="23">
        <v>5.313995361328125</v>
      </c>
      <c r="AB1159" s="36">
        <v>14.614999771118164</v>
      </c>
    </row>
    <row r="1160" spans="1:28" x14ac:dyDescent="0.2">
      <c r="A1160" s="21">
        <v>45957.793041597222</v>
      </c>
      <c r="B1160" s="22">
        <v>15.305000305175781</v>
      </c>
      <c r="C1160" s="22">
        <v>0.37836346030235291</v>
      </c>
      <c r="D1160" s="23">
        <v>8.6587247848510742</v>
      </c>
      <c r="E1160" s="24">
        <v>184.30000305175781</v>
      </c>
      <c r="F1160" s="24">
        <v>50.162024991586804</v>
      </c>
      <c r="G1160" s="24">
        <v>-66.461188327521086</v>
      </c>
      <c r="H1160" s="24">
        <v>50.16257085041326</v>
      </c>
      <c r="I1160" s="24">
        <v>-66.461254021239057</v>
      </c>
      <c r="J1160" s="24">
        <v>64.201416015625</v>
      </c>
      <c r="K1160" s="24">
        <v>-7.9447870254516602</v>
      </c>
      <c r="L1160" s="25">
        <v>0.48845532536506653</v>
      </c>
      <c r="M1160" s="21">
        <v>25569.013878703703</v>
      </c>
      <c r="N1160" s="23">
        <v>5.313995361328125</v>
      </c>
      <c r="O1160" s="26">
        <v>30364.623046875</v>
      </c>
      <c r="P1160" s="26">
        <v>48661.46484375</v>
      </c>
      <c r="Q1160" s="27">
        <v>30.621471405029297</v>
      </c>
      <c r="R1160" s="28">
        <v>32.933059692382813</v>
      </c>
      <c r="S1160" s="29">
        <v>1.0241721868515015</v>
      </c>
      <c r="T1160" s="30">
        <v>31.629953384399414</v>
      </c>
      <c r="U1160" s="31">
        <v>9.3506193161010742</v>
      </c>
      <c r="V1160" s="32">
        <v>90.52142333984375</v>
      </c>
      <c r="W1160" s="33">
        <v>142.83293151855469</v>
      </c>
      <c r="X1160" s="34">
        <v>1.1078811883926392</v>
      </c>
      <c r="Y1160" s="23">
        <v>5.30517578125</v>
      </c>
      <c r="Z1160" s="35">
        <v>0</v>
      </c>
      <c r="AA1160" s="23">
        <v>5.313995361328125</v>
      </c>
      <c r="AB1160" s="36">
        <v>14.614999771118164</v>
      </c>
    </row>
    <row r="1161" spans="1:28" x14ac:dyDescent="0.2">
      <c r="A1161" s="21">
        <v>45957.793053287038</v>
      </c>
      <c r="B1161" s="22">
        <v>15.307999610900879</v>
      </c>
      <c r="C1161" s="22">
        <v>0.36526808142662048</v>
      </c>
      <c r="D1161" s="23">
        <v>8.6587247848510742</v>
      </c>
      <c r="E1161" s="24">
        <v>186.5</v>
      </c>
      <c r="F1161" s="24">
        <v>50.162024991586804</v>
      </c>
      <c r="G1161" s="24">
        <v>-66.461188327521086</v>
      </c>
      <c r="H1161" s="24">
        <v>50.16256658667232</v>
      </c>
      <c r="I1161" s="24">
        <v>-66.461254755841551</v>
      </c>
      <c r="J1161" s="24">
        <v>63.727153778076172</v>
      </c>
      <c r="K1161" s="24">
        <v>-7.9972777366638184</v>
      </c>
      <c r="L1161" s="25">
        <v>0.48778015375137329</v>
      </c>
      <c r="M1161" s="21">
        <v>25569.013890393519</v>
      </c>
      <c r="N1161" s="23">
        <v>5.313995361328125</v>
      </c>
      <c r="O1161" s="26">
        <v>30364.623046875</v>
      </c>
      <c r="P1161" s="26">
        <v>48661.46484375</v>
      </c>
      <c r="Q1161" s="27">
        <v>30.621471405029297</v>
      </c>
      <c r="R1161" s="28">
        <v>32.933059692382813</v>
      </c>
      <c r="S1161" s="29">
        <v>1.0241721868515015</v>
      </c>
      <c r="T1161" s="30">
        <v>31.629953384399414</v>
      </c>
      <c r="U1161" s="31">
        <v>9.3506193161010742</v>
      </c>
      <c r="V1161" s="32">
        <v>90.52142333984375</v>
      </c>
      <c r="W1161" s="33">
        <v>142.83293151855469</v>
      </c>
      <c r="X1161" s="34">
        <v>1.1078811883926392</v>
      </c>
      <c r="Y1161" s="23">
        <v>5.30517578125</v>
      </c>
      <c r="Z1161" s="35">
        <v>0</v>
      </c>
      <c r="AA1161" s="23">
        <v>5.313995361328125</v>
      </c>
      <c r="AB1161" s="36">
        <v>14.614999771118164</v>
      </c>
    </row>
    <row r="1162" spans="1:28" x14ac:dyDescent="0.2">
      <c r="A1162" s="21">
        <v>45957.79306491898</v>
      </c>
      <c r="B1162" s="22">
        <v>15.314000129699707</v>
      </c>
      <c r="C1162" s="22">
        <v>0.36806297302246094</v>
      </c>
      <c r="D1162" s="23">
        <v>8.6926116943359375</v>
      </c>
      <c r="E1162" s="24">
        <v>187.80000305175781</v>
      </c>
      <c r="F1162" s="24">
        <v>50.162024991586804</v>
      </c>
      <c r="G1162" s="24">
        <v>-66.461188327521086</v>
      </c>
      <c r="H1162" s="24">
        <v>50.162562229855382</v>
      </c>
      <c r="I1162" s="24">
        <v>-66.461255832766071</v>
      </c>
      <c r="J1162" s="24">
        <v>63.242534637451172</v>
      </c>
      <c r="K1162" s="24">
        <v>-8.0742292404174805</v>
      </c>
      <c r="L1162" s="25">
        <v>0.48778015375137329</v>
      </c>
      <c r="M1162" s="21">
        <v>25569.013902025465</v>
      </c>
      <c r="N1162" s="23">
        <v>5.313995361328125</v>
      </c>
      <c r="O1162" s="26">
        <v>30364.623046875</v>
      </c>
      <c r="P1162" s="26">
        <v>48661.46484375</v>
      </c>
      <c r="Q1162" s="27">
        <v>30.621471405029297</v>
      </c>
      <c r="R1162" s="28">
        <v>32.933059692382813</v>
      </c>
      <c r="S1162" s="29">
        <v>1.0241721868515015</v>
      </c>
      <c r="T1162" s="30">
        <v>31.629953384399414</v>
      </c>
      <c r="U1162" s="31">
        <v>9.3506193161010742</v>
      </c>
      <c r="V1162" s="32">
        <v>90.52142333984375</v>
      </c>
      <c r="W1162" s="33">
        <v>142.83293151855469</v>
      </c>
      <c r="X1162" s="34">
        <v>1.1078811883926392</v>
      </c>
      <c r="Y1162" s="23">
        <v>5.30517578125</v>
      </c>
      <c r="Z1162" s="35">
        <v>0</v>
      </c>
      <c r="AA1162" s="23">
        <v>5.313995361328125</v>
      </c>
      <c r="AB1162" s="36">
        <v>14.614999771118164</v>
      </c>
    </row>
    <row r="1163" spans="1:28" x14ac:dyDescent="0.2">
      <c r="A1163" s="21">
        <v>45957.793076574075</v>
      </c>
      <c r="B1163" s="22">
        <v>15.329999923706055</v>
      </c>
      <c r="C1163" s="22">
        <v>0.37981346249580383</v>
      </c>
      <c r="D1163" s="23">
        <v>8.6926116943359375</v>
      </c>
      <c r="E1163" s="24">
        <v>190.10000610351563</v>
      </c>
      <c r="F1163" s="24">
        <v>50.162024991586804</v>
      </c>
      <c r="G1163" s="24">
        <v>-66.461188327521086</v>
      </c>
      <c r="H1163" s="24">
        <v>50.162557853503962</v>
      </c>
      <c r="I1163" s="24">
        <v>-66.461257185612894</v>
      </c>
      <c r="J1163" s="24">
        <v>62.755744934082031</v>
      </c>
      <c r="K1163" s="24">
        <v>-8.1708955764770508</v>
      </c>
      <c r="L1163" s="25">
        <v>0.48778015375137329</v>
      </c>
      <c r="M1163" s="21">
        <v>25569.013913692128</v>
      </c>
      <c r="N1163" s="23">
        <v>5.313995361328125</v>
      </c>
      <c r="O1163" s="26">
        <v>30364.623046875</v>
      </c>
      <c r="P1163" s="26">
        <v>48661.46484375</v>
      </c>
      <c r="Q1163" s="27">
        <v>30.621471405029297</v>
      </c>
      <c r="R1163" s="28">
        <v>32.933059692382813</v>
      </c>
      <c r="S1163" s="29">
        <v>1.0241721868515015</v>
      </c>
      <c r="T1163" s="30">
        <v>31.629953384399414</v>
      </c>
      <c r="U1163" s="31">
        <v>9.3506193161010742</v>
      </c>
      <c r="V1163" s="32">
        <v>90.52142333984375</v>
      </c>
      <c r="W1163" s="33">
        <v>142.83293151855469</v>
      </c>
      <c r="X1163" s="34">
        <v>1.1078811883926392</v>
      </c>
      <c r="Y1163" s="23">
        <v>5.30517578125</v>
      </c>
      <c r="Z1163" s="35">
        <v>0</v>
      </c>
      <c r="AA1163" s="23">
        <v>5.313995361328125</v>
      </c>
      <c r="AB1163" s="36">
        <v>14.614999771118164</v>
      </c>
    </row>
    <row r="1164" spans="1:28" x14ac:dyDescent="0.2">
      <c r="A1164" s="21">
        <v>45957.793088217593</v>
      </c>
      <c r="B1164" s="22">
        <v>15.336000442504883</v>
      </c>
      <c r="C1164" s="22">
        <v>0.39447444677352905</v>
      </c>
      <c r="D1164" s="23">
        <v>8.6926116943359375</v>
      </c>
      <c r="E1164" s="24">
        <v>192.10000610351563</v>
      </c>
      <c r="F1164" s="24">
        <v>50.162024991586804</v>
      </c>
      <c r="G1164" s="24">
        <v>-66.461188327521086</v>
      </c>
      <c r="H1164" s="24">
        <v>50.162553449402985</v>
      </c>
      <c r="I1164" s="24">
        <v>-66.461258778633606</v>
      </c>
      <c r="J1164" s="24">
        <v>62.265865325927734</v>
      </c>
      <c r="K1164" s="24">
        <v>-8.2847232818603516</v>
      </c>
      <c r="L1164" s="25">
        <v>0.48778015375137329</v>
      </c>
      <c r="M1164" s="21">
        <v>25569.013925335646</v>
      </c>
      <c r="N1164" s="23">
        <v>5.3141016960144043</v>
      </c>
      <c r="O1164" s="26">
        <v>30373.8515625</v>
      </c>
      <c r="P1164" s="26">
        <v>48676.09375</v>
      </c>
      <c r="Q1164" s="27">
        <v>30.631658554077148</v>
      </c>
      <c r="R1164" s="28">
        <v>32.923053741455078</v>
      </c>
      <c r="S1164" s="29">
        <v>1.0241802930831909</v>
      </c>
      <c r="T1164" s="30">
        <v>31.639459609985352</v>
      </c>
      <c r="U1164" s="31">
        <v>9.3585844039916992</v>
      </c>
      <c r="V1164" s="32">
        <v>90.604850769042969</v>
      </c>
      <c r="W1164" s="33">
        <v>142.96455383300781</v>
      </c>
      <c r="X1164" s="34">
        <v>0.90747267007827759</v>
      </c>
      <c r="Y1164" s="23">
        <v>5.301422119140625</v>
      </c>
      <c r="Z1164" s="35">
        <v>0</v>
      </c>
      <c r="AA1164" s="23">
        <v>5.3141016960144043</v>
      </c>
      <c r="AB1164" s="36">
        <v>14.605999946594238</v>
      </c>
    </row>
    <row r="1165" spans="1:28" x14ac:dyDescent="0.2">
      <c r="A1165" s="21">
        <v>45957.793099884257</v>
      </c>
      <c r="B1165" s="22">
        <v>15.331000328063965</v>
      </c>
      <c r="C1165" s="22">
        <v>0.39881724119186401</v>
      </c>
      <c r="D1165" s="23">
        <v>8.6926116943359375</v>
      </c>
      <c r="E1165" s="24">
        <v>194.89999389648438</v>
      </c>
      <c r="F1165" s="24">
        <v>50.162024991586804</v>
      </c>
      <c r="G1165" s="24">
        <v>-66.461188327521086</v>
      </c>
      <c r="H1165" s="24">
        <v>50.162549075045455</v>
      </c>
      <c r="I1165" s="24">
        <v>-66.461260588162418</v>
      </c>
      <c r="J1165" s="24">
        <v>61.779296875</v>
      </c>
      <c r="K1165" s="24">
        <v>-8.4140214920043945</v>
      </c>
      <c r="L1165" s="25">
        <v>0.48778015375137329</v>
      </c>
      <c r="M1165" s="21">
        <v>25569.013937002313</v>
      </c>
      <c r="N1165" s="23">
        <v>5.3141016960144043</v>
      </c>
      <c r="O1165" s="26">
        <v>30373.8515625</v>
      </c>
      <c r="P1165" s="26">
        <v>48676.09375</v>
      </c>
      <c r="Q1165" s="27">
        <v>30.631658554077148</v>
      </c>
      <c r="R1165" s="28">
        <v>32.923053741455078</v>
      </c>
      <c r="S1165" s="29">
        <v>1.0241802930831909</v>
      </c>
      <c r="T1165" s="30">
        <v>31.639459609985352</v>
      </c>
      <c r="U1165" s="31">
        <v>9.3585844039916992</v>
      </c>
      <c r="V1165" s="32">
        <v>90.604850769042969</v>
      </c>
      <c r="W1165" s="33">
        <v>142.96455383300781</v>
      </c>
      <c r="X1165" s="34">
        <v>0.90747267007827759</v>
      </c>
      <c r="Y1165" s="23">
        <v>5.301422119140625</v>
      </c>
      <c r="Z1165" s="35">
        <v>0</v>
      </c>
      <c r="AA1165" s="23">
        <v>5.3141016960144043</v>
      </c>
      <c r="AB1165" s="36">
        <v>14.605999946594238</v>
      </c>
    </row>
    <row r="1166" spans="1:28" x14ac:dyDescent="0.2">
      <c r="A1166" s="21">
        <v>45957.793111562503</v>
      </c>
      <c r="B1166" s="22">
        <v>15.324000358581543</v>
      </c>
      <c r="C1166" s="22">
        <v>0.40489393472671509</v>
      </c>
      <c r="D1166" s="23">
        <v>8.6926116943359375</v>
      </c>
      <c r="E1166" s="24">
        <v>196.5</v>
      </c>
      <c r="F1166" s="24">
        <v>50.162024991586804</v>
      </c>
      <c r="G1166" s="24">
        <v>-66.461188327521086</v>
      </c>
      <c r="H1166" s="24">
        <v>50.162544778716999</v>
      </c>
      <c r="I1166" s="24">
        <v>-66.461262607426306</v>
      </c>
      <c r="J1166" s="24">
        <v>61.301406860351563</v>
      </c>
      <c r="K1166" s="24">
        <v>-8.5583066940307617</v>
      </c>
      <c r="L1166" s="25">
        <v>0.48642992973327637</v>
      </c>
      <c r="M1166" s="21">
        <v>25569.013948680556</v>
      </c>
      <c r="N1166" s="23">
        <v>5.3141016960144043</v>
      </c>
      <c r="O1166" s="26">
        <v>30373.8515625</v>
      </c>
      <c r="P1166" s="26">
        <v>48676.09375</v>
      </c>
      <c r="Q1166" s="27">
        <v>30.631658554077148</v>
      </c>
      <c r="R1166" s="28">
        <v>32.923053741455078</v>
      </c>
      <c r="S1166" s="29">
        <v>1.0241802930831909</v>
      </c>
      <c r="T1166" s="30">
        <v>31.639459609985352</v>
      </c>
      <c r="U1166" s="31">
        <v>9.3585844039916992</v>
      </c>
      <c r="V1166" s="32">
        <v>90.604850769042969</v>
      </c>
      <c r="W1166" s="33">
        <v>142.96455383300781</v>
      </c>
      <c r="X1166" s="34">
        <v>0.90747267007827759</v>
      </c>
      <c r="Y1166" s="23">
        <v>5.301422119140625</v>
      </c>
      <c r="Z1166" s="35">
        <v>0</v>
      </c>
      <c r="AA1166" s="23">
        <v>5.3141016960144043</v>
      </c>
      <c r="AB1166" s="36">
        <v>14.605999946594238</v>
      </c>
    </row>
    <row r="1167" spans="1:28" x14ac:dyDescent="0.2">
      <c r="A1167" s="21">
        <v>45957.793123240743</v>
      </c>
      <c r="B1167" s="22">
        <v>15.317999839782715</v>
      </c>
      <c r="C1167" s="22">
        <v>0.41844937205314636</v>
      </c>
      <c r="D1167" s="23">
        <v>8.6964845657348633</v>
      </c>
      <c r="E1167" s="24">
        <v>199.5</v>
      </c>
      <c r="F1167" s="24">
        <v>50.162024991586804</v>
      </c>
      <c r="G1167" s="24">
        <v>-66.461188327521086</v>
      </c>
      <c r="H1167" s="24">
        <v>50.162540216865715</v>
      </c>
      <c r="I1167" s="24">
        <v>-66.461265136468199</v>
      </c>
      <c r="J1167" s="24">
        <v>60.793983459472656</v>
      </c>
      <c r="K1167" s="24">
        <v>-8.7390165328979492</v>
      </c>
      <c r="L1167" s="25">
        <v>0.48642992973327637</v>
      </c>
      <c r="M1167" s="21">
        <v>25569.013960347223</v>
      </c>
      <c r="N1167" s="23">
        <v>5.3141016960144043</v>
      </c>
      <c r="O1167" s="26">
        <v>30373.8515625</v>
      </c>
      <c r="P1167" s="26">
        <v>48676.09375</v>
      </c>
      <c r="Q1167" s="27">
        <v>30.631658554077148</v>
      </c>
      <c r="R1167" s="28">
        <v>32.923053741455078</v>
      </c>
      <c r="S1167" s="29">
        <v>1.0241802930831909</v>
      </c>
      <c r="T1167" s="30">
        <v>31.639459609985352</v>
      </c>
      <c r="U1167" s="31">
        <v>9.3585844039916992</v>
      </c>
      <c r="V1167" s="32">
        <v>90.604850769042969</v>
      </c>
      <c r="W1167" s="33">
        <v>142.96455383300781</v>
      </c>
      <c r="X1167" s="34">
        <v>0.90747267007827759</v>
      </c>
      <c r="Y1167" s="23">
        <v>5.301422119140625</v>
      </c>
      <c r="Z1167" s="35">
        <v>0</v>
      </c>
      <c r="AA1167" s="23">
        <v>5.3141016960144043</v>
      </c>
      <c r="AB1167" s="36">
        <v>14.605999946594238</v>
      </c>
    </row>
    <row r="1168" spans="1:28" x14ac:dyDescent="0.2">
      <c r="A1168" s="21">
        <v>45957.793134872685</v>
      </c>
      <c r="B1168" s="22">
        <v>15.314000129699707</v>
      </c>
      <c r="C1168" s="22">
        <v>0.42446938157081604</v>
      </c>
      <c r="D1168" s="23">
        <v>8.6964845657348633</v>
      </c>
      <c r="E1168" s="24">
        <v>201.69999694824219</v>
      </c>
      <c r="F1168" s="24">
        <v>50.162024991586804</v>
      </c>
      <c r="G1168" s="24">
        <v>-66.461188327521086</v>
      </c>
      <c r="H1168" s="24">
        <v>50.162536127218999</v>
      </c>
      <c r="I1168" s="24">
        <v>-66.461267590888909</v>
      </c>
      <c r="J1168" s="24">
        <v>60.339080810546875</v>
      </c>
      <c r="K1168" s="24">
        <v>-8.9143953323364258</v>
      </c>
      <c r="L1168" s="25">
        <v>0.48642992973327637</v>
      </c>
      <c r="M1168" s="21">
        <v>25569.013971990742</v>
      </c>
      <c r="N1168" s="23">
        <v>5.3141016960144043</v>
      </c>
      <c r="O1168" s="26">
        <v>30373.8515625</v>
      </c>
      <c r="P1168" s="26">
        <v>48676.09375</v>
      </c>
      <c r="Q1168" s="27">
        <v>30.631658554077148</v>
      </c>
      <c r="R1168" s="28">
        <v>32.923053741455078</v>
      </c>
      <c r="S1168" s="29">
        <v>1.0241802930831909</v>
      </c>
      <c r="T1168" s="30">
        <v>31.639459609985352</v>
      </c>
      <c r="U1168" s="31">
        <v>9.3585844039916992</v>
      </c>
      <c r="V1168" s="32">
        <v>90.604850769042969</v>
      </c>
      <c r="W1168" s="33">
        <v>142.96455383300781</v>
      </c>
      <c r="X1168" s="34">
        <v>0.90747267007827759</v>
      </c>
      <c r="Y1168" s="23">
        <v>5.301422119140625</v>
      </c>
      <c r="Z1168" s="35">
        <v>0</v>
      </c>
      <c r="AA1168" s="23">
        <v>5.3141016960144043</v>
      </c>
      <c r="AB1168" s="36">
        <v>14.605999946594238</v>
      </c>
    </row>
    <row r="1169" spans="1:28" x14ac:dyDescent="0.2">
      <c r="A1169" s="21">
        <v>45957.79314652778</v>
      </c>
      <c r="B1169" s="22">
        <v>15.317999839782715</v>
      </c>
      <c r="C1169" s="22">
        <v>0.41789135336875916</v>
      </c>
      <c r="D1169" s="23">
        <v>8.6964845657348633</v>
      </c>
      <c r="E1169" s="24">
        <v>202.89999389648438</v>
      </c>
      <c r="F1169" s="24">
        <v>50.162024991586804</v>
      </c>
      <c r="G1169" s="24">
        <v>-66.461188327521086</v>
      </c>
      <c r="H1169" s="24">
        <v>50.1625320123565</v>
      </c>
      <c r="I1169" s="24">
        <v>-66.461270391972192</v>
      </c>
      <c r="J1169" s="24">
        <v>59.881378173828125</v>
      </c>
      <c r="K1169" s="24">
        <v>-9.1145439147949219</v>
      </c>
      <c r="L1169" s="25">
        <v>0.48642992973327637</v>
      </c>
      <c r="M1169" s="21">
        <v>25569.013983634261</v>
      </c>
      <c r="N1169" s="23">
        <v>5.3141016960144043</v>
      </c>
      <c r="O1169" s="26">
        <v>30373.8515625</v>
      </c>
      <c r="P1169" s="26">
        <v>48676.09375</v>
      </c>
      <c r="Q1169" s="27">
        <v>30.631658554077148</v>
      </c>
      <c r="R1169" s="28">
        <v>32.923053741455078</v>
      </c>
      <c r="S1169" s="29">
        <v>1.0241802930831909</v>
      </c>
      <c r="T1169" s="30">
        <v>31.639459609985352</v>
      </c>
      <c r="U1169" s="31">
        <v>9.3585844039916992</v>
      </c>
      <c r="V1169" s="32">
        <v>90.604850769042969</v>
      </c>
      <c r="W1169" s="33">
        <v>142.96455383300781</v>
      </c>
      <c r="X1169" s="34">
        <v>0.90747267007827759</v>
      </c>
      <c r="Y1169" s="23">
        <v>5.301422119140625</v>
      </c>
      <c r="Z1169" s="35">
        <v>0</v>
      </c>
      <c r="AA1169" s="23">
        <v>5.3141016960144043</v>
      </c>
      <c r="AB1169" s="36">
        <v>14.605999946594238</v>
      </c>
    </row>
    <row r="1170" spans="1:28" x14ac:dyDescent="0.2">
      <c r="A1170" s="21">
        <v>45957.793158171298</v>
      </c>
      <c r="B1170" s="22">
        <v>15.319000244140625</v>
      </c>
      <c r="C1170" s="22">
        <v>0.41657838225364685</v>
      </c>
      <c r="D1170" s="23">
        <v>8.6964845657348633</v>
      </c>
      <c r="E1170" s="24">
        <v>205.39999389648438</v>
      </c>
      <c r="F1170" s="24">
        <v>50.162024991586804</v>
      </c>
      <c r="G1170" s="24">
        <v>-66.461188327521086</v>
      </c>
      <c r="H1170" s="24">
        <v>50.162527979271331</v>
      </c>
      <c r="I1170" s="24">
        <v>-66.461273458462472</v>
      </c>
      <c r="J1170" s="24">
        <v>59.432769775390625</v>
      </c>
      <c r="K1170" s="24">
        <v>-9.3336572647094727</v>
      </c>
      <c r="L1170" s="25">
        <v>0.48642992973327637</v>
      </c>
      <c r="M1170" s="21">
        <v>25569.013995277779</v>
      </c>
      <c r="N1170" s="23">
        <v>5.3225221633911133</v>
      </c>
      <c r="O1170" s="26">
        <v>30369.091796875</v>
      </c>
      <c r="P1170" s="26">
        <v>48655.92578125</v>
      </c>
      <c r="Q1170" s="27">
        <v>30.619131088256836</v>
      </c>
      <c r="R1170" s="28">
        <v>32.928215026855469</v>
      </c>
      <c r="S1170" s="29">
        <v>1.0241695642471313</v>
      </c>
      <c r="T1170" s="30">
        <v>31.626352310180664</v>
      </c>
      <c r="U1170" s="31">
        <v>9.3711042404174805</v>
      </c>
      <c r="V1170" s="32">
        <v>90.736763000488281</v>
      </c>
      <c r="W1170" s="33">
        <v>143.17195129394531</v>
      </c>
      <c r="X1170" s="34">
        <v>0.80262088775634766</v>
      </c>
      <c r="Y1170" s="23">
        <v>5.298858642578125</v>
      </c>
      <c r="Z1170" s="35">
        <v>0</v>
      </c>
      <c r="AA1170" s="23">
        <v>5.3225221633911133</v>
      </c>
      <c r="AB1170" s="36">
        <v>14.579000473022461</v>
      </c>
    </row>
    <row r="1171" spans="1:28" x14ac:dyDescent="0.2">
      <c r="A1171" s="21">
        <v>45957.793169791665</v>
      </c>
      <c r="B1171" s="22">
        <v>15.315999984741211</v>
      </c>
      <c r="C1171" s="22">
        <v>0.42464122176170349</v>
      </c>
      <c r="D1171" s="23">
        <v>8.6964845657348633</v>
      </c>
      <c r="E1171" s="24">
        <v>208.60000610351563</v>
      </c>
      <c r="F1171" s="24">
        <v>50.162024991586804</v>
      </c>
      <c r="G1171" s="24">
        <v>-66.461188327521086</v>
      </c>
      <c r="H1171" s="24">
        <v>50.162523977810245</v>
      </c>
      <c r="I1171" s="24">
        <v>-66.461276699442095</v>
      </c>
      <c r="J1171" s="24">
        <v>58.987678527832031</v>
      </c>
      <c r="K1171" s="24">
        <v>-9.5652379989624023</v>
      </c>
      <c r="L1171" s="25">
        <v>0.48575478792190552</v>
      </c>
      <c r="M1171" s="21">
        <v>25569.014006909722</v>
      </c>
      <c r="N1171" s="23">
        <v>5.3225221633911133</v>
      </c>
      <c r="O1171" s="26">
        <v>30369.091796875</v>
      </c>
      <c r="P1171" s="26">
        <v>48655.92578125</v>
      </c>
      <c r="Q1171" s="27">
        <v>30.619131088256836</v>
      </c>
      <c r="R1171" s="28">
        <v>32.928215026855469</v>
      </c>
      <c r="S1171" s="29">
        <v>1.0241695642471313</v>
      </c>
      <c r="T1171" s="30">
        <v>31.626352310180664</v>
      </c>
      <c r="U1171" s="31">
        <v>9.3711042404174805</v>
      </c>
      <c r="V1171" s="32">
        <v>90.736763000488281</v>
      </c>
      <c r="W1171" s="33">
        <v>143.17195129394531</v>
      </c>
      <c r="X1171" s="34">
        <v>0.80262088775634766</v>
      </c>
      <c r="Y1171" s="23">
        <v>5.298858642578125</v>
      </c>
      <c r="Z1171" s="35">
        <v>0</v>
      </c>
      <c r="AA1171" s="23">
        <v>5.3225221633911133</v>
      </c>
      <c r="AB1171" s="36">
        <v>14.579000473022461</v>
      </c>
    </row>
    <row r="1172" spans="1:28" x14ac:dyDescent="0.2">
      <c r="A1172" s="21">
        <v>45957.793181446759</v>
      </c>
      <c r="B1172" s="22">
        <v>15.315999984741211</v>
      </c>
      <c r="C1172" s="22">
        <v>0.44368159770965576</v>
      </c>
      <c r="D1172" s="23">
        <v>8.696380615234375</v>
      </c>
      <c r="E1172" s="24">
        <v>209.60000610351563</v>
      </c>
      <c r="F1172" s="24">
        <v>50.162024991586804</v>
      </c>
      <c r="G1172" s="24">
        <v>-66.461188327521086</v>
      </c>
      <c r="H1172" s="24">
        <v>50.162520110356311</v>
      </c>
      <c r="I1172" s="24">
        <v>-66.461280272808537</v>
      </c>
      <c r="J1172" s="24">
        <v>58.5574951171875</v>
      </c>
      <c r="K1172" s="24">
        <v>-9.8205690383911133</v>
      </c>
      <c r="L1172" s="25">
        <v>0.48575478792190552</v>
      </c>
      <c r="M1172" s="21">
        <v>25569.01401855324</v>
      </c>
      <c r="N1172" s="23">
        <v>5.3225221633911133</v>
      </c>
      <c r="O1172" s="26">
        <v>30369.091796875</v>
      </c>
      <c r="P1172" s="26">
        <v>48655.92578125</v>
      </c>
      <c r="Q1172" s="27">
        <v>30.619131088256836</v>
      </c>
      <c r="R1172" s="28">
        <v>32.928215026855469</v>
      </c>
      <c r="S1172" s="29">
        <v>1.0241695642471313</v>
      </c>
      <c r="T1172" s="30">
        <v>31.626352310180664</v>
      </c>
      <c r="U1172" s="31">
        <v>9.3711042404174805</v>
      </c>
      <c r="V1172" s="32">
        <v>90.736763000488281</v>
      </c>
      <c r="W1172" s="33">
        <v>143.17195129394531</v>
      </c>
      <c r="X1172" s="34">
        <v>0.80262088775634766</v>
      </c>
      <c r="Y1172" s="23">
        <v>5.298858642578125</v>
      </c>
      <c r="Z1172" s="35">
        <v>0</v>
      </c>
      <c r="AA1172" s="23">
        <v>5.3225221633911133</v>
      </c>
      <c r="AB1172" s="36">
        <v>14.579000473022461</v>
      </c>
    </row>
    <row r="1173" spans="1:28" x14ac:dyDescent="0.2">
      <c r="A1173" s="21">
        <v>45957.793193113423</v>
      </c>
      <c r="B1173" s="22">
        <v>15.315999984741211</v>
      </c>
      <c r="C1173" s="22">
        <v>0.45764338970184326</v>
      </c>
      <c r="D1173" s="23">
        <v>8.696380615234375</v>
      </c>
      <c r="E1173" s="24">
        <v>212.69999694824219</v>
      </c>
      <c r="F1173" s="24">
        <v>50.162024991586804</v>
      </c>
      <c r="G1173" s="24">
        <v>-66.461188327521086</v>
      </c>
      <c r="H1173" s="24">
        <v>50.162516259656776</v>
      </c>
      <c r="I1173" s="24">
        <v>-66.461284010547644</v>
      </c>
      <c r="J1173" s="24">
        <v>58.129173278808594</v>
      </c>
      <c r="K1173" s="24">
        <v>-10.087645530700684</v>
      </c>
      <c r="L1173" s="25">
        <v>0.48575478792190552</v>
      </c>
      <c r="M1173" s="21">
        <v>25569.014030219907</v>
      </c>
      <c r="N1173" s="23">
        <v>5.3225221633911133</v>
      </c>
      <c r="O1173" s="26">
        <v>30369.091796875</v>
      </c>
      <c r="P1173" s="26">
        <v>48655.92578125</v>
      </c>
      <c r="Q1173" s="27">
        <v>30.619131088256836</v>
      </c>
      <c r="R1173" s="28">
        <v>32.928215026855469</v>
      </c>
      <c r="S1173" s="29">
        <v>1.0241695642471313</v>
      </c>
      <c r="T1173" s="30">
        <v>31.626352310180664</v>
      </c>
      <c r="U1173" s="31">
        <v>9.3711042404174805</v>
      </c>
      <c r="V1173" s="32">
        <v>90.736763000488281</v>
      </c>
      <c r="W1173" s="33">
        <v>143.17195129394531</v>
      </c>
      <c r="X1173" s="34">
        <v>0.80262088775634766</v>
      </c>
      <c r="Y1173" s="23">
        <v>5.298858642578125</v>
      </c>
      <c r="Z1173" s="35">
        <v>0</v>
      </c>
      <c r="AA1173" s="23">
        <v>5.3225221633911133</v>
      </c>
      <c r="AB1173" s="36">
        <v>14.579000473022461</v>
      </c>
    </row>
    <row r="1174" spans="1:28" x14ac:dyDescent="0.2">
      <c r="A1174" s="21">
        <v>45957.79320472222</v>
      </c>
      <c r="B1174" s="22">
        <v>15.317000389099121</v>
      </c>
      <c r="C1174" s="22">
        <v>0.47500944137573242</v>
      </c>
      <c r="D1174" s="23">
        <v>8.696380615234375</v>
      </c>
      <c r="E1174" s="24">
        <v>213.5</v>
      </c>
      <c r="F1174" s="24">
        <v>50.162024991586804</v>
      </c>
      <c r="G1174" s="24">
        <v>-66.461188327521086</v>
      </c>
      <c r="H1174" s="24">
        <v>50.162512557895091</v>
      </c>
      <c r="I1174" s="24">
        <v>-66.461288026511767</v>
      </c>
      <c r="J1174" s="24">
        <v>57.717418670654297</v>
      </c>
      <c r="K1174" s="24">
        <v>-10.374602317810059</v>
      </c>
      <c r="L1174" s="25">
        <v>0.48575478792190552</v>
      </c>
      <c r="M1174" s="21">
        <v>25569.014041828705</v>
      </c>
      <c r="N1174" s="23">
        <v>5.3225221633911133</v>
      </c>
      <c r="O1174" s="26">
        <v>30369.091796875</v>
      </c>
      <c r="P1174" s="26">
        <v>48655.92578125</v>
      </c>
      <c r="Q1174" s="27">
        <v>30.619131088256836</v>
      </c>
      <c r="R1174" s="28">
        <v>32.928215026855469</v>
      </c>
      <c r="S1174" s="29">
        <v>1.0241695642471313</v>
      </c>
      <c r="T1174" s="30">
        <v>31.626352310180664</v>
      </c>
      <c r="U1174" s="31">
        <v>9.3711042404174805</v>
      </c>
      <c r="V1174" s="32">
        <v>90.736763000488281</v>
      </c>
      <c r="W1174" s="33">
        <v>143.17195129394531</v>
      </c>
      <c r="X1174" s="34">
        <v>0.80262088775634766</v>
      </c>
      <c r="Y1174" s="23">
        <v>5.298858642578125</v>
      </c>
      <c r="Z1174" s="35">
        <v>0</v>
      </c>
      <c r="AA1174" s="23">
        <v>5.3225221633911133</v>
      </c>
      <c r="AB1174" s="36">
        <v>14.579000473022461</v>
      </c>
    </row>
    <row r="1175" spans="1:28" x14ac:dyDescent="0.2">
      <c r="A1175" s="21">
        <v>45957.793216342594</v>
      </c>
      <c r="B1175" s="22">
        <v>15.312000274658203</v>
      </c>
      <c r="C1175" s="22">
        <v>0.49519047141075134</v>
      </c>
      <c r="D1175" s="23">
        <v>8.696380615234375</v>
      </c>
      <c r="E1175" s="24">
        <v>205.69999694824219</v>
      </c>
      <c r="F1175" s="24">
        <v>50.162024991586804</v>
      </c>
      <c r="G1175" s="24">
        <v>-66.461188327521086</v>
      </c>
      <c r="H1175" s="24">
        <v>50.162508785176904</v>
      </c>
      <c r="I1175" s="24">
        <v>-66.461291667190991</v>
      </c>
      <c r="J1175" s="24">
        <v>57.297771453857422</v>
      </c>
      <c r="K1175" s="24">
        <v>-10.634743690490723</v>
      </c>
      <c r="L1175" s="25">
        <v>0.48575478792190552</v>
      </c>
      <c r="M1175" s="21">
        <v>25569.014053460647</v>
      </c>
      <c r="N1175" s="23">
        <v>5.3225221633911133</v>
      </c>
      <c r="O1175" s="26">
        <v>30369.091796875</v>
      </c>
      <c r="P1175" s="26">
        <v>48655.92578125</v>
      </c>
      <c r="Q1175" s="27">
        <v>30.619131088256836</v>
      </c>
      <c r="R1175" s="28">
        <v>32.928215026855469</v>
      </c>
      <c r="S1175" s="29">
        <v>1.0241695642471313</v>
      </c>
      <c r="T1175" s="30">
        <v>31.626352310180664</v>
      </c>
      <c r="U1175" s="31">
        <v>9.3711042404174805</v>
      </c>
      <c r="V1175" s="32">
        <v>90.736763000488281</v>
      </c>
      <c r="W1175" s="33">
        <v>143.17195129394531</v>
      </c>
      <c r="X1175" s="34">
        <v>0.80262088775634766</v>
      </c>
      <c r="Y1175" s="23">
        <v>5.298858642578125</v>
      </c>
      <c r="Z1175" s="35">
        <v>0</v>
      </c>
      <c r="AA1175" s="23">
        <v>5.3225221633911133</v>
      </c>
      <c r="AB1175" s="36">
        <v>14.579000473022461</v>
      </c>
    </row>
    <row r="1176" spans="1:28" x14ac:dyDescent="0.2">
      <c r="A1176" s="21">
        <v>45957.793228032409</v>
      </c>
      <c r="B1176" s="22">
        <v>15.302000045776367</v>
      </c>
      <c r="C1176" s="22">
        <v>0.52069103717803955</v>
      </c>
      <c r="D1176" s="23">
        <v>8.696380615234375</v>
      </c>
      <c r="E1176" s="24">
        <v>195.69999694824219</v>
      </c>
      <c r="F1176" s="24">
        <v>50.162024991586804</v>
      </c>
      <c r="G1176" s="24">
        <v>-66.461188327521086</v>
      </c>
      <c r="H1176" s="24">
        <v>50.1625050780168</v>
      </c>
      <c r="I1176" s="24">
        <v>-66.461294274603276</v>
      </c>
      <c r="J1176" s="24">
        <v>56.885414123535156</v>
      </c>
      <c r="K1176" s="24">
        <v>-10.821053504943848</v>
      </c>
      <c r="L1176" s="25">
        <v>0.48507967591285706</v>
      </c>
      <c r="M1176" s="21">
        <v>25569.01406513889</v>
      </c>
      <c r="N1176" s="23">
        <v>5.3225221633911133</v>
      </c>
      <c r="O1176" s="26">
        <v>30369.091796875</v>
      </c>
      <c r="P1176" s="26">
        <v>48655.92578125</v>
      </c>
      <c r="Q1176" s="27">
        <v>30.619131088256836</v>
      </c>
      <c r="R1176" s="28">
        <v>32.928215026855469</v>
      </c>
      <c r="S1176" s="29">
        <v>1.0241695642471313</v>
      </c>
      <c r="T1176" s="30">
        <v>31.626352310180664</v>
      </c>
      <c r="U1176" s="31">
        <v>9.3711042404174805</v>
      </c>
      <c r="V1176" s="32">
        <v>90.736763000488281</v>
      </c>
      <c r="W1176" s="33">
        <v>143.17195129394531</v>
      </c>
      <c r="X1176" s="34">
        <v>0.80262088775634766</v>
      </c>
      <c r="Y1176" s="23">
        <v>5.298858642578125</v>
      </c>
      <c r="Z1176" s="35">
        <v>0</v>
      </c>
      <c r="AA1176" s="23">
        <v>5.3225221633911133</v>
      </c>
      <c r="AB1176" s="36">
        <v>14.579000473022461</v>
      </c>
    </row>
    <row r="1177" spans="1:28" x14ac:dyDescent="0.2">
      <c r="A1177" s="21">
        <v>45957.793239687497</v>
      </c>
      <c r="B1177" s="22">
        <v>15.291000366210938</v>
      </c>
      <c r="C1177" s="22">
        <v>0.53964066505432129</v>
      </c>
      <c r="D1177" s="23">
        <v>8.6755657196044922</v>
      </c>
      <c r="E1177" s="24">
        <v>185.5</v>
      </c>
      <c r="F1177" s="24">
        <v>50.162024991586804</v>
      </c>
      <c r="G1177" s="24">
        <v>-66.461188327521086</v>
      </c>
      <c r="H1177" s="24">
        <v>50.162501087716336</v>
      </c>
      <c r="I1177" s="24">
        <v>-66.461296061618015</v>
      </c>
      <c r="J1177" s="24">
        <v>56.441566467285156</v>
      </c>
      <c r="K1177" s="24">
        <v>-10.94874382019043</v>
      </c>
      <c r="L1177" s="25">
        <v>0.48507967591285706</v>
      </c>
      <c r="M1177" s="21">
        <v>25569.014076805557</v>
      </c>
      <c r="N1177" s="23">
        <v>5.329197883605957</v>
      </c>
      <c r="O1177" s="26">
        <v>30376.423828125</v>
      </c>
      <c r="P1177" s="26">
        <v>48657.734375</v>
      </c>
      <c r="Q1177" s="27">
        <v>30.621580123901367</v>
      </c>
      <c r="R1177" s="28">
        <v>32.920269012451172</v>
      </c>
      <c r="S1177" s="29">
        <v>1.0241707563400269</v>
      </c>
      <c r="T1177" s="30">
        <v>31.627527236938477</v>
      </c>
      <c r="U1177" s="31">
        <v>9.4089460372924805</v>
      </c>
      <c r="V1177" s="32">
        <v>91.119049072265625</v>
      </c>
      <c r="W1177" s="33">
        <v>143.77456665039063</v>
      </c>
      <c r="X1177" s="34">
        <v>1.1618869304656982</v>
      </c>
      <c r="Y1177" s="23">
        <v>5.296600341796875</v>
      </c>
      <c r="Z1177" s="35">
        <v>0</v>
      </c>
      <c r="AA1177" s="23">
        <v>5.329197883605957</v>
      </c>
      <c r="AB1177" s="36">
        <v>14.560999870300293</v>
      </c>
    </row>
    <row r="1178" spans="1:28" x14ac:dyDescent="0.2">
      <c r="A1178" s="21">
        <v>45957.79325141204</v>
      </c>
      <c r="B1178" s="22">
        <v>15.296999931335449</v>
      </c>
      <c r="C1178" s="22">
        <v>0.53951877355575562</v>
      </c>
      <c r="D1178" s="23">
        <v>8.6755657196044922</v>
      </c>
      <c r="E1178" s="24">
        <v>180.19999694824219</v>
      </c>
      <c r="F1178" s="24">
        <v>50.162024991586804</v>
      </c>
      <c r="G1178" s="24">
        <v>-66.461188327521086</v>
      </c>
      <c r="H1178" s="24">
        <v>50.162496976578659</v>
      </c>
      <c r="I1178" s="24">
        <v>-66.461296811412367</v>
      </c>
      <c r="J1178" s="24">
        <v>55.984275817871094</v>
      </c>
      <c r="K1178" s="24">
        <v>-11.002320289611816</v>
      </c>
      <c r="L1178" s="25">
        <v>0.48507967591285706</v>
      </c>
      <c r="M1178" s="21">
        <v>25569.014088518517</v>
      </c>
      <c r="N1178" s="23">
        <v>5.329197883605957</v>
      </c>
      <c r="O1178" s="26">
        <v>30376.423828125</v>
      </c>
      <c r="P1178" s="26">
        <v>48657.734375</v>
      </c>
      <c r="Q1178" s="27">
        <v>30.621580123901367</v>
      </c>
      <c r="R1178" s="28">
        <v>32.920269012451172</v>
      </c>
      <c r="S1178" s="29">
        <v>1.0241707563400269</v>
      </c>
      <c r="T1178" s="30">
        <v>31.627527236938477</v>
      </c>
      <c r="U1178" s="31">
        <v>9.4089460372924805</v>
      </c>
      <c r="V1178" s="32">
        <v>91.119049072265625</v>
      </c>
      <c r="W1178" s="33">
        <v>143.77456665039063</v>
      </c>
      <c r="X1178" s="34">
        <v>1.1618869304656982</v>
      </c>
      <c r="Y1178" s="23">
        <v>5.296600341796875</v>
      </c>
      <c r="Z1178" s="35">
        <v>0</v>
      </c>
      <c r="AA1178" s="23">
        <v>5.329197883605957</v>
      </c>
      <c r="AB1178" s="36">
        <v>14.560999870300293</v>
      </c>
    </row>
    <row r="1179" spans="1:28" x14ac:dyDescent="0.2">
      <c r="A1179" s="21">
        <v>45957.793263032407</v>
      </c>
      <c r="B1179" s="22">
        <v>15.295999526977539</v>
      </c>
      <c r="C1179" s="22">
        <v>0.54092973470687866</v>
      </c>
      <c r="D1179" s="23">
        <v>8.6755657196044922</v>
      </c>
      <c r="E1179" s="24">
        <v>178.89999389648438</v>
      </c>
      <c r="F1179" s="24">
        <v>50.162024991586804</v>
      </c>
      <c r="G1179" s="24">
        <v>-66.461188327521086</v>
      </c>
      <c r="H1179" s="24">
        <v>50.16249280633911</v>
      </c>
      <c r="I1179" s="24">
        <v>-66.461296929001989</v>
      </c>
      <c r="J1179" s="24">
        <v>55.520408630371094</v>
      </c>
      <c r="K1179" s="24">
        <v>-11.010723114013672</v>
      </c>
      <c r="L1179" s="25">
        <v>0.48507967591285706</v>
      </c>
      <c r="M1179" s="21">
        <v>25569.014100150463</v>
      </c>
      <c r="N1179" s="23">
        <v>5.329197883605957</v>
      </c>
      <c r="O1179" s="26">
        <v>30376.423828125</v>
      </c>
      <c r="P1179" s="26">
        <v>48657.734375</v>
      </c>
      <c r="Q1179" s="27">
        <v>30.621580123901367</v>
      </c>
      <c r="R1179" s="28">
        <v>32.920269012451172</v>
      </c>
      <c r="S1179" s="29">
        <v>1.0241707563400269</v>
      </c>
      <c r="T1179" s="30">
        <v>31.627527236938477</v>
      </c>
      <c r="U1179" s="31">
        <v>9.4089460372924805</v>
      </c>
      <c r="V1179" s="32">
        <v>91.119049072265625</v>
      </c>
      <c r="W1179" s="33">
        <v>143.77456665039063</v>
      </c>
      <c r="X1179" s="34">
        <v>1.1618869304656982</v>
      </c>
      <c r="Y1179" s="23">
        <v>5.296600341796875</v>
      </c>
      <c r="Z1179" s="35">
        <v>0</v>
      </c>
      <c r="AA1179" s="23">
        <v>5.329197883605957</v>
      </c>
      <c r="AB1179" s="36">
        <v>14.560999870300293</v>
      </c>
    </row>
    <row r="1180" spans="1:28" x14ac:dyDescent="0.2">
      <c r="A1180" s="21">
        <v>45957.793274675925</v>
      </c>
      <c r="B1180" s="22">
        <v>15.293000221252441</v>
      </c>
      <c r="C1180" s="22">
        <v>0.55568492412567139</v>
      </c>
      <c r="D1180" s="23">
        <v>8.6755657196044922</v>
      </c>
      <c r="E1180" s="24">
        <v>178.5</v>
      </c>
      <c r="F1180" s="24">
        <v>50.162024991586804</v>
      </c>
      <c r="G1180" s="24">
        <v>-66.461188327521086</v>
      </c>
      <c r="H1180" s="24">
        <v>50.162488661153255</v>
      </c>
      <c r="I1180" s="24">
        <v>-66.461297155877176</v>
      </c>
      <c r="J1180" s="24">
        <v>55.059333801269531</v>
      </c>
      <c r="K1180" s="24">
        <v>-11.026935577392578</v>
      </c>
      <c r="L1180" s="25">
        <v>0.48507967591285706</v>
      </c>
      <c r="M1180" s="21">
        <v>25569.014111793982</v>
      </c>
      <c r="N1180" s="23">
        <v>5.329197883605957</v>
      </c>
      <c r="O1180" s="26">
        <v>30376.423828125</v>
      </c>
      <c r="P1180" s="26">
        <v>48657.734375</v>
      </c>
      <c r="Q1180" s="27">
        <v>30.621580123901367</v>
      </c>
      <c r="R1180" s="28">
        <v>32.920269012451172</v>
      </c>
      <c r="S1180" s="29">
        <v>1.0241707563400269</v>
      </c>
      <c r="T1180" s="30">
        <v>31.627527236938477</v>
      </c>
      <c r="U1180" s="31">
        <v>9.4089460372924805</v>
      </c>
      <c r="V1180" s="32">
        <v>91.119049072265625</v>
      </c>
      <c r="W1180" s="33">
        <v>143.77456665039063</v>
      </c>
      <c r="X1180" s="34">
        <v>1.1618869304656982</v>
      </c>
      <c r="Y1180" s="23">
        <v>5.296600341796875</v>
      </c>
      <c r="Z1180" s="35">
        <v>0</v>
      </c>
      <c r="AA1180" s="23">
        <v>5.329197883605957</v>
      </c>
      <c r="AB1180" s="36">
        <v>14.560999870300293</v>
      </c>
    </row>
    <row r="1181" spans="1:28" x14ac:dyDescent="0.2">
      <c r="A1181" s="21">
        <v>45957.793286319444</v>
      </c>
      <c r="B1181" s="22">
        <v>15.288000106811523</v>
      </c>
      <c r="C1181" s="22">
        <v>0.56177359819412231</v>
      </c>
      <c r="D1181" s="23">
        <v>8.6755657196044922</v>
      </c>
      <c r="E1181" s="24">
        <v>177.89999389648438</v>
      </c>
      <c r="F1181" s="24">
        <v>50.162024991586804</v>
      </c>
      <c r="G1181" s="24">
        <v>-66.461188327521086</v>
      </c>
      <c r="H1181" s="24">
        <v>50.162484512124166</v>
      </c>
      <c r="I1181" s="24">
        <v>-66.461297194837499</v>
      </c>
      <c r="J1181" s="24">
        <v>54.597827911376953</v>
      </c>
      <c r="K1181" s="24">
        <v>-11.029720306396484</v>
      </c>
      <c r="L1181" s="25">
        <v>0.48440450429916382</v>
      </c>
      <c r="M1181" s="21">
        <v>25569.014123437501</v>
      </c>
      <c r="N1181" s="23">
        <v>5.329197883605957</v>
      </c>
      <c r="O1181" s="26">
        <v>30376.423828125</v>
      </c>
      <c r="P1181" s="26">
        <v>48657.734375</v>
      </c>
      <c r="Q1181" s="27">
        <v>30.621580123901367</v>
      </c>
      <c r="R1181" s="28">
        <v>32.920269012451172</v>
      </c>
      <c r="S1181" s="29">
        <v>1.0241707563400269</v>
      </c>
      <c r="T1181" s="30">
        <v>31.627527236938477</v>
      </c>
      <c r="U1181" s="31">
        <v>9.4089460372924805</v>
      </c>
      <c r="V1181" s="32">
        <v>91.119049072265625</v>
      </c>
      <c r="W1181" s="33">
        <v>143.77456665039063</v>
      </c>
      <c r="X1181" s="34">
        <v>1.1618869304656982</v>
      </c>
      <c r="Y1181" s="23">
        <v>5.296600341796875</v>
      </c>
      <c r="Z1181" s="35">
        <v>0</v>
      </c>
      <c r="AA1181" s="23">
        <v>5.329197883605957</v>
      </c>
      <c r="AB1181" s="36">
        <v>14.560999870300293</v>
      </c>
    </row>
    <row r="1182" spans="1:28" x14ac:dyDescent="0.2">
      <c r="A1182" s="21">
        <v>45957.793297939817</v>
      </c>
      <c r="B1182" s="22">
        <v>15.281999588012695</v>
      </c>
      <c r="C1182" s="22">
        <v>0.58189225196838379</v>
      </c>
      <c r="D1182" s="23">
        <v>8.6620445251464844</v>
      </c>
      <c r="E1182" s="24">
        <v>177.5</v>
      </c>
      <c r="F1182" s="24">
        <v>50.162024991586804</v>
      </c>
      <c r="G1182" s="24">
        <v>-66.461188327521086</v>
      </c>
      <c r="H1182" s="24">
        <v>50.162480305351373</v>
      </c>
      <c r="I1182" s="24">
        <v>-66.46129722805793</v>
      </c>
      <c r="J1182" s="24">
        <v>54.129898071289063</v>
      </c>
      <c r="K1182" s="24">
        <v>-11.032094955444336</v>
      </c>
      <c r="L1182" s="25">
        <v>0.48440450429916382</v>
      </c>
      <c r="M1182" s="21">
        <v>25569.014135057871</v>
      </c>
      <c r="N1182" s="23">
        <v>5.329197883605957</v>
      </c>
      <c r="O1182" s="26">
        <v>30376.423828125</v>
      </c>
      <c r="P1182" s="26">
        <v>48657.734375</v>
      </c>
      <c r="Q1182" s="27">
        <v>30.621580123901367</v>
      </c>
      <c r="R1182" s="28">
        <v>32.920269012451172</v>
      </c>
      <c r="S1182" s="29">
        <v>1.0241707563400269</v>
      </c>
      <c r="T1182" s="30">
        <v>31.627527236938477</v>
      </c>
      <c r="U1182" s="31">
        <v>9.4089460372924805</v>
      </c>
      <c r="V1182" s="32">
        <v>91.119049072265625</v>
      </c>
      <c r="W1182" s="33">
        <v>143.77456665039063</v>
      </c>
      <c r="X1182" s="34">
        <v>1.1618869304656982</v>
      </c>
      <c r="Y1182" s="23">
        <v>5.296600341796875</v>
      </c>
      <c r="Z1182" s="35">
        <v>0</v>
      </c>
      <c r="AA1182" s="23">
        <v>5.329197883605957</v>
      </c>
      <c r="AB1182" s="36">
        <v>14.560999870300293</v>
      </c>
    </row>
    <row r="1183" spans="1:28" x14ac:dyDescent="0.2">
      <c r="A1183" s="21">
        <v>45957.793309606481</v>
      </c>
      <c r="B1183" s="22">
        <v>15.281999588012695</v>
      </c>
      <c r="C1183" s="22">
        <v>0.60659670829772949</v>
      </c>
      <c r="D1183" s="23">
        <v>8.6620445251464844</v>
      </c>
      <c r="E1183" s="24">
        <v>176.39999389648438</v>
      </c>
      <c r="F1183" s="24">
        <v>50.162024991586804</v>
      </c>
      <c r="G1183" s="24">
        <v>-66.461188327521086</v>
      </c>
      <c r="H1183" s="24">
        <v>50.162476108139124</v>
      </c>
      <c r="I1183" s="24">
        <v>-66.461297361248157</v>
      </c>
      <c r="J1183" s="24">
        <v>53.663032531738281</v>
      </c>
      <c r="K1183" s="24">
        <v>-11.04161262512207</v>
      </c>
      <c r="L1183" s="25">
        <v>0.48440450429916382</v>
      </c>
      <c r="M1183" s="21">
        <v>25569.014146712962</v>
      </c>
      <c r="N1183" s="23">
        <v>5.3447608947753906</v>
      </c>
      <c r="O1183" s="26">
        <v>30386.291015625</v>
      </c>
      <c r="P1183" s="26">
        <v>48650.375</v>
      </c>
      <c r="Q1183" s="27">
        <v>30.619220733642578</v>
      </c>
      <c r="R1183" s="28">
        <v>32.909576416015625</v>
      </c>
      <c r="S1183" s="29">
        <v>1.0241671800613403</v>
      </c>
      <c r="T1183" s="30">
        <v>31.622743606567383</v>
      </c>
      <c r="U1183" s="31">
        <v>9.4403457641601563</v>
      </c>
      <c r="V1183" s="32">
        <v>91.455818176269531</v>
      </c>
      <c r="W1183" s="33">
        <v>144.3045654296875</v>
      </c>
      <c r="X1183" s="34">
        <v>0.70063257217407227</v>
      </c>
      <c r="Y1183" s="23">
        <v>5.2958984375</v>
      </c>
      <c r="Z1183" s="35">
        <v>0</v>
      </c>
      <c r="AA1183" s="23">
        <v>5.3447608947753906</v>
      </c>
      <c r="AB1183" s="36">
        <v>14.560999870300293</v>
      </c>
    </row>
    <row r="1184" spans="1:28" x14ac:dyDescent="0.2">
      <c r="A1184" s="21">
        <v>45957.793321273151</v>
      </c>
      <c r="B1184" s="22">
        <v>15.284000396728516</v>
      </c>
      <c r="C1184" s="22">
        <v>0.62437039613723755</v>
      </c>
      <c r="D1184" s="23">
        <v>8.6620445251464844</v>
      </c>
      <c r="E1184" s="24">
        <v>177.5</v>
      </c>
      <c r="F1184" s="24">
        <v>50.162024991586804</v>
      </c>
      <c r="G1184" s="24">
        <v>-66.461188327521086</v>
      </c>
      <c r="H1184" s="24">
        <v>50.16247196926161</v>
      </c>
      <c r="I1184" s="24">
        <v>-66.461297333388927</v>
      </c>
      <c r="J1184" s="24">
        <v>53.202655792236328</v>
      </c>
      <c r="K1184" s="24">
        <v>-11.039623260498047</v>
      </c>
      <c r="L1184" s="25">
        <v>0.48440450429916382</v>
      </c>
      <c r="M1184" s="21">
        <v>25569.014158391205</v>
      </c>
      <c r="N1184" s="23">
        <v>5.3447608947753906</v>
      </c>
      <c r="O1184" s="26">
        <v>30386.291015625</v>
      </c>
      <c r="P1184" s="26">
        <v>48650.375</v>
      </c>
      <c r="Q1184" s="27">
        <v>30.619220733642578</v>
      </c>
      <c r="R1184" s="28">
        <v>32.909576416015625</v>
      </c>
      <c r="S1184" s="29">
        <v>1.0241671800613403</v>
      </c>
      <c r="T1184" s="30">
        <v>31.622743606567383</v>
      </c>
      <c r="U1184" s="31">
        <v>9.4403457641601563</v>
      </c>
      <c r="V1184" s="32">
        <v>91.455818176269531</v>
      </c>
      <c r="W1184" s="33">
        <v>144.3045654296875</v>
      </c>
      <c r="X1184" s="34">
        <v>0.70063257217407227</v>
      </c>
      <c r="Y1184" s="23">
        <v>5.2958984375</v>
      </c>
      <c r="Z1184" s="35">
        <v>0</v>
      </c>
      <c r="AA1184" s="23">
        <v>5.3447608947753906</v>
      </c>
      <c r="AB1184" s="36">
        <v>14.560999870300293</v>
      </c>
    </row>
    <row r="1185" spans="1:28" x14ac:dyDescent="0.2">
      <c r="A1185" s="21">
        <v>45957.79333291667</v>
      </c>
      <c r="B1185" s="22">
        <v>15.28600025177002</v>
      </c>
      <c r="C1185" s="22">
        <v>0.62918633222579956</v>
      </c>
      <c r="D1185" s="23">
        <v>8.6620445251464844</v>
      </c>
      <c r="E1185" s="24">
        <v>177.60000610351563</v>
      </c>
      <c r="F1185" s="24">
        <v>50.162024991586804</v>
      </c>
      <c r="G1185" s="24">
        <v>-66.461188327521086</v>
      </c>
      <c r="H1185" s="24">
        <v>50.162467355797091</v>
      </c>
      <c r="I1185" s="24">
        <v>-66.461297282454098</v>
      </c>
      <c r="J1185" s="24">
        <v>52.689491271972656</v>
      </c>
      <c r="K1185" s="24">
        <v>-11.035984992980957</v>
      </c>
      <c r="L1185" s="25">
        <v>0.48440450429916382</v>
      </c>
      <c r="M1185" s="21">
        <v>25569.014170023147</v>
      </c>
      <c r="N1185" s="23">
        <v>5.3447608947753906</v>
      </c>
      <c r="O1185" s="26">
        <v>30386.291015625</v>
      </c>
      <c r="P1185" s="26">
        <v>48650.375</v>
      </c>
      <c r="Q1185" s="27">
        <v>30.619220733642578</v>
      </c>
      <c r="R1185" s="28">
        <v>32.909576416015625</v>
      </c>
      <c r="S1185" s="29">
        <v>1.0241671800613403</v>
      </c>
      <c r="T1185" s="30">
        <v>31.622743606567383</v>
      </c>
      <c r="U1185" s="31">
        <v>9.4403457641601563</v>
      </c>
      <c r="V1185" s="32">
        <v>91.455818176269531</v>
      </c>
      <c r="W1185" s="33">
        <v>144.3045654296875</v>
      </c>
      <c r="X1185" s="34">
        <v>0.70063257217407227</v>
      </c>
      <c r="Y1185" s="23">
        <v>5.2958984375</v>
      </c>
      <c r="Z1185" s="35">
        <v>0</v>
      </c>
      <c r="AA1185" s="23">
        <v>5.3447608947753906</v>
      </c>
      <c r="AB1185" s="36">
        <v>14.560999870300293</v>
      </c>
    </row>
    <row r="1186" spans="1:28" x14ac:dyDescent="0.2">
      <c r="A1186" s="21">
        <v>45957.793344537036</v>
      </c>
      <c r="B1186" s="22">
        <v>15.281999588012695</v>
      </c>
      <c r="C1186" s="22">
        <v>0.62884491682052612</v>
      </c>
      <c r="D1186" s="23">
        <v>8.6620445251464844</v>
      </c>
      <c r="E1186" s="24">
        <v>178.39999389648438</v>
      </c>
      <c r="F1186" s="24">
        <v>50.162024991586804</v>
      </c>
      <c r="G1186" s="24">
        <v>-66.461188327521086</v>
      </c>
      <c r="H1186" s="24">
        <v>50.162463216851883</v>
      </c>
      <c r="I1186" s="24">
        <v>-66.46129743261001</v>
      </c>
      <c r="J1186" s="24">
        <v>52.229106903076172</v>
      </c>
      <c r="K1186" s="24">
        <v>-11.046714782714844</v>
      </c>
      <c r="L1186" s="25">
        <v>0.48305428028106689</v>
      </c>
      <c r="M1186" s="21">
        <v>25569.014181643517</v>
      </c>
      <c r="N1186" s="23">
        <v>5.3447608947753906</v>
      </c>
      <c r="O1186" s="26">
        <v>30386.291015625</v>
      </c>
      <c r="P1186" s="26">
        <v>48650.375</v>
      </c>
      <c r="Q1186" s="27">
        <v>30.619220733642578</v>
      </c>
      <c r="R1186" s="28">
        <v>32.909576416015625</v>
      </c>
      <c r="S1186" s="29">
        <v>1.0241671800613403</v>
      </c>
      <c r="T1186" s="30">
        <v>31.622743606567383</v>
      </c>
      <c r="U1186" s="31">
        <v>9.4403457641601563</v>
      </c>
      <c r="V1186" s="32">
        <v>91.455818176269531</v>
      </c>
      <c r="W1186" s="33">
        <v>144.3045654296875</v>
      </c>
      <c r="X1186" s="34">
        <v>0.70063257217407227</v>
      </c>
      <c r="Y1186" s="23">
        <v>5.2958984375</v>
      </c>
      <c r="Z1186" s="35">
        <v>0</v>
      </c>
      <c r="AA1186" s="23">
        <v>5.3447608947753906</v>
      </c>
      <c r="AB1186" s="36">
        <v>14.560999870300293</v>
      </c>
    </row>
    <row r="1187" spans="1:28" x14ac:dyDescent="0.2">
      <c r="A1187" s="21">
        <v>45957.79335615741</v>
      </c>
      <c r="B1187" s="22">
        <v>15.289999961853027</v>
      </c>
      <c r="C1187" s="22">
        <v>0.63427633047103882</v>
      </c>
      <c r="D1187" s="23">
        <v>8.6707592010498047</v>
      </c>
      <c r="E1187" s="24">
        <v>177.80000305175781</v>
      </c>
      <c r="F1187" s="24">
        <v>50.162024991586804</v>
      </c>
      <c r="G1187" s="24">
        <v>-66.461188327521086</v>
      </c>
      <c r="H1187" s="24">
        <v>50.162459096593558</v>
      </c>
      <c r="I1187" s="24">
        <v>-66.461297457562722</v>
      </c>
      <c r="J1187" s="24">
        <v>51.770801544189453</v>
      </c>
      <c r="K1187" s="24">
        <v>-11.04849910736084</v>
      </c>
      <c r="L1187" s="25">
        <v>0.48305428028106689</v>
      </c>
      <c r="M1187" s="21">
        <v>25569.014193275463</v>
      </c>
      <c r="N1187" s="23">
        <v>5.3447608947753906</v>
      </c>
      <c r="O1187" s="26">
        <v>30386.291015625</v>
      </c>
      <c r="P1187" s="26">
        <v>48650.375</v>
      </c>
      <c r="Q1187" s="27">
        <v>30.619220733642578</v>
      </c>
      <c r="R1187" s="28">
        <v>32.909576416015625</v>
      </c>
      <c r="S1187" s="29">
        <v>1.0241671800613403</v>
      </c>
      <c r="T1187" s="30">
        <v>31.622743606567383</v>
      </c>
      <c r="U1187" s="31">
        <v>9.4403457641601563</v>
      </c>
      <c r="V1187" s="32">
        <v>91.455818176269531</v>
      </c>
      <c r="W1187" s="33">
        <v>144.3045654296875</v>
      </c>
      <c r="X1187" s="34">
        <v>0.70063257217407227</v>
      </c>
      <c r="Y1187" s="23">
        <v>5.2958984375</v>
      </c>
      <c r="Z1187" s="35">
        <v>0</v>
      </c>
      <c r="AA1187" s="23">
        <v>5.3447608947753906</v>
      </c>
      <c r="AB1187" s="36">
        <v>14.560999870300293</v>
      </c>
    </row>
    <row r="1188" spans="1:28" x14ac:dyDescent="0.2">
      <c r="A1188" s="21">
        <v>45957.793367789352</v>
      </c>
      <c r="B1188" s="22">
        <v>15.286999702453613</v>
      </c>
      <c r="C1188" s="22">
        <v>0.64129924774169922</v>
      </c>
      <c r="D1188" s="23">
        <v>8.6707592010498047</v>
      </c>
      <c r="E1188" s="24">
        <v>176.89999389648438</v>
      </c>
      <c r="F1188" s="24">
        <v>50.162024991586804</v>
      </c>
      <c r="G1188" s="24">
        <v>-66.461188327521086</v>
      </c>
      <c r="H1188" s="24">
        <v>50.16245503167373</v>
      </c>
      <c r="I1188" s="24">
        <v>-66.461297672388397</v>
      </c>
      <c r="J1188" s="24">
        <v>51.318649291992188</v>
      </c>
      <c r="K1188" s="24">
        <v>-11.063849449157715</v>
      </c>
      <c r="L1188" s="25">
        <v>0.48305428028106689</v>
      </c>
      <c r="M1188" s="21">
        <v>25569.014204907406</v>
      </c>
      <c r="N1188" s="23">
        <v>5.3447608947753906</v>
      </c>
      <c r="O1188" s="26">
        <v>30386.291015625</v>
      </c>
      <c r="P1188" s="26">
        <v>48650.375</v>
      </c>
      <c r="Q1188" s="27">
        <v>30.619220733642578</v>
      </c>
      <c r="R1188" s="28">
        <v>32.909576416015625</v>
      </c>
      <c r="S1188" s="29">
        <v>1.0241671800613403</v>
      </c>
      <c r="T1188" s="30">
        <v>31.622743606567383</v>
      </c>
      <c r="U1188" s="31">
        <v>9.4403457641601563</v>
      </c>
      <c r="V1188" s="32">
        <v>91.455818176269531</v>
      </c>
      <c r="W1188" s="33">
        <v>144.3045654296875</v>
      </c>
      <c r="X1188" s="34">
        <v>0.70063257217407227</v>
      </c>
      <c r="Y1188" s="23">
        <v>5.2958984375</v>
      </c>
      <c r="Z1188" s="35">
        <v>0</v>
      </c>
      <c r="AA1188" s="23">
        <v>5.3447608947753906</v>
      </c>
      <c r="AB1188" s="36">
        <v>14.560999870300293</v>
      </c>
    </row>
    <row r="1189" spans="1:28" x14ac:dyDescent="0.2">
      <c r="A1189" s="21">
        <v>45957.793379479168</v>
      </c>
      <c r="B1189" s="22">
        <v>15.28600025177002</v>
      </c>
      <c r="C1189" s="22">
        <v>0.64519399404525757</v>
      </c>
      <c r="D1189" s="23">
        <v>8.6707592010498047</v>
      </c>
      <c r="E1189" s="24">
        <v>177</v>
      </c>
      <c r="F1189" s="24">
        <v>50.162024991586804</v>
      </c>
      <c r="G1189" s="24">
        <v>-66.461188327521086</v>
      </c>
      <c r="H1189" s="24">
        <v>50.162450988850779</v>
      </c>
      <c r="I1189" s="24">
        <v>-66.461297597678879</v>
      </c>
      <c r="J1189" s="24">
        <v>50.86895751953125</v>
      </c>
      <c r="K1189" s="24">
        <v>-11.058512687683105</v>
      </c>
      <c r="L1189" s="25">
        <v>0.48305428028106689</v>
      </c>
      <c r="M1189" s="21">
        <v>25569.014216597221</v>
      </c>
      <c r="N1189" s="23">
        <v>5.3459129333496094</v>
      </c>
      <c r="O1189" s="26">
        <v>30388.072265625</v>
      </c>
      <c r="P1189" s="26">
        <v>48651.51171875</v>
      </c>
      <c r="Q1189" s="27">
        <v>30.620212554931641</v>
      </c>
      <c r="R1189" s="28">
        <v>32.907649993896484</v>
      </c>
      <c r="S1189" s="29">
        <v>1.0241678953170776</v>
      </c>
      <c r="T1189" s="30">
        <v>31.623483657836914</v>
      </c>
      <c r="U1189" s="31">
        <v>9.4567966461181641</v>
      </c>
      <c r="V1189" s="32">
        <v>91.618217468261719</v>
      </c>
      <c r="W1189" s="33">
        <v>144.56068420410156</v>
      </c>
      <c r="X1189" s="34">
        <v>0.74154162406921387</v>
      </c>
      <c r="Y1189" s="23">
        <v>5.29547119140625</v>
      </c>
      <c r="Z1189" s="35">
        <v>0</v>
      </c>
      <c r="AA1189" s="23">
        <v>5.3459129333496094</v>
      </c>
      <c r="AB1189" s="36">
        <v>14.579000473022461</v>
      </c>
    </row>
    <row r="1190" spans="1:28" x14ac:dyDescent="0.2">
      <c r="A1190" s="21">
        <v>45957.793391134262</v>
      </c>
      <c r="B1190" s="22">
        <v>15.281000137329102</v>
      </c>
      <c r="C1190" s="22">
        <v>0.63681161403656006</v>
      </c>
      <c r="D1190" s="23">
        <v>8.6707592010498047</v>
      </c>
      <c r="E1190" s="24">
        <v>176.80000305175781</v>
      </c>
      <c r="F1190" s="24">
        <v>50.162024991586804</v>
      </c>
      <c r="G1190" s="24">
        <v>-66.461188327521086</v>
      </c>
      <c r="H1190" s="24">
        <v>50.16244689089244</v>
      </c>
      <c r="I1190" s="24">
        <v>-66.461297480193039</v>
      </c>
      <c r="J1190" s="24">
        <v>50.413135528564453</v>
      </c>
      <c r="K1190" s="24">
        <v>-11.050118446350098</v>
      </c>
      <c r="L1190" s="25">
        <v>0.48305428028106689</v>
      </c>
      <c r="M1190" s="21">
        <v>25569.014228252316</v>
      </c>
      <c r="N1190" s="23">
        <v>5.3459129333496094</v>
      </c>
      <c r="O1190" s="26">
        <v>30388.072265625</v>
      </c>
      <c r="P1190" s="26">
        <v>48651.51171875</v>
      </c>
      <c r="Q1190" s="27">
        <v>30.620212554931641</v>
      </c>
      <c r="R1190" s="28">
        <v>32.907649993896484</v>
      </c>
      <c r="S1190" s="29">
        <v>1.0241678953170776</v>
      </c>
      <c r="T1190" s="30">
        <v>31.623483657836914</v>
      </c>
      <c r="U1190" s="31">
        <v>9.4567966461181641</v>
      </c>
      <c r="V1190" s="32">
        <v>91.618217468261719</v>
      </c>
      <c r="W1190" s="33">
        <v>144.56068420410156</v>
      </c>
      <c r="X1190" s="34">
        <v>0.74154162406921387</v>
      </c>
      <c r="Y1190" s="23">
        <v>5.29547119140625</v>
      </c>
      <c r="Z1190" s="35">
        <v>0</v>
      </c>
      <c r="AA1190" s="23">
        <v>5.3459129333496094</v>
      </c>
      <c r="AB1190" s="36">
        <v>14.579000473022461</v>
      </c>
    </row>
    <row r="1191" spans="1:28" x14ac:dyDescent="0.2">
      <c r="A1191" s="21">
        <v>45957.79340278935</v>
      </c>
      <c r="B1191" s="22">
        <v>15.277999877929688</v>
      </c>
      <c r="C1191" s="22">
        <v>0.63156414031982422</v>
      </c>
      <c r="D1191" s="23">
        <v>8.6707592010498047</v>
      </c>
      <c r="E1191" s="24">
        <v>177.80000305175781</v>
      </c>
      <c r="F1191" s="24">
        <v>50.162024991586804</v>
      </c>
      <c r="G1191" s="24">
        <v>-66.461188327521086</v>
      </c>
      <c r="H1191" s="24">
        <v>50.162442802236157</v>
      </c>
      <c r="I1191" s="24">
        <v>-66.46129739109918</v>
      </c>
      <c r="J1191" s="24">
        <v>49.958343505859375</v>
      </c>
      <c r="K1191" s="24">
        <v>-11.043753623962402</v>
      </c>
      <c r="L1191" s="25">
        <v>0.48237916827201843</v>
      </c>
      <c r="M1191" s="21">
        <v>25569.014239907407</v>
      </c>
      <c r="N1191" s="23">
        <v>5.3459129333496094</v>
      </c>
      <c r="O1191" s="26">
        <v>30388.072265625</v>
      </c>
      <c r="P1191" s="26">
        <v>48651.51171875</v>
      </c>
      <c r="Q1191" s="27">
        <v>30.620212554931641</v>
      </c>
      <c r="R1191" s="28">
        <v>32.907649993896484</v>
      </c>
      <c r="S1191" s="29">
        <v>1.0241678953170776</v>
      </c>
      <c r="T1191" s="30">
        <v>31.623483657836914</v>
      </c>
      <c r="U1191" s="31">
        <v>9.4567966461181641</v>
      </c>
      <c r="V1191" s="32">
        <v>91.618217468261719</v>
      </c>
      <c r="W1191" s="33">
        <v>144.56068420410156</v>
      </c>
      <c r="X1191" s="34">
        <v>0.74154162406921387</v>
      </c>
      <c r="Y1191" s="23">
        <v>5.29547119140625</v>
      </c>
      <c r="Z1191" s="35">
        <v>0</v>
      </c>
      <c r="AA1191" s="23">
        <v>5.3459129333496094</v>
      </c>
      <c r="AB1191" s="36">
        <v>14.579000473022461</v>
      </c>
    </row>
    <row r="1192" spans="1:28" x14ac:dyDescent="0.2">
      <c r="A1192" s="21">
        <v>45957.793414432868</v>
      </c>
      <c r="B1192" s="22">
        <v>15.281999588012695</v>
      </c>
      <c r="C1192" s="22">
        <v>0.64702522754669189</v>
      </c>
      <c r="D1192" s="23">
        <v>8.6760835647583008</v>
      </c>
      <c r="E1192" s="24">
        <v>178.80000305175781</v>
      </c>
      <c r="F1192" s="24">
        <v>50.162024991586804</v>
      </c>
      <c r="G1192" s="24">
        <v>-66.461188327521086</v>
      </c>
      <c r="H1192" s="24">
        <v>50.162438736878805</v>
      </c>
      <c r="I1192" s="24">
        <v>-66.461297511239749</v>
      </c>
      <c r="J1192" s="24">
        <v>49.506145477294922</v>
      </c>
      <c r="K1192" s="24">
        <v>-11.052338600158691</v>
      </c>
      <c r="L1192" s="25">
        <v>0.48237916827201843</v>
      </c>
      <c r="M1192" s="21">
        <v>25569.014251539353</v>
      </c>
      <c r="N1192" s="23">
        <v>5.3459129333496094</v>
      </c>
      <c r="O1192" s="26">
        <v>30388.072265625</v>
      </c>
      <c r="P1192" s="26">
        <v>48651.51171875</v>
      </c>
      <c r="Q1192" s="27">
        <v>30.620212554931641</v>
      </c>
      <c r="R1192" s="28">
        <v>32.907649993896484</v>
      </c>
      <c r="S1192" s="29">
        <v>1.0241678953170776</v>
      </c>
      <c r="T1192" s="30">
        <v>31.623483657836914</v>
      </c>
      <c r="U1192" s="31">
        <v>9.4567966461181641</v>
      </c>
      <c r="V1192" s="32">
        <v>91.618217468261719</v>
      </c>
      <c r="W1192" s="33">
        <v>144.56068420410156</v>
      </c>
      <c r="X1192" s="34">
        <v>0.74154162406921387</v>
      </c>
      <c r="Y1192" s="23">
        <v>5.29547119140625</v>
      </c>
      <c r="Z1192" s="35">
        <v>0</v>
      </c>
      <c r="AA1192" s="23">
        <v>5.3459129333496094</v>
      </c>
      <c r="AB1192" s="36">
        <v>14.579000473022461</v>
      </c>
    </row>
    <row r="1193" spans="1:28" x14ac:dyDescent="0.2">
      <c r="A1193" s="21">
        <v>45957.793426076387</v>
      </c>
      <c r="B1193" s="22">
        <v>15.281999588012695</v>
      </c>
      <c r="C1193" s="22">
        <v>0.66611272096633911</v>
      </c>
      <c r="D1193" s="23">
        <v>8.6760835647583008</v>
      </c>
      <c r="E1193" s="24">
        <v>177.80000305175781</v>
      </c>
      <c r="F1193" s="24">
        <v>50.162024991586804</v>
      </c>
      <c r="G1193" s="24">
        <v>-66.461188327521086</v>
      </c>
      <c r="H1193" s="24">
        <v>50.162434643326691</v>
      </c>
      <c r="I1193" s="24">
        <v>-66.461297743164138</v>
      </c>
      <c r="J1193" s="24">
        <v>49.050811767578125</v>
      </c>
      <c r="K1193" s="24">
        <v>-11.068911552429199</v>
      </c>
      <c r="L1193" s="25">
        <v>0.48237916827201843</v>
      </c>
      <c r="M1193" s="21">
        <v>25569.014263182871</v>
      </c>
      <c r="N1193" s="23">
        <v>5.3459129333496094</v>
      </c>
      <c r="O1193" s="26">
        <v>30388.072265625</v>
      </c>
      <c r="P1193" s="26">
        <v>48651.51171875</v>
      </c>
      <c r="Q1193" s="27">
        <v>30.620212554931641</v>
      </c>
      <c r="R1193" s="28">
        <v>32.907649993896484</v>
      </c>
      <c r="S1193" s="29">
        <v>1.0241678953170776</v>
      </c>
      <c r="T1193" s="30">
        <v>31.623483657836914</v>
      </c>
      <c r="U1193" s="31">
        <v>9.4567966461181641</v>
      </c>
      <c r="V1193" s="32">
        <v>91.618217468261719</v>
      </c>
      <c r="W1193" s="33">
        <v>144.56068420410156</v>
      </c>
      <c r="X1193" s="34">
        <v>0.74154162406921387</v>
      </c>
      <c r="Y1193" s="23">
        <v>5.29547119140625</v>
      </c>
      <c r="Z1193" s="35">
        <v>0</v>
      </c>
      <c r="AA1193" s="23">
        <v>5.3459129333496094</v>
      </c>
      <c r="AB1193" s="36">
        <v>14.579000473022461</v>
      </c>
    </row>
    <row r="1194" spans="1:28" x14ac:dyDescent="0.2">
      <c r="A1194" s="21">
        <v>45957.793437685184</v>
      </c>
      <c r="B1194" s="22">
        <v>15.291999816894531</v>
      </c>
      <c r="C1194" s="22">
        <v>0.67110651731491089</v>
      </c>
      <c r="D1194" s="23">
        <v>8.6760835647583008</v>
      </c>
      <c r="E1194" s="24">
        <v>177.39999389648438</v>
      </c>
      <c r="F1194" s="24">
        <v>50.162024991586804</v>
      </c>
      <c r="G1194" s="24">
        <v>-66.461188327521086</v>
      </c>
      <c r="H1194" s="24">
        <v>50.162430595806953</v>
      </c>
      <c r="I1194" s="24">
        <v>-66.46129774959384</v>
      </c>
      <c r="J1194" s="24">
        <v>48.600597381591797</v>
      </c>
      <c r="K1194" s="24">
        <v>-11.069372177124023</v>
      </c>
      <c r="L1194" s="25">
        <v>0.48237916827201843</v>
      </c>
      <c r="M1194" s="21">
        <v>25569.014274803241</v>
      </c>
      <c r="N1194" s="23">
        <v>5.3459129333496094</v>
      </c>
      <c r="O1194" s="26">
        <v>30388.072265625</v>
      </c>
      <c r="P1194" s="26">
        <v>48651.51171875</v>
      </c>
      <c r="Q1194" s="27">
        <v>30.620212554931641</v>
      </c>
      <c r="R1194" s="28">
        <v>32.907649993896484</v>
      </c>
      <c r="S1194" s="29">
        <v>1.0241678953170776</v>
      </c>
      <c r="T1194" s="30">
        <v>31.623483657836914</v>
      </c>
      <c r="U1194" s="31">
        <v>9.4567966461181641</v>
      </c>
      <c r="V1194" s="32">
        <v>91.618217468261719</v>
      </c>
      <c r="W1194" s="33">
        <v>144.56068420410156</v>
      </c>
      <c r="X1194" s="34">
        <v>0.74154162406921387</v>
      </c>
      <c r="Y1194" s="23">
        <v>5.29547119140625</v>
      </c>
      <c r="Z1194" s="35">
        <v>0</v>
      </c>
      <c r="AA1194" s="23">
        <v>5.3459129333496094</v>
      </c>
      <c r="AB1194" s="36">
        <v>14.579000473022461</v>
      </c>
    </row>
    <row r="1195" spans="1:28" x14ac:dyDescent="0.2">
      <c r="A1195" s="21">
        <v>45957.793449317127</v>
      </c>
      <c r="B1195" s="22">
        <v>15.284000396728516</v>
      </c>
      <c r="C1195" s="22">
        <v>0.6828075647354126</v>
      </c>
      <c r="D1195" s="23">
        <v>8.6760835647583008</v>
      </c>
      <c r="E1195" s="24">
        <v>178</v>
      </c>
      <c r="F1195" s="24">
        <v>50.162024991586804</v>
      </c>
      <c r="G1195" s="24">
        <v>-66.461188327521086</v>
      </c>
      <c r="H1195" s="24">
        <v>50.162426564808605</v>
      </c>
      <c r="I1195" s="24">
        <v>-66.461297753086669</v>
      </c>
      <c r="J1195" s="24">
        <v>48.152217864990234</v>
      </c>
      <c r="K1195" s="24">
        <v>-11.069622993469238</v>
      </c>
      <c r="L1195" s="25">
        <v>0.48237916827201843</v>
      </c>
      <c r="M1195" s="21">
        <v>25569.014286423611</v>
      </c>
      <c r="N1195" s="23">
        <v>5.348609447479248</v>
      </c>
      <c r="O1195" s="26">
        <v>30385.134765625</v>
      </c>
      <c r="P1195" s="26">
        <v>48642.796875</v>
      </c>
      <c r="Q1195" s="27">
        <v>30.614633560180664</v>
      </c>
      <c r="R1195" s="28">
        <v>32.910831451416016</v>
      </c>
      <c r="S1195" s="29">
        <v>1.0241632461547852</v>
      </c>
      <c r="T1195" s="30">
        <v>31.617818832397461</v>
      </c>
      <c r="U1195" s="31">
        <v>9.4899682998657227</v>
      </c>
      <c r="V1195" s="32">
        <v>91.942070007324219</v>
      </c>
      <c r="W1195" s="33">
        <v>145.07145690917969</v>
      </c>
      <c r="X1195" s="34">
        <v>0.34108948707580566</v>
      </c>
      <c r="Y1195" s="23">
        <v>5.294921875</v>
      </c>
      <c r="Z1195" s="35">
        <v>0</v>
      </c>
      <c r="AA1195" s="23">
        <v>5.348609447479248</v>
      </c>
      <c r="AB1195" s="36">
        <v>14.534000396728516</v>
      </c>
    </row>
    <row r="1196" spans="1:28" x14ac:dyDescent="0.2">
      <c r="A1196" s="21">
        <v>45957.793460937501</v>
      </c>
      <c r="B1196" s="22">
        <v>15.28600025177002</v>
      </c>
      <c r="C1196" s="22">
        <v>0.71848571300506592</v>
      </c>
      <c r="D1196" s="23">
        <v>8.6760835647583008</v>
      </c>
      <c r="E1196" s="24">
        <v>177.60000610351563</v>
      </c>
      <c r="F1196" s="24">
        <v>50.162024991586804</v>
      </c>
      <c r="G1196" s="24">
        <v>-66.461188327521086</v>
      </c>
      <c r="H1196" s="24">
        <v>50.162422543171282</v>
      </c>
      <c r="I1196" s="24">
        <v>-66.461297821306147</v>
      </c>
      <c r="J1196" s="24">
        <v>47.704883575439453</v>
      </c>
      <c r="K1196" s="24">
        <v>-11.074498176574707</v>
      </c>
      <c r="L1196" s="25">
        <v>0.48170402646064758</v>
      </c>
      <c r="M1196" s="21">
        <v>25569.014298055554</v>
      </c>
      <c r="N1196" s="23">
        <v>5.348609447479248</v>
      </c>
      <c r="O1196" s="26">
        <v>30385.134765625</v>
      </c>
      <c r="P1196" s="26">
        <v>48642.796875</v>
      </c>
      <c r="Q1196" s="27">
        <v>30.614633560180664</v>
      </c>
      <c r="R1196" s="28">
        <v>32.910831451416016</v>
      </c>
      <c r="S1196" s="29">
        <v>1.0241632461547852</v>
      </c>
      <c r="T1196" s="30">
        <v>31.617818832397461</v>
      </c>
      <c r="U1196" s="31">
        <v>9.4899682998657227</v>
      </c>
      <c r="V1196" s="32">
        <v>91.942070007324219</v>
      </c>
      <c r="W1196" s="33">
        <v>145.07145690917969</v>
      </c>
      <c r="X1196" s="34">
        <v>0.34108948707580566</v>
      </c>
      <c r="Y1196" s="23">
        <v>5.294921875</v>
      </c>
      <c r="Z1196" s="35">
        <v>0</v>
      </c>
      <c r="AA1196" s="23">
        <v>5.348609447479248</v>
      </c>
      <c r="AB1196" s="36">
        <v>14.534000396728516</v>
      </c>
    </row>
    <row r="1197" spans="1:28" x14ac:dyDescent="0.2">
      <c r="A1197" s="21">
        <v>45957.793472581019</v>
      </c>
      <c r="B1197" s="22">
        <v>15.28600025177002</v>
      </c>
      <c r="C1197" s="22">
        <v>0.75997763872146606</v>
      </c>
      <c r="D1197" s="23">
        <v>8.6676464080810547</v>
      </c>
      <c r="E1197" s="24">
        <v>176.5</v>
      </c>
      <c r="F1197" s="24">
        <v>50.162024991586804</v>
      </c>
      <c r="G1197" s="24">
        <v>-66.461188327521086</v>
      </c>
      <c r="H1197" s="24">
        <v>50.162418473830662</v>
      </c>
      <c r="I1197" s="24">
        <v>-66.461297836115449</v>
      </c>
      <c r="J1197" s="24">
        <v>47.252243041992188</v>
      </c>
      <c r="K1197" s="24">
        <v>-11.075557708740234</v>
      </c>
      <c r="L1197" s="25">
        <v>0.48170402646064758</v>
      </c>
      <c r="M1197" s="21">
        <v>25569.0143096875</v>
      </c>
      <c r="N1197" s="23">
        <v>5.348609447479248</v>
      </c>
      <c r="O1197" s="26">
        <v>30385.134765625</v>
      </c>
      <c r="P1197" s="26">
        <v>48642.796875</v>
      </c>
      <c r="Q1197" s="27">
        <v>30.614633560180664</v>
      </c>
      <c r="R1197" s="28">
        <v>32.910831451416016</v>
      </c>
      <c r="S1197" s="29">
        <v>1.0241632461547852</v>
      </c>
      <c r="T1197" s="30">
        <v>31.617818832397461</v>
      </c>
      <c r="U1197" s="31">
        <v>9.4899682998657227</v>
      </c>
      <c r="V1197" s="32">
        <v>91.942070007324219</v>
      </c>
      <c r="W1197" s="33">
        <v>145.07145690917969</v>
      </c>
      <c r="X1197" s="34">
        <v>0.34108948707580566</v>
      </c>
      <c r="Y1197" s="23">
        <v>5.294921875</v>
      </c>
      <c r="Z1197" s="35">
        <v>0</v>
      </c>
      <c r="AA1197" s="23">
        <v>5.348609447479248</v>
      </c>
      <c r="AB1197" s="36">
        <v>14.534000396728516</v>
      </c>
    </row>
    <row r="1198" spans="1:28" x14ac:dyDescent="0.2">
      <c r="A1198" s="21">
        <v>45957.793484236114</v>
      </c>
      <c r="B1198" s="22">
        <v>15.281000137329102</v>
      </c>
      <c r="C1198" s="22">
        <v>0.79317480325698853</v>
      </c>
      <c r="D1198" s="23">
        <v>8.6676464080810547</v>
      </c>
      <c r="E1198" s="24">
        <v>177.69999694824219</v>
      </c>
      <c r="F1198" s="24">
        <v>50.162024991586804</v>
      </c>
      <c r="G1198" s="24">
        <v>-66.461188327521086</v>
      </c>
      <c r="H1198" s="24">
        <v>50.162414454023022</v>
      </c>
      <c r="I1198" s="24">
        <v>-66.461297916316298</v>
      </c>
      <c r="J1198" s="24">
        <v>46.805110931396484</v>
      </c>
      <c r="K1198" s="24">
        <v>-11.081289291381836</v>
      </c>
      <c r="L1198" s="25">
        <v>0.48170402646064758</v>
      </c>
      <c r="M1198" s="21">
        <v>25569.014321354167</v>
      </c>
      <c r="N1198" s="23">
        <v>5.348609447479248</v>
      </c>
      <c r="O1198" s="26">
        <v>30385.134765625</v>
      </c>
      <c r="P1198" s="26">
        <v>48642.796875</v>
      </c>
      <c r="Q1198" s="27">
        <v>30.614633560180664</v>
      </c>
      <c r="R1198" s="28">
        <v>32.910831451416016</v>
      </c>
      <c r="S1198" s="29">
        <v>1.0241632461547852</v>
      </c>
      <c r="T1198" s="30">
        <v>31.617818832397461</v>
      </c>
      <c r="U1198" s="31">
        <v>9.4899682998657227</v>
      </c>
      <c r="V1198" s="32">
        <v>91.942070007324219</v>
      </c>
      <c r="W1198" s="33">
        <v>145.07145690917969</v>
      </c>
      <c r="X1198" s="34">
        <v>0.34108948707580566</v>
      </c>
      <c r="Y1198" s="23">
        <v>5.294921875</v>
      </c>
      <c r="Z1198" s="35">
        <v>0</v>
      </c>
      <c r="AA1198" s="23">
        <v>5.348609447479248</v>
      </c>
      <c r="AB1198" s="36">
        <v>14.534000396728516</v>
      </c>
    </row>
    <row r="1199" spans="1:28" x14ac:dyDescent="0.2">
      <c r="A1199" s="21">
        <v>45957.793495879632</v>
      </c>
      <c r="B1199" s="22">
        <v>15.277000427246094</v>
      </c>
      <c r="C1199" s="22">
        <v>0.81854379177093506</v>
      </c>
      <c r="D1199" s="23">
        <v>8.6676464080810547</v>
      </c>
      <c r="E1199" s="24">
        <v>178.5</v>
      </c>
      <c r="F1199" s="24">
        <v>50.162024991586804</v>
      </c>
      <c r="G1199" s="24">
        <v>-66.461188327521086</v>
      </c>
      <c r="H1199" s="24">
        <v>50.162410357673792</v>
      </c>
      <c r="I1199" s="24">
        <v>-66.461297889124978</v>
      </c>
      <c r="J1199" s="24">
        <v>46.349464416503906</v>
      </c>
      <c r="K1199" s="24">
        <v>-11.079346656799316</v>
      </c>
      <c r="L1199" s="25">
        <v>0.48170402646064758</v>
      </c>
      <c r="M1199" s="21">
        <v>25569.014332997685</v>
      </c>
      <c r="N1199" s="23">
        <v>5.348609447479248</v>
      </c>
      <c r="O1199" s="26">
        <v>30385.134765625</v>
      </c>
      <c r="P1199" s="26">
        <v>48642.796875</v>
      </c>
      <c r="Q1199" s="27">
        <v>30.614633560180664</v>
      </c>
      <c r="R1199" s="28">
        <v>32.910831451416016</v>
      </c>
      <c r="S1199" s="29">
        <v>1.0241632461547852</v>
      </c>
      <c r="T1199" s="30">
        <v>31.617818832397461</v>
      </c>
      <c r="U1199" s="31">
        <v>9.4899682998657227</v>
      </c>
      <c r="V1199" s="32">
        <v>91.942070007324219</v>
      </c>
      <c r="W1199" s="33">
        <v>145.07145690917969</v>
      </c>
      <c r="X1199" s="34">
        <v>0.34108948707580566</v>
      </c>
      <c r="Y1199" s="23">
        <v>5.294921875</v>
      </c>
      <c r="Z1199" s="35">
        <v>0</v>
      </c>
      <c r="AA1199" s="23">
        <v>5.348609447479248</v>
      </c>
      <c r="AB1199" s="36">
        <v>14.534000396728516</v>
      </c>
    </row>
    <row r="1200" spans="1:28" x14ac:dyDescent="0.2">
      <c r="A1200" s="21">
        <v>45957.793507476854</v>
      </c>
      <c r="B1200" s="22">
        <v>15.269000053405762</v>
      </c>
      <c r="C1200" s="22">
        <v>0.82424408197402954</v>
      </c>
      <c r="D1200" s="23">
        <v>8.6676464080810547</v>
      </c>
      <c r="E1200" s="24">
        <v>178.30000305175781</v>
      </c>
      <c r="F1200" s="24">
        <v>50.162024991586804</v>
      </c>
      <c r="G1200" s="24">
        <v>-66.461188327521086</v>
      </c>
      <c r="H1200" s="24">
        <v>50.162405965866732</v>
      </c>
      <c r="I1200" s="24">
        <v>-66.461297963269729</v>
      </c>
      <c r="J1200" s="24">
        <v>45.860954284667969</v>
      </c>
      <c r="K1200" s="24">
        <v>-11.084646224975586</v>
      </c>
      <c r="L1200" s="25">
        <v>0.48170402646064758</v>
      </c>
      <c r="M1200" s="21">
        <v>25569.014344594907</v>
      </c>
      <c r="N1200" s="23">
        <v>5.348609447479248</v>
      </c>
      <c r="O1200" s="26">
        <v>30385.134765625</v>
      </c>
      <c r="P1200" s="26">
        <v>48642.796875</v>
      </c>
      <c r="Q1200" s="27">
        <v>30.614633560180664</v>
      </c>
      <c r="R1200" s="28">
        <v>32.910831451416016</v>
      </c>
      <c r="S1200" s="29">
        <v>1.0241632461547852</v>
      </c>
      <c r="T1200" s="30">
        <v>31.617818832397461</v>
      </c>
      <c r="U1200" s="31">
        <v>9.4899682998657227</v>
      </c>
      <c r="V1200" s="32">
        <v>91.942070007324219</v>
      </c>
      <c r="W1200" s="33">
        <v>145.07145690917969</v>
      </c>
      <c r="X1200" s="34">
        <v>0.34108948707580566</v>
      </c>
      <c r="Y1200" s="23">
        <v>5.294921875</v>
      </c>
      <c r="Z1200" s="35">
        <v>0</v>
      </c>
      <c r="AA1200" s="23">
        <v>5.348609447479248</v>
      </c>
      <c r="AB1200" s="36">
        <v>14.534000396728516</v>
      </c>
    </row>
    <row r="1201" spans="1:28" x14ac:dyDescent="0.2">
      <c r="A1201" s="21">
        <v>45957.793519166669</v>
      </c>
      <c r="B1201" s="22">
        <v>15.277999877929688</v>
      </c>
      <c r="C1201" s="22">
        <v>0.82814496755599976</v>
      </c>
      <c r="D1201" s="23">
        <v>8.6676464080810547</v>
      </c>
      <c r="E1201" s="24">
        <v>178.10000610351563</v>
      </c>
      <c r="F1201" s="24">
        <v>50.162024991586804</v>
      </c>
      <c r="G1201" s="24">
        <v>-66.461188327521086</v>
      </c>
      <c r="H1201" s="24">
        <v>50.162401908226805</v>
      </c>
      <c r="I1201" s="24">
        <v>-66.461298121686951</v>
      </c>
      <c r="J1201" s="24">
        <v>45.409614562988281</v>
      </c>
      <c r="K1201" s="24">
        <v>-11.095966339111328</v>
      </c>
      <c r="L1201" s="25">
        <v>0.48035377264022827</v>
      </c>
      <c r="M1201" s="21">
        <v>25569.014356273146</v>
      </c>
      <c r="N1201" s="23">
        <v>5.348609447479248</v>
      </c>
      <c r="O1201" s="26">
        <v>30385.134765625</v>
      </c>
      <c r="P1201" s="26">
        <v>48642.796875</v>
      </c>
      <c r="Q1201" s="27">
        <v>30.614633560180664</v>
      </c>
      <c r="R1201" s="28">
        <v>32.910831451416016</v>
      </c>
      <c r="S1201" s="29">
        <v>1.0241632461547852</v>
      </c>
      <c r="T1201" s="30">
        <v>31.617818832397461</v>
      </c>
      <c r="U1201" s="31">
        <v>9.4899682998657227</v>
      </c>
      <c r="V1201" s="32">
        <v>91.942070007324219</v>
      </c>
      <c r="W1201" s="33">
        <v>145.07145690917969</v>
      </c>
      <c r="X1201" s="34">
        <v>0.34108948707580566</v>
      </c>
      <c r="Y1201" s="23">
        <v>5.294921875</v>
      </c>
      <c r="Z1201" s="35">
        <v>0</v>
      </c>
      <c r="AA1201" s="23">
        <v>5.348609447479248</v>
      </c>
      <c r="AB1201" s="36">
        <v>14.534000396728516</v>
      </c>
    </row>
    <row r="1202" spans="1:28" x14ac:dyDescent="0.2">
      <c r="A1202" s="21">
        <v>45957.793530821757</v>
      </c>
      <c r="B1202" s="22">
        <v>15.28600025177002</v>
      </c>
      <c r="C1202" s="22">
        <v>0.82544654607772827</v>
      </c>
      <c r="D1202" s="23">
        <v>8.6680269241333008</v>
      </c>
      <c r="E1202" s="24">
        <v>179.5</v>
      </c>
      <c r="F1202" s="24">
        <v>50.162024991586804</v>
      </c>
      <c r="G1202" s="24">
        <v>-66.461188327521086</v>
      </c>
      <c r="H1202" s="24">
        <v>50.162397803105264</v>
      </c>
      <c r="I1202" s="24">
        <v>-66.461298240929793</v>
      </c>
      <c r="J1202" s="24">
        <v>44.952991485595703</v>
      </c>
      <c r="K1202" s="24">
        <v>-11.104487419128418</v>
      </c>
      <c r="L1202" s="25">
        <v>0.48035377264022827</v>
      </c>
      <c r="M1202" s="21">
        <v>25569.014367939813</v>
      </c>
      <c r="N1202" s="23">
        <v>5.348609447479248</v>
      </c>
      <c r="O1202" s="26">
        <v>30385.134765625</v>
      </c>
      <c r="P1202" s="26">
        <v>48642.796875</v>
      </c>
      <c r="Q1202" s="27">
        <v>30.614633560180664</v>
      </c>
      <c r="R1202" s="28">
        <v>32.910831451416016</v>
      </c>
      <c r="S1202" s="29">
        <v>1.0241632461547852</v>
      </c>
      <c r="T1202" s="30">
        <v>31.617818832397461</v>
      </c>
      <c r="U1202" s="31">
        <v>9.4899682998657227</v>
      </c>
      <c r="V1202" s="32">
        <v>91.942070007324219</v>
      </c>
      <c r="W1202" s="33">
        <v>145.07145690917969</v>
      </c>
      <c r="X1202" s="34">
        <v>0.34108948707580566</v>
      </c>
      <c r="Y1202" s="23">
        <v>5.294921875</v>
      </c>
      <c r="Z1202" s="35">
        <v>0</v>
      </c>
      <c r="AA1202" s="23">
        <v>5.348609447479248</v>
      </c>
      <c r="AB1202" s="36">
        <v>14.534000396728516</v>
      </c>
    </row>
    <row r="1203" spans="1:28" x14ac:dyDescent="0.2">
      <c r="A1203" s="21">
        <v>45957.793542465275</v>
      </c>
      <c r="B1203" s="22">
        <v>15.307999610900879</v>
      </c>
      <c r="C1203" s="22">
        <v>0.826119065284729</v>
      </c>
      <c r="D1203" s="23">
        <v>8.6680269241333008</v>
      </c>
      <c r="E1203" s="24">
        <v>180.5</v>
      </c>
      <c r="F1203" s="24">
        <v>50.162024991586804</v>
      </c>
      <c r="G1203" s="24">
        <v>-66.461188327521086</v>
      </c>
      <c r="H1203" s="24">
        <v>50.162393595769871</v>
      </c>
      <c r="I1203" s="24">
        <v>-66.461298601993164</v>
      </c>
      <c r="J1203" s="24">
        <v>44.485000610351563</v>
      </c>
      <c r="K1203" s="24">
        <v>-11.130288124084473</v>
      </c>
      <c r="L1203" s="25">
        <v>0.48035377264022827</v>
      </c>
      <c r="M1203" s="21">
        <v>25569.014379583332</v>
      </c>
      <c r="N1203" s="23">
        <v>5.348609447479248</v>
      </c>
      <c r="O1203" s="26">
        <v>30385.134765625</v>
      </c>
      <c r="P1203" s="26">
        <v>48642.796875</v>
      </c>
      <c r="Q1203" s="27">
        <v>30.614633560180664</v>
      </c>
      <c r="R1203" s="28">
        <v>32.910831451416016</v>
      </c>
      <c r="S1203" s="29">
        <v>1.0241632461547852</v>
      </c>
      <c r="T1203" s="30">
        <v>31.617818832397461</v>
      </c>
      <c r="U1203" s="31">
        <v>9.4899682998657227</v>
      </c>
      <c r="V1203" s="32">
        <v>91.942070007324219</v>
      </c>
      <c r="W1203" s="33">
        <v>145.07145690917969</v>
      </c>
      <c r="X1203" s="34">
        <v>0.34108948707580566</v>
      </c>
      <c r="Y1203" s="23">
        <v>5.294921875</v>
      </c>
      <c r="Z1203" s="35">
        <v>0</v>
      </c>
      <c r="AA1203" s="23">
        <v>5.348609447479248</v>
      </c>
      <c r="AB1203" s="36">
        <v>14.534000396728516</v>
      </c>
    </row>
    <row r="1204" spans="1:28" x14ac:dyDescent="0.2">
      <c r="A1204" s="21">
        <v>45957.793554062497</v>
      </c>
      <c r="B1204" s="22">
        <v>15.314999580383301</v>
      </c>
      <c r="C1204" s="22">
        <v>0.82530695199966431</v>
      </c>
      <c r="D1204" s="23">
        <v>8.6680269241333008</v>
      </c>
      <c r="E1204" s="24">
        <v>182.5</v>
      </c>
      <c r="F1204" s="24">
        <v>50.162024991586804</v>
      </c>
      <c r="G1204" s="24">
        <v>-66.461188327521086</v>
      </c>
      <c r="H1204" s="24">
        <v>50.162389405144808</v>
      </c>
      <c r="I1204" s="24">
        <v>-66.461299104123853</v>
      </c>
      <c r="J1204" s="24">
        <v>44.018867492675781</v>
      </c>
      <c r="K1204" s="24">
        <v>-11.166168212890625</v>
      </c>
      <c r="L1204" s="25">
        <v>0.48035377264022827</v>
      </c>
      <c r="M1204" s="21">
        <v>25569.014391168981</v>
      </c>
      <c r="N1204" s="23">
        <v>5.356114387512207</v>
      </c>
      <c r="O1204" s="26">
        <v>30392.091796875</v>
      </c>
      <c r="P1204" s="26">
        <v>48642.77734375</v>
      </c>
      <c r="Q1204" s="27">
        <v>30.615947723388672</v>
      </c>
      <c r="R1204" s="28">
        <v>32.903297424316406</v>
      </c>
      <c r="S1204" s="29">
        <v>1.0241634845733643</v>
      </c>
      <c r="T1204" s="30">
        <v>31.617805480957031</v>
      </c>
      <c r="U1204" s="31">
        <v>9.5235576629638672</v>
      </c>
      <c r="V1204" s="32">
        <v>92.284706115722656</v>
      </c>
      <c r="W1204" s="33">
        <v>145.61140441894531</v>
      </c>
      <c r="X1204" s="34">
        <v>0.24467413127422333</v>
      </c>
      <c r="Y1204" s="23">
        <v>5.294158935546875</v>
      </c>
      <c r="Z1204" s="35">
        <v>0</v>
      </c>
      <c r="AA1204" s="23">
        <v>5.356114387512207</v>
      </c>
      <c r="AB1204" s="36">
        <v>14.552000045776367</v>
      </c>
    </row>
    <row r="1205" spans="1:28" x14ac:dyDescent="0.2">
      <c r="A1205" s="21">
        <v>45957.793565706015</v>
      </c>
      <c r="B1205" s="22">
        <v>15.309000015258789</v>
      </c>
      <c r="C1205" s="22">
        <v>0.82749289274215698</v>
      </c>
      <c r="D1205" s="23">
        <v>8.6680269241333008</v>
      </c>
      <c r="E1205" s="24">
        <v>185.10000610351563</v>
      </c>
      <c r="F1205" s="24">
        <v>50.162024991586804</v>
      </c>
      <c r="G1205" s="24">
        <v>-66.461188327521086</v>
      </c>
      <c r="H1205" s="24">
        <v>50.162385210876344</v>
      </c>
      <c r="I1205" s="24">
        <v>-66.461299818227459</v>
      </c>
      <c r="J1205" s="24">
        <v>43.552330017089844</v>
      </c>
      <c r="K1205" s="24">
        <v>-11.217194557189941</v>
      </c>
      <c r="L1205" s="25">
        <v>0.48035377264022827</v>
      </c>
      <c r="M1205" s="21">
        <v>25569.014402824076</v>
      </c>
      <c r="N1205" s="23">
        <v>5.356114387512207</v>
      </c>
      <c r="O1205" s="26">
        <v>30392.091796875</v>
      </c>
      <c r="P1205" s="26">
        <v>48642.77734375</v>
      </c>
      <c r="Q1205" s="27">
        <v>30.615947723388672</v>
      </c>
      <c r="R1205" s="28">
        <v>32.903297424316406</v>
      </c>
      <c r="S1205" s="29">
        <v>1.0241634845733643</v>
      </c>
      <c r="T1205" s="30">
        <v>31.617805480957031</v>
      </c>
      <c r="U1205" s="31">
        <v>9.5235576629638672</v>
      </c>
      <c r="V1205" s="32">
        <v>92.284706115722656</v>
      </c>
      <c r="W1205" s="33">
        <v>145.61140441894531</v>
      </c>
      <c r="X1205" s="34">
        <v>0.24467413127422333</v>
      </c>
      <c r="Y1205" s="23">
        <v>5.294158935546875</v>
      </c>
      <c r="Z1205" s="35">
        <v>0</v>
      </c>
      <c r="AA1205" s="23">
        <v>5.356114387512207</v>
      </c>
      <c r="AB1205" s="36">
        <v>14.552000045776367</v>
      </c>
    </row>
    <row r="1206" spans="1:28" x14ac:dyDescent="0.2">
      <c r="A1206" s="21">
        <v>45957.793577372686</v>
      </c>
      <c r="B1206" s="22">
        <v>15.310999870300293</v>
      </c>
      <c r="C1206" s="22">
        <v>0.82644766569137573</v>
      </c>
      <c r="D1206" s="23">
        <v>8.6680269241333008</v>
      </c>
      <c r="E1206" s="24">
        <v>186.89999389648438</v>
      </c>
      <c r="F1206" s="24">
        <v>50.162024991586804</v>
      </c>
      <c r="G1206" s="24">
        <v>-66.461188327521086</v>
      </c>
      <c r="H1206" s="24">
        <v>50.16238099337972</v>
      </c>
      <c r="I1206" s="24">
        <v>-66.461300756835044</v>
      </c>
      <c r="J1206" s="24">
        <v>43.083209991455078</v>
      </c>
      <c r="K1206" s="24">
        <v>-11.284262657165527</v>
      </c>
      <c r="L1206" s="25">
        <v>0.47967863082885742</v>
      </c>
      <c r="M1206" s="21">
        <v>25569.014414479167</v>
      </c>
      <c r="N1206" s="23">
        <v>5.356114387512207</v>
      </c>
      <c r="O1206" s="26">
        <v>30392.091796875</v>
      </c>
      <c r="P1206" s="26">
        <v>48642.77734375</v>
      </c>
      <c r="Q1206" s="27">
        <v>30.615947723388672</v>
      </c>
      <c r="R1206" s="28">
        <v>32.903297424316406</v>
      </c>
      <c r="S1206" s="29">
        <v>1.0241634845733643</v>
      </c>
      <c r="T1206" s="30">
        <v>31.617805480957031</v>
      </c>
      <c r="U1206" s="31">
        <v>9.5235576629638672</v>
      </c>
      <c r="V1206" s="32">
        <v>92.284706115722656</v>
      </c>
      <c r="W1206" s="33">
        <v>145.61140441894531</v>
      </c>
      <c r="X1206" s="34">
        <v>0.24467413127422333</v>
      </c>
      <c r="Y1206" s="23">
        <v>5.294158935546875</v>
      </c>
      <c r="Z1206" s="35">
        <v>0</v>
      </c>
      <c r="AA1206" s="23">
        <v>5.356114387512207</v>
      </c>
      <c r="AB1206" s="36">
        <v>14.552000045776367</v>
      </c>
    </row>
    <row r="1207" spans="1:28" x14ac:dyDescent="0.2">
      <c r="A1207" s="21">
        <v>45957.793588993052</v>
      </c>
      <c r="B1207" s="22">
        <v>15.312999725341797</v>
      </c>
      <c r="C1207" s="22">
        <v>0.81669789552688599</v>
      </c>
      <c r="D1207" s="23">
        <v>8.6529836654663086</v>
      </c>
      <c r="E1207" s="24">
        <v>189.19999694824219</v>
      </c>
      <c r="F1207" s="24">
        <v>50.162024991586804</v>
      </c>
      <c r="G1207" s="24">
        <v>-66.461188327521086</v>
      </c>
      <c r="H1207" s="24">
        <v>50.16237678794414</v>
      </c>
      <c r="I1207" s="24">
        <v>-66.461302020625894</v>
      </c>
      <c r="J1207" s="24">
        <v>42.615428924560547</v>
      </c>
      <c r="K1207" s="24">
        <v>-11.374567031860352</v>
      </c>
      <c r="L1207" s="25">
        <v>0.47967863082885742</v>
      </c>
      <c r="M1207" s="21">
        <v>25569.014426111113</v>
      </c>
      <c r="N1207" s="23">
        <v>5.356114387512207</v>
      </c>
      <c r="O1207" s="26">
        <v>30392.091796875</v>
      </c>
      <c r="P1207" s="26">
        <v>48642.77734375</v>
      </c>
      <c r="Q1207" s="27">
        <v>30.615947723388672</v>
      </c>
      <c r="R1207" s="28">
        <v>32.903297424316406</v>
      </c>
      <c r="S1207" s="29">
        <v>1.0241634845733643</v>
      </c>
      <c r="T1207" s="30">
        <v>31.617805480957031</v>
      </c>
      <c r="U1207" s="31">
        <v>9.5235576629638672</v>
      </c>
      <c r="V1207" s="32">
        <v>92.284706115722656</v>
      </c>
      <c r="W1207" s="33">
        <v>145.61140441894531</v>
      </c>
      <c r="X1207" s="34">
        <v>0.24467413127422333</v>
      </c>
      <c r="Y1207" s="23">
        <v>5.294158935546875</v>
      </c>
      <c r="Z1207" s="35">
        <v>0</v>
      </c>
      <c r="AA1207" s="23">
        <v>5.356114387512207</v>
      </c>
      <c r="AB1207" s="36">
        <v>14.552000045776367</v>
      </c>
    </row>
    <row r="1208" spans="1:28" x14ac:dyDescent="0.2">
      <c r="A1208" s="21">
        <v>45957.793600578705</v>
      </c>
      <c r="B1208" s="22">
        <v>15.300000190734863</v>
      </c>
      <c r="C1208" s="22">
        <v>0.81246393918991089</v>
      </c>
      <c r="D1208" s="23">
        <v>8.6529836654663086</v>
      </c>
      <c r="E1208" s="24">
        <v>190.39999389648438</v>
      </c>
      <c r="F1208" s="24">
        <v>50.162024991586804</v>
      </c>
      <c r="G1208" s="24">
        <v>-66.461188327521086</v>
      </c>
      <c r="H1208" s="24">
        <v>50.162372565590836</v>
      </c>
      <c r="I1208" s="24">
        <v>-66.461303502165279</v>
      </c>
      <c r="J1208" s="24">
        <v>42.145767211914063</v>
      </c>
      <c r="K1208" s="24">
        <v>-11.480429649353027</v>
      </c>
      <c r="L1208" s="25">
        <v>0.47967863082885742</v>
      </c>
      <c r="M1208" s="21">
        <v>25569.014437696758</v>
      </c>
      <c r="N1208" s="23">
        <v>5.356114387512207</v>
      </c>
      <c r="O1208" s="26">
        <v>30392.091796875</v>
      </c>
      <c r="P1208" s="26">
        <v>48642.77734375</v>
      </c>
      <c r="Q1208" s="27">
        <v>30.615947723388672</v>
      </c>
      <c r="R1208" s="28">
        <v>32.903297424316406</v>
      </c>
      <c r="S1208" s="29">
        <v>1.0241634845733643</v>
      </c>
      <c r="T1208" s="30">
        <v>31.617805480957031</v>
      </c>
      <c r="U1208" s="31">
        <v>9.5235576629638672</v>
      </c>
      <c r="V1208" s="32">
        <v>92.284706115722656</v>
      </c>
      <c r="W1208" s="33">
        <v>145.61140441894531</v>
      </c>
      <c r="X1208" s="34">
        <v>0.24467413127422333</v>
      </c>
      <c r="Y1208" s="23">
        <v>5.294158935546875</v>
      </c>
      <c r="Z1208" s="35">
        <v>0</v>
      </c>
      <c r="AA1208" s="23">
        <v>5.356114387512207</v>
      </c>
      <c r="AB1208" s="36">
        <v>14.552000045776367</v>
      </c>
    </row>
    <row r="1209" spans="1:28" x14ac:dyDescent="0.2">
      <c r="A1209" s="21">
        <v>45957.793612210648</v>
      </c>
      <c r="B1209" s="22">
        <v>15.305000305175781</v>
      </c>
      <c r="C1209" s="22">
        <v>0.81940346956253052</v>
      </c>
      <c r="D1209" s="23">
        <v>8.6529836654663086</v>
      </c>
      <c r="E1209" s="24">
        <v>191.5</v>
      </c>
      <c r="F1209" s="24">
        <v>50.162024991586804</v>
      </c>
      <c r="G1209" s="24">
        <v>-66.461188327521086</v>
      </c>
      <c r="H1209" s="24">
        <v>50.162368407079335</v>
      </c>
      <c r="I1209" s="24">
        <v>-66.461305108209302</v>
      </c>
      <c r="J1209" s="24">
        <v>41.683208465576172</v>
      </c>
      <c r="K1209" s="24">
        <v>-11.595189094543457</v>
      </c>
      <c r="L1209" s="25">
        <v>0.47967863082885742</v>
      </c>
      <c r="M1209" s="21">
        <v>25569.014449317128</v>
      </c>
      <c r="N1209" s="23">
        <v>5.356114387512207</v>
      </c>
      <c r="O1209" s="26">
        <v>30392.091796875</v>
      </c>
      <c r="P1209" s="26">
        <v>48642.77734375</v>
      </c>
      <c r="Q1209" s="27">
        <v>30.615947723388672</v>
      </c>
      <c r="R1209" s="28">
        <v>32.903297424316406</v>
      </c>
      <c r="S1209" s="29">
        <v>1.0241634845733643</v>
      </c>
      <c r="T1209" s="30">
        <v>31.617805480957031</v>
      </c>
      <c r="U1209" s="31">
        <v>9.5235576629638672</v>
      </c>
      <c r="V1209" s="32">
        <v>92.284706115722656</v>
      </c>
      <c r="W1209" s="33">
        <v>145.61140441894531</v>
      </c>
      <c r="X1209" s="34">
        <v>0.24467413127422333</v>
      </c>
      <c r="Y1209" s="23">
        <v>5.294158935546875</v>
      </c>
      <c r="Z1209" s="35">
        <v>0</v>
      </c>
      <c r="AA1209" s="23">
        <v>5.356114387512207</v>
      </c>
      <c r="AB1209" s="36">
        <v>14.552000045776367</v>
      </c>
    </row>
    <row r="1210" spans="1:28" x14ac:dyDescent="0.2">
      <c r="A1210" s="21">
        <v>45957.793623854166</v>
      </c>
      <c r="B1210" s="22">
        <v>15.307999610900879</v>
      </c>
      <c r="C1210" s="22">
        <v>0.82716929912567139</v>
      </c>
      <c r="D1210" s="23">
        <v>8.6529836654663086</v>
      </c>
      <c r="E1210" s="24">
        <v>194.39999389648438</v>
      </c>
      <c r="F1210" s="24">
        <v>50.162024991586804</v>
      </c>
      <c r="G1210" s="24">
        <v>-66.461188327521086</v>
      </c>
      <c r="H1210" s="24">
        <v>50.162364216018645</v>
      </c>
      <c r="I1210" s="24">
        <v>-66.46130686059611</v>
      </c>
      <c r="J1210" s="24">
        <v>41.217029571533203</v>
      </c>
      <c r="K1210" s="24">
        <v>-11.720404624938965</v>
      </c>
      <c r="L1210" s="25">
        <v>0.47967863082885742</v>
      </c>
      <c r="M1210" s="21">
        <v>25569.014460972223</v>
      </c>
      <c r="N1210" s="23">
        <v>5.363006591796875</v>
      </c>
      <c r="O1210" s="26">
        <v>30398.6328125</v>
      </c>
      <c r="P1210" s="26">
        <v>48642.98828125</v>
      </c>
      <c r="Q1210" s="27">
        <v>30.617307662963867</v>
      </c>
      <c r="R1210" s="28">
        <v>32.896217346191406</v>
      </c>
      <c r="S1210" s="29">
        <v>1.0241637229919434</v>
      </c>
      <c r="T1210" s="30">
        <v>31.617942810058594</v>
      </c>
      <c r="U1210" s="31">
        <v>9.5518665313720703</v>
      </c>
      <c r="V1210" s="32">
        <v>92.575172424316406</v>
      </c>
      <c r="W1210" s="33">
        <v>146.069091796875</v>
      </c>
      <c r="X1210" s="34">
        <v>0.64376848936080933</v>
      </c>
      <c r="Y1210" s="23">
        <v>5.294219970703125</v>
      </c>
      <c r="Z1210" s="35">
        <v>0</v>
      </c>
      <c r="AA1210" s="23">
        <v>5.363006591796875</v>
      </c>
      <c r="AB1210" s="36">
        <v>14.569999694824219</v>
      </c>
    </row>
    <row r="1211" spans="1:28" x14ac:dyDescent="0.2">
      <c r="A1211" s="21">
        <v>45957.793635509261</v>
      </c>
      <c r="B1211" s="22">
        <v>15.310000419616699</v>
      </c>
      <c r="C1211" s="22">
        <v>0.83536678552627563</v>
      </c>
      <c r="D1211" s="23">
        <v>8.6529836654663086</v>
      </c>
      <c r="E1211" s="24">
        <v>196.30000305175781</v>
      </c>
      <c r="F1211" s="24">
        <v>50.162024991586804</v>
      </c>
      <c r="G1211" s="24">
        <v>-66.461188327521086</v>
      </c>
      <c r="H1211" s="24">
        <v>50.162360092122732</v>
      </c>
      <c r="I1211" s="24">
        <v>-66.461308928803064</v>
      </c>
      <c r="J1211" s="24">
        <v>40.758319854736328</v>
      </c>
      <c r="K1211" s="24">
        <v>-11.86818790435791</v>
      </c>
      <c r="L1211" s="25">
        <v>0.47900351881980896</v>
      </c>
      <c r="M1211" s="21">
        <v>25569.014472615741</v>
      </c>
      <c r="N1211" s="23">
        <v>5.363006591796875</v>
      </c>
      <c r="O1211" s="26">
        <v>30398.6328125</v>
      </c>
      <c r="P1211" s="26">
        <v>48642.98828125</v>
      </c>
      <c r="Q1211" s="27">
        <v>30.617307662963867</v>
      </c>
      <c r="R1211" s="28">
        <v>32.896217346191406</v>
      </c>
      <c r="S1211" s="29">
        <v>1.0241637229919434</v>
      </c>
      <c r="T1211" s="30">
        <v>31.617942810058594</v>
      </c>
      <c r="U1211" s="31">
        <v>9.5518665313720703</v>
      </c>
      <c r="V1211" s="32">
        <v>92.575172424316406</v>
      </c>
      <c r="W1211" s="33">
        <v>146.069091796875</v>
      </c>
      <c r="X1211" s="34">
        <v>0.64376848936080933</v>
      </c>
      <c r="Y1211" s="23">
        <v>5.294219970703125</v>
      </c>
      <c r="Z1211" s="35">
        <v>0</v>
      </c>
      <c r="AA1211" s="23">
        <v>5.363006591796875</v>
      </c>
      <c r="AB1211" s="36">
        <v>14.569999694824219</v>
      </c>
    </row>
    <row r="1212" spans="1:28" x14ac:dyDescent="0.2">
      <c r="A1212" s="21">
        <v>45957.793647141203</v>
      </c>
      <c r="B1212" s="22">
        <v>15.307000160217285</v>
      </c>
      <c r="C1212" s="22">
        <v>0.84188282489776611</v>
      </c>
      <c r="D1212" s="23">
        <v>8.6594161987304688</v>
      </c>
      <c r="E1212" s="24">
        <v>198</v>
      </c>
      <c r="F1212" s="24">
        <v>50.162024991586804</v>
      </c>
      <c r="G1212" s="24">
        <v>-66.461188327521086</v>
      </c>
      <c r="H1212" s="24">
        <v>50.162356106465261</v>
      </c>
      <c r="I1212" s="24">
        <v>-66.461311129057734</v>
      </c>
      <c r="J1212" s="24">
        <v>40.314987182617188</v>
      </c>
      <c r="K1212" s="24">
        <v>-12.025405883789063</v>
      </c>
      <c r="L1212" s="25">
        <v>0.47900351881980896</v>
      </c>
      <c r="M1212" s="21">
        <v>25569.01448425926</v>
      </c>
      <c r="N1212" s="23">
        <v>5.363006591796875</v>
      </c>
      <c r="O1212" s="26">
        <v>30398.6328125</v>
      </c>
      <c r="P1212" s="26">
        <v>48642.98828125</v>
      </c>
      <c r="Q1212" s="27">
        <v>30.617307662963867</v>
      </c>
      <c r="R1212" s="28">
        <v>32.896217346191406</v>
      </c>
      <c r="S1212" s="29">
        <v>1.0241637229919434</v>
      </c>
      <c r="T1212" s="30">
        <v>31.617942810058594</v>
      </c>
      <c r="U1212" s="31">
        <v>9.5518665313720703</v>
      </c>
      <c r="V1212" s="32">
        <v>92.575172424316406</v>
      </c>
      <c r="W1212" s="33">
        <v>146.069091796875</v>
      </c>
      <c r="X1212" s="34">
        <v>0.64376848936080933</v>
      </c>
      <c r="Y1212" s="23">
        <v>5.294219970703125</v>
      </c>
      <c r="Z1212" s="35">
        <v>0</v>
      </c>
      <c r="AA1212" s="23">
        <v>5.363006591796875</v>
      </c>
      <c r="AB1212" s="36">
        <v>14.569999694824219</v>
      </c>
    </row>
    <row r="1213" spans="1:28" x14ac:dyDescent="0.2">
      <c r="A1213" s="21">
        <v>45957.793658796298</v>
      </c>
      <c r="B1213" s="22">
        <v>15.303000450134277</v>
      </c>
      <c r="C1213" s="22">
        <v>0.84157156944274902</v>
      </c>
      <c r="D1213" s="23">
        <v>8.6594161987304688</v>
      </c>
      <c r="E1213" s="24">
        <v>200.39999389648438</v>
      </c>
      <c r="F1213" s="24">
        <v>50.162024991586804</v>
      </c>
      <c r="G1213" s="24">
        <v>-66.461188327521086</v>
      </c>
      <c r="H1213" s="24">
        <v>50.162352172440514</v>
      </c>
      <c r="I1213" s="24">
        <v>-66.461313482887093</v>
      </c>
      <c r="J1213" s="24">
        <v>39.877395629882813</v>
      </c>
      <c r="K1213" s="24">
        <v>-12.193597793579102</v>
      </c>
      <c r="L1213" s="25">
        <v>0.47900351881980896</v>
      </c>
      <c r="M1213" s="21">
        <v>25569.014495902778</v>
      </c>
      <c r="N1213" s="23">
        <v>5.363006591796875</v>
      </c>
      <c r="O1213" s="26">
        <v>30398.6328125</v>
      </c>
      <c r="P1213" s="26">
        <v>48642.98828125</v>
      </c>
      <c r="Q1213" s="27">
        <v>30.617307662963867</v>
      </c>
      <c r="R1213" s="28">
        <v>32.896217346191406</v>
      </c>
      <c r="S1213" s="29">
        <v>1.0241637229919434</v>
      </c>
      <c r="T1213" s="30">
        <v>31.617942810058594</v>
      </c>
      <c r="U1213" s="31">
        <v>9.5518665313720703</v>
      </c>
      <c r="V1213" s="32">
        <v>92.575172424316406</v>
      </c>
      <c r="W1213" s="33">
        <v>146.069091796875</v>
      </c>
      <c r="X1213" s="34">
        <v>0.64376848936080933</v>
      </c>
      <c r="Y1213" s="23">
        <v>5.294219970703125</v>
      </c>
      <c r="Z1213" s="35">
        <v>0</v>
      </c>
      <c r="AA1213" s="23">
        <v>5.363006591796875</v>
      </c>
      <c r="AB1213" s="36">
        <v>14.569999694824219</v>
      </c>
    </row>
    <row r="1214" spans="1:28" x14ac:dyDescent="0.2">
      <c r="A1214" s="21">
        <v>45957.793670416664</v>
      </c>
      <c r="B1214" s="22">
        <v>15.298999786376953</v>
      </c>
      <c r="C1214" s="22">
        <v>0.82867556810379028</v>
      </c>
      <c r="D1214" s="23">
        <v>8.6594161987304688</v>
      </c>
      <c r="E1214" s="24">
        <v>201.60000610351563</v>
      </c>
      <c r="F1214" s="24">
        <v>50.162024991586804</v>
      </c>
      <c r="G1214" s="24">
        <v>-66.461188327521086</v>
      </c>
      <c r="H1214" s="24">
        <v>50.162348295047977</v>
      </c>
      <c r="I1214" s="24">
        <v>-66.461316319904498</v>
      </c>
      <c r="J1214" s="24">
        <v>39.44610595703125</v>
      </c>
      <c r="K1214" s="24">
        <v>-12.39631462097168</v>
      </c>
      <c r="L1214" s="25">
        <v>0.47900351881980896</v>
      </c>
      <c r="M1214" s="21">
        <v>25569.014507534721</v>
      </c>
      <c r="N1214" s="23">
        <v>5.363006591796875</v>
      </c>
      <c r="O1214" s="26">
        <v>30398.6328125</v>
      </c>
      <c r="P1214" s="26">
        <v>48642.98828125</v>
      </c>
      <c r="Q1214" s="27">
        <v>30.617307662963867</v>
      </c>
      <c r="R1214" s="28">
        <v>32.896217346191406</v>
      </c>
      <c r="S1214" s="29">
        <v>1.0241637229919434</v>
      </c>
      <c r="T1214" s="30">
        <v>31.617942810058594</v>
      </c>
      <c r="U1214" s="31">
        <v>9.5518665313720703</v>
      </c>
      <c r="V1214" s="32">
        <v>92.575172424316406</v>
      </c>
      <c r="W1214" s="33">
        <v>146.069091796875</v>
      </c>
      <c r="X1214" s="34">
        <v>0.64376848936080933</v>
      </c>
      <c r="Y1214" s="23">
        <v>5.294219970703125</v>
      </c>
      <c r="Z1214" s="35">
        <v>0</v>
      </c>
      <c r="AA1214" s="23">
        <v>5.363006591796875</v>
      </c>
      <c r="AB1214" s="36">
        <v>14.569999694824219</v>
      </c>
    </row>
    <row r="1215" spans="1:28" x14ac:dyDescent="0.2">
      <c r="A1215" s="21">
        <v>45957.79368210648</v>
      </c>
      <c r="B1215" s="22">
        <v>15.303000450134277</v>
      </c>
      <c r="C1215" s="22">
        <v>0.8258088231086731</v>
      </c>
      <c r="D1215" s="23">
        <v>8.6594161987304688</v>
      </c>
      <c r="E1215" s="24">
        <v>202.80000305175781</v>
      </c>
      <c r="F1215" s="24">
        <v>50.162024991586804</v>
      </c>
      <c r="G1215" s="24">
        <v>-66.461188327521086</v>
      </c>
      <c r="H1215" s="24">
        <v>50.162344410575756</v>
      </c>
      <c r="I1215" s="24">
        <v>-66.461318946433991</v>
      </c>
      <c r="J1215" s="24">
        <v>39.014026641845703</v>
      </c>
      <c r="K1215" s="24">
        <v>-12.583992004394531</v>
      </c>
      <c r="L1215" s="25">
        <v>0.47900351881980896</v>
      </c>
      <c r="M1215" s="21">
        <v>25569.014519212964</v>
      </c>
      <c r="N1215" s="23">
        <v>5.363006591796875</v>
      </c>
      <c r="O1215" s="26">
        <v>30398.6328125</v>
      </c>
      <c r="P1215" s="26">
        <v>48642.98828125</v>
      </c>
      <c r="Q1215" s="27">
        <v>30.617307662963867</v>
      </c>
      <c r="R1215" s="28">
        <v>32.896217346191406</v>
      </c>
      <c r="S1215" s="29">
        <v>1.0241637229919434</v>
      </c>
      <c r="T1215" s="30">
        <v>31.617942810058594</v>
      </c>
      <c r="U1215" s="31">
        <v>9.5518665313720703</v>
      </c>
      <c r="V1215" s="32">
        <v>92.575172424316406</v>
      </c>
      <c r="W1215" s="33">
        <v>146.069091796875</v>
      </c>
      <c r="X1215" s="34">
        <v>0.64376848936080933</v>
      </c>
      <c r="Y1215" s="23">
        <v>5.294219970703125</v>
      </c>
      <c r="Z1215" s="35">
        <v>0</v>
      </c>
      <c r="AA1215" s="23">
        <v>5.363006591796875</v>
      </c>
      <c r="AB1215" s="36">
        <v>14.569999694824219</v>
      </c>
    </row>
    <row r="1216" spans="1:28" x14ac:dyDescent="0.2">
      <c r="A1216" s="21">
        <v>45957.793693715277</v>
      </c>
      <c r="B1216" s="22">
        <v>15.312000274658203</v>
      </c>
      <c r="C1216" s="22">
        <v>0.82489496469497681</v>
      </c>
      <c r="D1216" s="23">
        <v>8.6594161987304688</v>
      </c>
      <c r="E1216" s="24">
        <v>204.89999389648438</v>
      </c>
      <c r="F1216" s="24">
        <v>50.162024991586804</v>
      </c>
      <c r="G1216" s="24">
        <v>-66.461188327521086</v>
      </c>
      <c r="H1216" s="24">
        <v>50.162340134270643</v>
      </c>
      <c r="I1216" s="24">
        <v>-66.461322241015935</v>
      </c>
      <c r="J1216" s="24">
        <v>38.538364410400391</v>
      </c>
      <c r="K1216" s="24">
        <v>-12.819404602050781</v>
      </c>
      <c r="L1216" s="25">
        <v>0.47832834720611572</v>
      </c>
      <c r="M1216" s="21">
        <v>25569.014530833334</v>
      </c>
      <c r="N1216" s="23">
        <v>5.363006591796875</v>
      </c>
      <c r="O1216" s="26">
        <v>30398.6328125</v>
      </c>
      <c r="P1216" s="26">
        <v>48642.98828125</v>
      </c>
      <c r="Q1216" s="27">
        <v>30.617307662963867</v>
      </c>
      <c r="R1216" s="28">
        <v>32.896217346191406</v>
      </c>
      <c r="S1216" s="29">
        <v>1.0241637229919434</v>
      </c>
      <c r="T1216" s="30">
        <v>31.617942810058594</v>
      </c>
      <c r="U1216" s="31">
        <v>9.5518665313720703</v>
      </c>
      <c r="V1216" s="32">
        <v>92.575172424316406</v>
      </c>
      <c r="W1216" s="33">
        <v>146.069091796875</v>
      </c>
      <c r="X1216" s="34">
        <v>0.64376848936080933</v>
      </c>
      <c r="Y1216" s="23">
        <v>5.294219970703125</v>
      </c>
      <c r="Z1216" s="35">
        <v>0</v>
      </c>
      <c r="AA1216" s="23">
        <v>5.363006591796875</v>
      </c>
      <c r="AB1216" s="36">
        <v>14.569999694824219</v>
      </c>
    </row>
    <row r="1217" spans="1:28" x14ac:dyDescent="0.2">
      <c r="A1217" s="21">
        <v>45957.79370534722</v>
      </c>
      <c r="B1217" s="22">
        <v>15.312999725341797</v>
      </c>
      <c r="C1217" s="22">
        <v>0.82984578609466553</v>
      </c>
      <c r="D1217" s="23">
        <v>8.6319561004638672</v>
      </c>
      <c r="E1217" s="24">
        <v>207.30000305175781</v>
      </c>
      <c r="F1217" s="24">
        <v>50.162024991586804</v>
      </c>
      <c r="G1217" s="24">
        <v>-66.461188327521086</v>
      </c>
      <c r="H1217" s="24">
        <v>50.162336346679304</v>
      </c>
      <c r="I1217" s="24">
        <v>-66.461325422561046</v>
      </c>
      <c r="J1217" s="24">
        <v>38.1170654296875</v>
      </c>
      <c r="K1217" s="24">
        <v>-13.04673957824707</v>
      </c>
      <c r="L1217" s="25">
        <v>0.47832834720611572</v>
      </c>
      <c r="M1217" s="21">
        <v>25569.014542465276</v>
      </c>
      <c r="N1217" s="23">
        <v>5.3571925163269043</v>
      </c>
      <c r="O1217" s="26">
        <v>30395.490234375</v>
      </c>
      <c r="P1217" s="26">
        <v>48646.609375</v>
      </c>
      <c r="Q1217" s="27">
        <v>30.618797302246094</v>
      </c>
      <c r="R1217" s="28">
        <v>32.899616241455078</v>
      </c>
      <c r="S1217" s="29">
        <v>1.0241655111312866</v>
      </c>
      <c r="T1217" s="30">
        <v>31.620296478271484</v>
      </c>
      <c r="U1217" s="31">
        <v>9.5518245697021484</v>
      </c>
      <c r="V1217" s="32">
        <v>92.562835693359375</v>
      </c>
      <c r="W1217" s="33">
        <v>146.05015563964844</v>
      </c>
      <c r="X1217" s="34">
        <v>0.24789786338806152</v>
      </c>
      <c r="Y1217" s="23">
        <v>5.2930908203125</v>
      </c>
      <c r="Z1217" s="35">
        <v>0</v>
      </c>
      <c r="AA1217" s="23">
        <v>5.3571925163269043</v>
      </c>
      <c r="AB1217" s="36">
        <v>14.543000221252441</v>
      </c>
    </row>
    <row r="1218" spans="1:28" x14ac:dyDescent="0.2">
      <c r="A1218" s="21">
        <v>45957.79371701389</v>
      </c>
      <c r="B1218" s="22">
        <v>15.312000274658203</v>
      </c>
      <c r="C1218" s="22">
        <v>0.8321380615234375</v>
      </c>
      <c r="D1218" s="23">
        <v>8.6319561004638672</v>
      </c>
      <c r="E1218" s="24">
        <v>209.39999389648438</v>
      </c>
      <c r="F1218" s="24">
        <v>50.162024991586804</v>
      </c>
      <c r="G1218" s="24">
        <v>-66.461188327521086</v>
      </c>
      <c r="H1218" s="24">
        <v>50.162332639438418</v>
      </c>
      <c r="I1218" s="24">
        <v>-66.461328750499177</v>
      </c>
      <c r="J1218" s="24">
        <v>37.704700469970703</v>
      </c>
      <c r="K1218" s="24">
        <v>-13.28453540802002</v>
      </c>
      <c r="L1218" s="25">
        <v>0.47832834720611572</v>
      </c>
      <c r="M1218" s="21">
        <v>25569.014554120371</v>
      </c>
      <c r="N1218" s="23">
        <v>5.3571925163269043</v>
      </c>
      <c r="O1218" s="26">
        <v>30395.490234375</v>
      </c>
      <c r="P1218" s="26">
        <v>48646.609375</v>
      </c>
      <c r="Q1218" s="27">
        <v>30.618797302246094</v>
      </c>
      <c r="R1218" s="28">
        <v>32.899616241455078</v>
      </c>
      <c r="S1218" s="29">
        <v>1.0241655111312866</v>
      </c>
      <c r="T1218" s="30">
        <v>31.620296478271484</v>
      </c>
      <c r="U1218" s="31">
        <v>9.5518245697021484</v>
      </c>
      <c r="V1218" s="32">
        <v>92.562835693359375</v>
      </c>
      <c r="W1218" s="33">
        <v>146.05015563964844</v>
      </c>
      <c r="X1218" s="34">
        <v>0.24789786338806152</v>
      </c>
      <c r="Y1218" s="23">
        <v>5.2930908203125</v>
      </c>
      <c r="Z1218" s="35">
        <v>0</v>
      </c>
      <c r="AA1218" s="23">
        <v>5.3571925163269043</v>
      </c>
      <c r="AB1218" s="36">
        <v>14.543000221252441</v>
      </c>
    </row>
    <row r="1219" spans="1:28" x14ac:dyDescent="0.2">
      <c r="A1219" s="21">
        <v>45957.793728634257</v>
      </c>
      <c r="B1219" s="22">
        <v>15.309000015258789</v>
      </c>
      <c r="C1219" s="22">
        <v>0.83838683366775513</v>
      </c>
      <c r="D1219" s="23">
        <v>8.6319561004638672</v>
      </c>
      <c r="E1219" s="24">
        <v>208.30000305175781</v>
      </c>
      <c r="F1219" s="24">
        <v>50.162024991586804</v>
      </c>
      <c r="G1219" s="24">
        <v>-66.461188327521086</v>
      </c>
      <c r="H1219" s="24">
        <v>50.162329006033559</v>
      </c>
      <c r="I1219" s="24">
        <v>-66.461332170705262</v>
      </c>
      <c r="J1219" s="24">
        <v>37.300548553466797</v>
      </c>
      <c r="K1219" s="24">
        <v>-13.528923988342285</v>
      </c>
      <c r="L1219" s="25">
        <v>0.47832834720611572</v>
      </c>
      <c r="M1219" s="21">
        <v>25569.014565752314</v>
      </c>
      <c r="N1219" s="23">
        <v>5.3571925163269043</v>
      </c>
      <c r="O1219" s="26">
        <v>30395.490234375</v>
      </c>
      <c r="P1219" s="26">
        <v>48646.609375</v>
      </c>
      <c r="Q1219" s="27">
        <v>30.618797302246094</v>
      </c>
      <c r="R1219" s="28">
        <v>32.899616241455078</v>
      </c>
      <c r="S1219" s="29">
        <v>1.0241655111312866</v>
      </c>
      <c r="T1219" s="30">
        <v>31.620296478271484</v>
      </c>
      <c r="U1219" s="31">
        <v>9.5518245697021484</v>
      </c>
      <c r="V1219" s="32">
        <v>92.562835693359375</v>
      </c>
      <c r="W1219" s="33">
        <v>146.05015563964844</v>
      </c>
      <c r="X1219" s="34">
        <v>0.24789786338806152</v>
      </c>
      <c r="Y1219" s="23">
        <v>5.2930908203125</v>
      </c>
      <c r="Z1219" s="35">
        <v>0</v>
      </c>
      <c r="AA1219" s="23">
        <v>5.3571925163269043</v>
      </c>
      <c r="AB1219" s="36">
        <v>14.543000221252441</v>
      </c>
    </row>
    <row r="1220" spans="1:28" x14ac:dyDescent="0.2">
      <c r="A1220" s="21">
        <v>45957.793740312503</v>
      </c>
      <c r="B1220" s="22">
        <v>15.288000106811523</v>
      </c>
      <c r="C1220" s="22">
        <v>0.85428696870803833</v>
      </c>
      <c r="D1220" s="23">
        <v>8.6319561004638672</v>
      </c>
      <c r="E1220" s="24">
        <v>198.19999694824219</v>
      </c>
      <c r="F1220" s="24">
        <v>50.162024991586804</v>
      </c>
      <c r="G1220" s="24">
        <v>-66.461188327521086</v>
      </c>
      <c r="H1220" s="24">
        <v>50.162325399141366</v>
      </c>
      <c r="I1220" s="24">
        <v>-66.461335029245078</v>
      </c>
      <c r="J1220" s="24">
        <v>36.899345397949219</v>
      </c>
      <c r="K1220" s="24">
        <v>-13.733179092407227</v>
      </c>
      <c r="L1220" s="25">
        <v>0.47832834720611572</v>
      </c>
      <c r="M1220" s="21">
        <v>25569.01457741898</v>
      </c>
      <c r="N1220" s="23">
        <v>5.3571925163269043</v>
      </c>
      <c r="O1220" s="26">
        <v>30395.490234375</v>
      </c>
      <c r="P1220" s="26">
        <v>48646.609375</v>
      </c>
      <c r="Q1220" s="27">
        <v>30.618797302246094</v>
      </c>
      <c r="R1220" s="28">
        <v>32.899616241455078</v>
      </c>
      <c r="S1220" s="29">
        <v>1.0241655111312866</v>
      </c>
      <c r="T1220" s="30">
        <v>31.620296478271484</v>
      </c>
      <c r="U1220" s="31">
        <v>9.5518245697021484</v>
      </c>
      <c r="V1220" s="32">
        <v>92.562835693359375</v>
      </c>
      <c r="W1220" s="33">
        <v>146.05015563964844</v>
      </c>
      <c r="X1220" s="34">
        <v>0.24789786338806152</v>
      </c>
      <c r="Y1220" s="23">
        <v>5.2930908203125</v>
      </c>
      <c r="Z1220" s="35">
        <v>0</v>
      </c>
      <c r="AA1220" s="23">
        <v>5.3571925163269043</v>
      </c>
      <c r="AB1220" s="36">
        <v>14.543000221252441</v>
      </c>
    </row>
    <row r="1221" spans="1:28" hidden="1" x14ac:dyDescent="0.2">
      <c r="A1221" s="21">
        <v>45957.793751967591</v>
      </c>
      <c r="B1221" s="22">
        <v>15.284000396728516</v>
      </c>
      <c r="C1221" s="22">
        <v>0.87051457166671753</v>
      </c>
      <c r="D1221" s="23">
        <v>8.6319561004638672</v>
      </c>
      <c r="E1221" s="24">
        <v>188.39999389648438</v>
      </c>
      <c r="F1221" s="24">
        <v>50.162024991586804</v>
      </c>
      <c r="G1221" s="24">
        <v>-66.461188327521086</v>
      </c>
      <c r="H1221" s="24">
        <v>50.162321696871729</v>
      </c>
      <c r="I1221" s="24">
        <v>-66.461336880642918</v>
      </c>
      <c r="J1221" s="24">
        <v>36.487533569335938</v>
      </c>
      <c r="K1221" s="24">
        <v>-13.865469932556152</v>
      </c>
      <c r="L1221" s="25">
        <v>0.4769781231880188</v>
      </c>
      <c r="M1221" s="21">
        <v>25569.014589074075</v>
      </c>
      <c r="N1221" s="23">
        <v>5.3571925163269043</v>
      </c>
      <c r="O1221" s="26">
        <v>30395.490234375</v>
      </c>
      <c r="P1221" s="26">
        <v>48646.609375</v>
      </c>
      <c r="Q1221" s="27">
        <v>30.618797302246094</v>
      </c>
      <c r="R1221" s="28">
        <v>32.899616241455078</v>
      </c>
      <c r="S1221" s="29">
        <v>1.0241655111312866</v>
      </c>
      <c r="T1221" s="30">
        <v>31.620296478271484</v>
      </c>
      <c r="U1221" s="31">
        <v>9.5518245697021484</v>
      </c>
      <c r="V1221" s="32">
        <v>92.562835693359375</v>
      </c>
      <c r="W1221" s="33">
        <v>146.05015563964844</v>
      </c>
      <c r="X1221" s="34">
        <v>0.24789786338806152</v>
      </c>
      <c r="Y1221" s="23">
        <v>5.2930908203125</v>
      </c>
      <c r="Z1221" s="35">
        <v>0</v>
      </c>
      <c r="AA1221" s="23">
        <v>5.3571925163269043</v>
      </c>
      <c r="AB1221" s="36">
        <v>14.543000221252441</v>
      </c>
    </row>
    <row r="1222" spans="1:28" hidden="1" x14ac:dyDescent="0.2">
      <c r="A1222" s="21">
        <v>45957.793763576388</v>
      </c>
      <c r="B1222" s="22">
        <v>15.277000427246094</v>
      </c>
      <c r="C1222" s="22">
        <v>0.86618268489837646</v>
      </c>
      <c r="D1222" s="23">
        <v>8.6134157180786133</v>
      </c>
      <c r="E1222" s="24">
        <v>184.10000610351563</v>
      </c>
      <c r="F1222" s="24">
        <v>50.162024991586804</v>
      </c>
      <c r="G1222" s="24">
        <v>-66.461188327521086</v>
      </c>
      <c r="H1222" s="24">
        <v>50.162317827767048</v>
      </c>
      <c r="I1222" s="24">
        <v>-66.461337882629024</v>
      </c>
      <c r="J1222" s="24">
        <v>36.057167053222656</v>
      </c>
      <c r="K1222" s="24">
        <v>-13.937067031860352</v>
      </c>
      <c r="L1222" s="25">
        <v>0.4769781231880188</v>
      </c>
      <c r="M1222" s="21">
        <v>25569.014600694445</v>
      </c>
      <c r="N1222" s="23">
        <v>5.3571925163269043</v>
      </c>
      <c r="O1222" s="26">
        <v>30395.490234375</v>
      </c>
      <c r="P1222" s="26">
        <v>48646.609375</v>
      </c>
      <c r="Q1222" s="27">
        <v>30.618797302246094</v>
      </c>
      <c r="R1222" s="28">
        <v>32.899616241455078</v>
      </c>
      <c r="S1222" s="29">
        <v>1.0241655111312866</v>
      </c>
      <c r="T1222" s="30">
        <v>31.620296478271484</v>
      </c>
      <c r="U1222" s="31">
        <v>9.5518245697021484</v>
      </c>
      <c r="V1222" s="32">
        <v>92.562835693359375</v>
      </c>
      <c r="W1222" s="33">
        <v>146.05015563964844</v>
      </c>
      <c r="X1222" s="34">
        <v>0.24789786338806152</v>
      </c>
      <c r="Y1222" s="23">
        <v>5.2930908203125</v>
      </c>
      <c r="Z1222" s="35">
        <v>0</v>
      </c>
      <c r="AA1222" s="23">
        <v>5.3571925163269043</v>
      </c>
      <c r="AB1222" s="36">
        <v>14.543000221252441</v>
      </c>
    </row>
    <row r="1223" spans="1:28" hidden="1" x14ac:dyDescent="0.2">
      <c r="A1223" s="21">
        <v>45957.793775254628</v>
      </c>
      <c r="B1223" s="22">
        <v>15.274999618530273</v>
      </c>
      <c r="C1223" s="22">
        <v>0.84300678968429565</v>
      </c>
      <c r="D1223" s="23">
        <v>8.6134157180786133</v>
      </c>
      <c r="E1223" s="24">
        <v>181.19999694824219</v>
      </c>
      <c r="F1223" s="24">
        <v>50.162024991586804</v>
      </c>
      <c r="G1223" s="24">
        <v>-66.461188327521086</v>
      </c>
      <c r="H1223" s="24">
        <v>50.162313914051616</v>
      </c>
      <c r="I1223" s="24">
        <v>-66.461338619581966</v>
      </c>
      <c r="J1223" s="24">
        <v>35.621833801269531</v>
      </c>
      <c r="K1223" s="24">
        <v>-13.989726066589355</v>
      </c>
      <c r="L1223" s="25">
        <v>0.4769781231880188</v>
      </c>
      <c r="M1223" s="21">
        <v>25569.014612361112</v>
      </c>
      <c r="N1223" s="23">
        <v>5.3647193908691406</v>
      </c>
      <c r="O1223" s="26">
        <v>30399.90234375</v>
      </c>
      <c r="P1223" s="26">
        <v>48642.48046875</v>
      </c>
      <c r="Q1223" s="27">
        <v>30.617256164550781</v>
      </c>
      <c r="R1223" s="28">
        <v>32.894844055175781</v>
      </c>
      <c r="S1223" s="29">
        <v>1.0241634845733643</v>
      </c>
      <c r="T1223" s="30">
        <v>31.617612838745117</v>
      </c>
      <c r="U1223" s="31">
        <v>9.56146240234375</v>
      </c>
      <c r="V1223" s="32">
        <v>92.672004699707031</v>
      </c>
      <c r="W1223" s="33">
        <v>146.22174072265625</v>
      </c>
      <c r="X1223" s="34">
        <v>0.24126012623310089</v>
      </c>
      <c r="Y1223" s="23">
        <v>5.29254150390625</v>
      </c>
      <c r="Z1223" s="35">
        <v>0</v>
      </c>
      <c r="AA1223" s="23">
        <v>5.3647193908691406</v>
      </c>
      <c r="AB1223" s="36">
        <v>14.534000396728516</v>
      </c>
    </row>
    <row r="1224" spans="1:28" hidden="1" x14ac:dyDescent="0.2">
      <c r="A1224" s="21">
        <v>45957.793786886577</v>
      </c>
      <c r="B1224" s="22">
        <v>15.270999908447266</v>
      </c>
      <c r="C1224" s="22">
        <v>0.81335210800170898</v>
      </c>
      <c r="D1224" s="23">
        <v>8.6134157180786133</v>
      </c>
      <c r="E1224" s="24">
        <v>178.5</v>
      </c>
      <c r="F1224" s="24">
        <v>50.162024991586804</v>
      </c>
      <c r="G1224" s="24">
        <v>-66.461188327521086</v>
      </c>
      <c r="H1224" s="24">
        <v>50.162309942268372</v>
      </c>
      <c r="I1224" s="24">
        <v>-66.461338995471522</v>
      </c>
      <c r="J1224" s="24">
        <v>35.180046081542969</v>
      </c>
      <c r="K1224" s="24">
        <v>-14.016586303710938</v>
      </c>
      <c r="L1224" s="25">
        <v>0.4769781231880188</v>
      </c>
      <c r="M1224" s="21">
        <v>25569.014624004631</v>
      </c>
      <c r="N1224" s="23">
        <v>5.3647193908691406</v>
      </c>
      <c r="O1224" s="26">
        <v>30399.90234375</v>
      </c>
      <c r="P1224" s="26">
        <v>48642.48046875</v>
      </c>
      <c r="Q1224" s="27">
        <v>30.617256164550781</v>
      </c>
      <c r="R1224" s="28">
        <v>32.894844055175781</v>
      </c>
      <c r="S1224" s="29">
        <v>1.0241634845733643</v>
      </c>
      <c r="T1224" s="30">
        <v>31.617612838745117</v>
      </c>
      <c r="U1224" s="31">
        <v>9.56146240234375</v>
      </c>
      <c r="V1224" s="32">
        <v>92.672004699707031</v>
      </c>
      <c r="W1224" s="33">
        <v>146.22174072265625</v>
      </c>
      <c r="X1224" s="34">
        <v>0.24126012623310089</v>
      </c>
      <c r="Y1224" s="23">
        <v>5.29254150390625</v>
      </c>
      <c r="Z1224" s="35">
        <v>0</v>
      </c>
      <c r="AA1224" s="23">
        <v>5.3647193908691406</v>
      </c>
      <c r="AB1224" s="36">
        <v>14.534000396728516</v>
      </c>
    </row>
    <row r="1225" spans="1:28" hidden="1" x14ac:dyDescent="0.2">
      <c r="A1225" s="21">
        <v>45957.793798530096</v>
      </c>
      <c r="B1225" s="22">
        <v>15.269000053405762</v>
      </c>
      <c r="C1225" s="22">
        <v>0.79117131233215332</v>
      </c>
      <c r="D1225" s="23">
        <v>8.6134157180786133</v>
      </c>
      <c r="E1225" s="24">
        <v>175.89999389648438</v>
      </c>
      <c r="F1225" s="24">
        <v>50.162024991586804</v>
      </c>
      <c r="G1225" s="24">
        <v>-66.461188327521086</v>
      </c>
      <c r="H1225" s="24">
        <v>50.162305993891394</v>
      </c>
      <c r="I1225" s="24">
        <v>-66.461339166537087</v>
      </c>
      <c r="J1225" s="24">
        <v>34.740859985351563</v>
      </c>
      <c r="K1225" s="24">
        <v>-14.028811454772949</v>
      </c>
      <c r="L1225" s="25">
        <v>0.4769781231880188</v>
      </c>
      <c r="M1225" s="21">
        <v>25569.014635636573</v>
      </c>
      <c r="N1225" s="23">
        <v>5.3647193908691406</v>
      </c>
      <c r="O1225" s="26">
        <v>30399.90234375</v>
      </c>
      <c r="P1225" s="26">
        <v>48642.48046875</v>
      </c>
      <c r="Q1225" s="27">
        <v>30.617256164550781</v>
      </c>
      <c r="R1225" s="28">
        <v>32.894844055175781</v>
      </c>
      <c r="S1225" s="29">
        <v>1.0241634845733643</v>
      </c>
      <c r="T1225" s="30">
        <v>31.617612838745117</v>
      </c>
      <c r="U1225" s="31">
        <v>9.56146240234375</v>
      </c>
      <c r="V1225" s="32">
        <v>92.672004699707031</v>
      </c>
      <c r="W1225" s="33">
        <v>146.22174072265625</v>
      </c>
      <c r="X1225" s="34">
        <v>0.24126012623310089</v>
      </c>
      <c r="Y1225" s="23">
        <v>5.29254150390625</v>
      </c>
      <c r="Z1225" s="35">
        <v>0</v>
      </c>
      <c r="AA1225" s="23">
        <v>5.3647193908691406</v>
      </c>
      <c r="AB1225" s="36">
        <v>14.534000396728516</v>
      </c>
    </row>
    <row r="1226" spans="1:28" hidden="1" x14ac:dyDescent="0.2">
      <c r="A1226" s="21">
        <v>45957.793810185183</v>
      </c>
      <c r="B1226" s="22">
        <v>15.270000457763672</v>
      </c>
      <c r="C1226" s="22">
        <v>0.77211898565292358</v>
      </c>
      <c r="D1226" s="23">
        <v>8.6134157180786133</v>
      </c>
      <c r="E1226" s="24">
        <v>173.39999389648438</v>
      </c>
      <c r="F1226" s="24">
        <v>50.162024991586804</v>
      </c>
      <c r="G1226" s="24">
        <v>-66.461188327521086</v>
      </c>
      <c r="H1226" s="24">
        <v>50.162302071527328</v>
      </c>
      <c r="I1226" s="24">
        <v>-66.461339011170764</v>
      </c>
      <c r="J1226" s="24">
        <v>34.3045654296875</v>
      </c>
      <c r="K1226" s="24">
        <v>-14.01771068572998</v>
      </c>
      <c r="L1226" s="25">
        <v>0.47630301117897034</v>
      </c>
      <c r="M1226" s="21">
        <v>25569.014647291668</v>
      </c>
      <c r="N1226" s="23">
        <v>5.3647193908691406</v>
      </c>
      <c r="O1226" s="26">
        <v>30399.90234375</v>
      </c>
      <c r="P1226" s="26">
        <v>48642.48046875</v>
      </c>
      <c r="Q1226" s="27">
        <v>30.617256164550781</v>
      </c>
      <c r="R1226" s="28">
        <v>32.894844055175781</v>
      </c>
      <c r="S1226" s="29">
        <v>1.0241634845733643</v>
      </c>
      <c r="T1226" s="30">
        <v>31.617612838745117</v>
      </c>
      <c r="U1226" s="31">
        <v>9.56146240234375</v>
      </c>
      <c r="V1226" s="32">
        <v>92.672004699707031</v>
      </c>
      <c r="W1226" s="33">
        <v>146.22174072265625</v>
      </c>
      <c r="X1226" s="34">
        <v>0.24126012623310089</v>
      </c>
      <c r="Y1226" s="23">
        <v>5.29254150390625</v>
      </c>
      <c r="Z1226" s="35">
        <v>0</v>
      </c>
      <c r="AA1226" s="23">
        <v>5.3647193908691406</v>
      </c>
      <c r="AB1226" s="36">
        <v>14.534000396728516</v>
      </c>
    </row>
    <row r="1227" spans="1:28" hidden="1" x14ac:dyDescent="0.2">
      <c r="A1227" s="21">
        <v>45957.793821805557</v>
      </c>
      <c r="B1227" s="22">
        <v>15.269000053405762</v>
      </c>
      <c r="C1227" s="22">
        <v>0.7541467547416687</v>
      </c>
      <c r="D1227" s="23">
        <v>8.6241731643676758</v>
      </c>
      <c r="E1227" s="24">
        <v>170</v>
      </c>
      <c r="F1227" s="24">
        <v>50.162024991586804</v>
      </c>
      <c r="G1227" s="24">
        <v>-66.461188327521086</v>
      </c>
      <c r="H1227" s="24">
        <v>50.162298274840367</v>
      </c>
      <c r="I1227" s="24">
        <v>-66.461338689284318</v>
      </c>
      <c r="J1227" s="24">
        <v>33.882251739501953</v>
      </c>
      <c r="K1227" s="24">
        <v>-13.994711875915527</v>
      </c>
      <c r="L1227" s="25">
        <v>0.47630301117897034</v>
      </c>
      <c r="M1227" s="21">
        <v>25569.014658912038</v>
      </c>
      <c r="N1227" s="23">
        <v>5.3647193908691406</v>
      </c>
      <c r="O1227" s="26">
        <v>30399.90234375</v>
      </c>
      <c r="P1227" s="26">
        <v>48642.48046875</v>
      </c>
      <c r="Q1227" s="27">
        <v>30.617256164550781</v>
      </c>
      <c r="R1227" s="28">
        <v>32.894844055175781</v>
      </c>
      <c r="S1227" s="29">
        <v>1.0241634845733643</v>
      </c>
      <c r="T1227" s="30">
        <v>31.617612838745117</v>
      </c>
      <c r="U1227" s="31">
        <v>9.56146240234375</v>
      </c>
      <c r="V1227" s="32">
        <v>92.672004699707031</v>
      </c>
      <c r="W1227" s="33">
        <v>146.22174072265625</v>
      </c>
      <c r="X1227" s="34">
        <v>0.24126012623310089</v>
      </c>
      <c r="Y1227" s="23">
        <v>5.29254150390625</v>
      </c>
      <c r="Z1227" s="35">
        <v>0</v>
      </c>
      <c r="AA1227" s="23">
        <v>5.3647193908691406</v>
      </c>
      <c r="AB1227" s="36">
        <v>14.534000396728516</v>
      </c>
    </row>
    <row r="1228" spans="1:28" hidden="1" x14ac:dyDescent="0.2">
      <c r="A1228" s="21">
        <v>45957.793833437499</v>
      </c>
      <c r="B1228" s="22">
        <v>15.272000312805176</v>
      </c>
      <c r="C1228" s="22">
        <v>0.75581401586532593</v>
      </c>
      <c r="D1228" s="23">
        <v>8.6241731643676758</v>
      </c>
      <c r="E1228" s="24">
        <v>166.10000610351563</v>
      </c>
      <c r="F1228" s="24">
        <v>50.162024991586804</v>
      </c>
      <c r="G1228" s="24">
        <v>-66.461188327521086</v>
      </c>
      <c r="H1228" s="24">
        <v>50.162294515457909</v>
      </c>
      <c r="I1228" s="24">
        <v>-66.461337917245658</v>
      </c>
      <c r="J1228" s="24">
        <v>33.464088439941406</v>
      </c>
      <c r="K1228" s="24">
        <v>-13.939547538757324</v>
      </c>
      <c r="L1228" s="25">
        <v>0.47630301117897034</v>
      </c>
      <c r="M1228" s="21">
        <v>25569.01467054398</v>
      </c>
      <c r="N1228" s="23">
        <v>5.3647193908691406</v>
      </c>
      <c r="O1228" s="26">
        <v>30399.90234375</v>
      </c>
      <c r="P1228" s="26">
        <v>48642.48046875</v>
      </c>
      <c r="Q1228" s="27">
        <v>30.617256164550781</v>
      </c>
      <c r="R1228" s="28">
        <v>32.894844055175781</v>
      </c>
      <c r="S1228" s="29">
        <v>1.0241634845733643</v>
      </c>
      <c r="T1228" s="30">
        <v>31.617612838745117</v>
      </c>
      <c r="U1228" s="31">
        <v>9.56146240234375</v>
      </c>
      <c r="V1228" s="32">
        <v>92.672004699707031</v>
      </c>
      <c r="W1228" s="33">
        <v>146.22174072265625</v>
      </c>
      <c r="X1228" s="34">
        <v>0.24126012623310089</v>
      </c>
      <c r="Y1228" s="23">
        <v>5.29254150390625</v>
      </c>
      <c r="Z1228" s="35">
        <v>0</v>
      </c>
      <c r="AA1228" s="23">
        <v>5.3647193908691406</v>
      </c>
      <c r="AB1228" s="36">
        <v>14.534000396728516</v>
      </c>
    </row>
    <row r="1229" spans="1:28" hidden="1" x14ac:dyDescent="0.2">
      <c r="A1229" s="21">
        <v>45957.79384510417</v>
      </c>
      <c r="B1229" s="22">
        <v>15.276000022888184</v>
      </c>
      <c r="C1229" s="22">
        <v>0.73306757211685181</v>
      </c>
      <c r="D1229" s="23">
        <v>8.6241731643676758</v>
      </c>
      <c r="E1229" s="24">
        <v>162.5</v>
      </c>
      <c r="F1229" s="24">
        <v>50.162024991586804</v>
      </c>
      <c r="G1229" s="24">
        <v>-66.461188327521086</v>
      </c>
      <c r="H1229" s="24">
        <v>50.162290692749707</v>
      </c>
      <c r="I1229" s="24">
        <v>-66.461336890733008</v>
      </c>
      <c r="J1229" s="24">
        <v>33.03887939453125</v>
      </c>
      <c r="K1229" s="24">
        <v>-13.866199493408203</v>
      </c>
      <c r="L1229" s="25">
        <v>0.47630301117897034</v>
      </c>
      <c r="M1229" s="21">
        <v>25569.014682222223</v>
      </c>
      <c r="N1229" s="23">
        <v>5.379845142364502</v>
      </c>
      <c r="O1229" s="26">
        <v>30404.57421875</v>
      </c>
      <c r="P1229" s="26">
        <v>48627.4765625</v>
      </c>
      <c r="Q1229" s="27">
        <v>30.609500885009766</v>
      </c>
      <c r="R1229" s="28">
        <v>32.889789581298828</v>
      </c>
      <c r="S1229" s="29">
        <v>1.0241556167602539</v>
      </c>
      <c r="T1229" s="30">
        <v>31.607860565185547</v>
      </c>
      <c r="U1229" s="31">
        <v>9.5735244750976563</v>
      </c>
      <c r="V1229" s="32">
        <v>92.817481994628906</v>
      </c>
      <c r="W1229" s="33">
        <v>146.44989013671875</v>
      </c>
      <c r="X1229" s="34">
        <v>0.32015013694763184</v>
      </c>
      <c r="Y1229" s="23">
        <v>5.29278564453125</v>
      </c>
      <c r="Z1229" s="35">
        <v>0</v>
      </c>
      <c r="AA1229" s="23">
        <v>5.379845142364502</v>
      </c>
      <c r="AB1229" s="36">
        <v>14.524999618530273</v>
      </c>
    </row>
    <row r="1230" spans="1:28" hidden="1" x14ac:dyDescent="0.2">
      <c r="A1230" s="21">
        <v>45957.793856724536</v>
      </c>
      <c r="B1230" s="22">
        <v>15.277000427246094</v>
      </c>
      <c r="C1230" s="22">
        <v>0.69807654619216919</v>
      </c>
      <c r="D1230" s="23">
        <v>8.6241731643676758</v>
      </c>
      <c r="E1230" s="24">
        <v>160.5</v>
      </c>
      <c r="F1230" s="24">
        <v>50.162024991586804</v>
      </c>
      <c r="G1230" s="24">
        <v>-66.461188327521086</v>
      </c>
      <c r="H1230" s="24">
        <v>50.162286943314619</v>
      </c>
      <c r="I1230" s="24">
        <v>-66.461335550853704</v>
      </c>
      <c r="J1230" s="24">
        <v>32.621822357177734</v>
      </c>
      <c r="K1230" s="24">
        <v>-13.770461082458496</v>
      </c>
      <c r="L1230" s="25">
        <v>0.47630301117897034</v>
      </c>
      <c r="M1230" s="21">
        <v>25569.014693831017</v>
      </c>
      <c r="N1230" s="23">
        <v>5.379845142364502</v>
      </c>
      <c r="O1230" s="26">
        <v>30404.57421875</v>
      </c>
      <c r="P1230" s="26">
        <v>48627.4765625</v>
      </c>
      <c r="Q1230" s="27">
        <v>30.609500885009766</v>
      </c>
      <c r="R1230" s="28">
        <v>32.889789581298828</v>
      </c>
      <c r="S1230" s="29">
        <v>1.0241556167602539</v>
      </c>
      <c r="T1230" s="30">
        <v>31.607860565185547</v>
      </c>
      <c r="U1230" s="31">
        <v>9.5735244750976563</v>
      </c>
      <c r="V1230" s="32">
        <v>92.817481994628906</v>
      </c>
      <c r="W1230" s="33">
        <v>146.44989013671875</v>
      </c>
      <c r="X1230" s="34">
        <v>0.32015013694763184</v>
      </c>
      <c r="Y1230" s="23">
        <v>5.29278564453125</v>
      </c>
      <c r="Z1230" s="35">
        <v>0</v>
      </c>
      <c r="AA1230" s="23">
        <v>5.379845142364502</v>
      </c>
      <c r="AB1230" s="36">
        <v>14.524999618530273</v>
      </c>
    </row>
    <row r="1231" spans="1:28" hidden="1" x14ac:dyDescent="0.2">
      <c r="A1231" s="21">
        <v>45957.793868414352</v>
      </c>
      <c r="B1231" s="22">
        <v>15.28600025177002</v>
      </c>
      <c r="C1231" s="22">
        <v>0.67841440439224243</v>
      </c>
      <c r="D1231" s="23">
        <v>8.6241731643676758</v>
      </c>
      <c r="E1231" s="24">
        <v>158.60000610351563</v>
      </c>
      <c r="F1231" s="24">
        <v>50.162024991586804</v>
      </c>
      <c r="G1231" s="24">
        <v>-66.461188327521086</v>
      </c>
      <c r="H1231" s="24">
        <v>50.162283276403791</v>
      </c>
      <c r="I1231" s="24">
        <v>-66.461333902611472</v>
      </c>
      <c r="J1231" s="24">
        <v>32.213943481445313</v>
      </c>
      <c r="K1231" s="24">
        <v>-13.652688026428223</v>
      </c>
      <c r="L1231" s="25">
        <v>0.47562786936759949</v>
      </c>
      <c r="M1231" s="21">
        <v>25569.014705532409</v>
      </c>
      <c r="N1231" s="23">
        <v>5.379845142364502</v>
      </c>
      <c r="O1231" s="26">
        <v>30404.57421875</v>
      </c>
      <c r="P1231" s="26">
        <v>48627.4765625</v>
      </c>
      <c r="Q1231" s="27">
        <v>30.609500885009766</v>
      </c>
      <c r="R1231" s="28">
        <v>32.889789581298828</v>
      </c>
      <c r="S1231" s="29">
        <v>1.0241556167602539</v>
      </c>
      <c r="T1231" s="30">
        <v>31.607860565185547</v>
      </c>
      <c r="U1231" s="31">
        <v>9.5735244750976563</v>
      </c>
      <c r="V1231" s="32">
        <v>92.817481994628906</v>
      </c>
      <c r="W1231" s="33">
        <v>146.44989013671875</v>
      </c>
      <c r="X1231" s="34">
        <v>0.32015013694763184</v>
      </c>
      <c r="Y1231" s="23">
        <v>5.29278564453125</v>
      </c>
      <c r="Z1231" s="35">
        <v>0</v>
      </c>
      <c r="AA1231" s="23">
        <v>5.379845142364502</v>
      </c>
      <c r="AB1231" s="36">
        <v>14.524999618530273</v>
      </c>
    </row>
    <row r="1232" spans="1:28" hidden="1" x14ac:dyDescent="0.2">
      <c r="A1232" s="21">
        <v>45957.793880081015</v>
      </c>
      <c r="B1232" s="22">
        <v>15.286999702453613</v>
      </c>
      <c r="C1232" s="22">
        <v>0.66223865747451782</v>
      </c>
      <c r="D1232" s="23">
        <v>8.6538829803466797</v>
      </c>
      <c r="E1232" s="24">
        <v>155.5</v>
      </c>
      <c r="F1232" s="24">
        <v>50.162024991586804</v>
      </c>
      <c r="G1232" s="24">
        <v>-66.461188327521086</v>
      </c>
      <c r="H1232" s="24">
        <v>50.162279342160616</v>
      </c>
      <c r="I1232" s="24">
        <v>-66.461331821824686</v>
      </c>
      <c r="J1232" s="24">
        <v>31.776327133178711</v>
      </c>
      <c r="K1232" s="24">
        <v>-13.504009246826172</v>
      </c>
      <c r="L1232" s="25">
        <v>0.47562786936759949</v>
      </c>
      <c r="M1232" s="21">
        <v>25569.014717199076</v>
      </c>
      <c r="N1232" s="23">
        <v>5.379845142364502</v>
      </c>
      <c r="O1232" s="26">
        <v>30404.57421875</v>
      </c>
      <c r="P1232" s="26">
        <v>48627.4765625</v>
      </c>
      <c r="Q1232" s="27">
        <v>30.609500885009766</v>
      </c>
      <c r="R1232" s="28">
        <v>32.889789581298828</v>
      </c>
      <c r="S1232" s="29">
        <v>1.0241556167602539</v>
      </c>
      <c r="T1232" s="30">
        <v>31.607860565185547</v>
      </c>
      <c r="U1232" s="31">
        <v>9.5735244750976563</v>
      </c>
      <c r="V1232" s="32">
        <v>92.817481994628906</v>
      </c>
      <c r="W1232" s="33">
        <v>146.44989013671875</v>
      </c>
      <c r="X1232" s="34">
        <v>0.32015013694763184</v>
      </c>
      <c r="Y1232" s="23">
        <v>5.29278564453125</v>
      </c>
      <c r="Z1232" s="35">
        <v>0</v>
      </c>
      <c r="AA1232" s="23">
        <v>5.379845142364502</v>
      </c>
      <c r="AB1232" s="36">
        <v>14.524999618530273</v>
      </c>
    </row>
    <row r="1233" spans="1:28" hidden="1" x14ac:dyDescent="0.2">
      <c r="A1233" s="21">
        <v>45957.793891747686</v>
      </c>
      <c r="B1233" s="22">
        <v>15.288000106811523</v>
      </c>
      <c r="C1233" s="22">
        <v>0.64574646949768066</v>
      </c>
      <c r="D1233" s="23">
        <v>8.6538829803466797</v>
      </c>
      <c r="E1233" s="24">
        <v>154.30000305175781</v>
      </c>
      <c r="F1233" s="24">
        <v>50.162024991586804</v>
      </c>
      <c r="G1233" s="24">
        <v>-66.461188327521086</v>
      </c>
      <c r="H1233" s="24">
        <v>50.162275728911496</v>
      </c>
      <c r="I1233" s="24">
        <v>-66.461329629329001</v>
      </c>
      <c r="J1233" s="24">
        <v>31.374416351318359</v>
      </c>
      <c r="K1233" s="24">
        <v>-13.347347259521484</v>
      </c>
      <c r="L1233" s="25">
        <v>0.47562786936759949</v>
      </c>
      <c r="M1233" s="21">
        <v>25569.014728865739</v>
      </c>
      <c r="N1233" s="23">
        <v>5.379845142364502</v>
      </c>
      <c r="O1233" s="26">
        <v>30404.57421875</v>
      </c>
      <c r="P1233" s="26">
        <v>48627.4765625</v>
      </c>
      <c r="Q1233" s="27">
        <v>30.609500885009766</v>
      </c>
      <c r="R1233" s="28">
        <v>32.889789581298828</v>
      </c>
      <c r="S1233" s="29">
        <v>1.0241556167602539</v>
      </c>
      <c r="T1233" s="30">
        <v>31.607860565185547</v>
      </c>
      <c r="U1233" s="31">
        <v>9.5735244750976563</v>
      </c>
      <c r="V1233" s="32">
        <v>92.817481994628906</v>
      </c>
      <c r="W1233" s="33">
        <v>146.44989013671875</v>
      </c>
      <c r="X1233" s="34">
        <v>0.32015013694763184</v>
      </c>
      <c r="Y1233" s="23">
        <v>5.29278564453125</v>
      </c>
      <c r="Z1233" s="35">
        <v>0</v>
      </c>
      <c r="AA1233" s="23">
        <v>5.379845142364502</v>
      </c>
      <c r="AB1233" s="36">
        <v>14.524999618530273</v>
      </c>
    </row>
    <row r="1234" spans="1:28" hidden="1" x14ac:dyDescent="0.2">
      <c r="A1234" s="21">
        <v>45957.793903356483</v>
      </c>
      <c r="B1234" s="22">
        <v>15.298999786376953</v>
      </c>
      <c r="C1234" s="22">
        <v>0.64088374376296997</v>
      </c>
      <c r="D1234" s="23">
        <v>8.6538829803466797</v>
      </c>
      <c r="E1234" s="24">
        <v>160.10000610351563</v>
      </c>
      <c r="F1234" s="24">
        <v>50.162024991586804</v>
      </c>
      <c r="G1234" s="24">
        <v>-66.461188327521086</v>
      </c>
      <c r="H1234" s="24">
        <v>50.16227206531201</v>
      </c>
      <c r="I1234" s="24">
        <v>-66.461327574376796</v>
      </c>
      <c r="J1234" s="24">
        <v>30.966907501220703</v>
      </c>
      <c r="K1234" s="24">
        <v>-13.200512886047363</v>
      </c>
      <c r="L1234" s="25">
        <v>0.47562786936759949</v>
      </c>
      <c r="M1234" s="21">
        <v>25569.014740462964</v>
      </c>
      <c r="N1234" s="23">
        <v>5.379845142364502</v>
      </c>
      <c r="O1234" s="26">
        <v>30404.57421875</v>
      </c>
      <c r="P1234" s="26">
        <v>48627.4765625</v>
      </c>
      <c r="Q1234" s="27">
        <v>30.609500885009766</v>
      </c>
      <c r="R1234" s="28">
        <v>32.889789581298828</v>
      </c>
      <c r="S1234" s="29">
        <v>1.0241556167602539</v>
      </c>
      <c r="T1234" s="30">
        <v>31.607860565185547</v>
      </c>
      <c r="U1234" s="31">
        <v>9.5735244750976563</v>
      </c>
      <c r="V1234" s="32">
        <v>92.817481994628906</v>
      </c>
      <c r="W1234" s="33">
        <v>146.44989013671875</v>
      </c>
      <c r="X1234" s="34">
        <v>0.32015013694763184</v>
      </c>
      <c r="Y1234" s="23">
        <v>5.29278564453125</v>
      </c>
      <c r="Z1234" s="35">
        <v>0</v>
      </c>
      <c r="AA1234" s="23">
        <v>5.379845142364502</v>
      </c>
      <c r="AB1234" s="36">
        <v>14.524999618530273</v>
      </c>
    </row>
    <row r="1235" spans="1:28" hidden="1" x14ac:dyDescent="0.2">
      <c r="A1235" s="21">
        <v>45957.79391497685</v>
      </c>
      <c r="B1235" s="22">
        <v>15.295000076293945</v>
      </c>
      <c r="C1235" s="22">
        <v>0.63612967729568481</v>
      </c>
      <c r="D1235" s="23">
        <v>8.6538829803466797</v>
      </c>
      <c r="E1235" s="24">
        <v>168</v>
      </c>
      <c r="F1235" s="24">
        <v>50.162024991586804</v>
      </c>
      <c r="G1235" s="24">
        <v>-66.461188327521086</v>
      </c>
      <c r="H1235" s="24">
        <v>50.162268231662779</v>
      </c>
      <c r="I1235" s="24">
        <v>-66.461326199041054</v>
      </c>
      <c r="J1235" s="24">
        <v>30.540481567382813</v>
      </c>
      <c r="K1235" s="24">
        <v>-13.102240562438965</v>
      </c>
      <c r="L1235" s="25">
        <v>0.47562786936759949</v>
      </c>
      <c r="M1235" s="21">
        <v>25569.014752094907</v>
      </c>
      <c r="N1235" s="23">
        <v>5.3690614700317383</v>
      </c>
      <c r="O1235" s="26">
        <v>30397.0546875</v>
      </c>
      <c r="P1235" s="26">
        <v>48631.46484375</v>
      </c>
      <c r="Q1235" s="27">
        <v>30.610370635986328</v>
      </c>
      <c r="R1235" s="28">
        <v>32.897922515869141</v>
      </c>
      <c r="S1235" s="29">
        <v>1.0241575241088867</v>
      </c>
      <c r="T1235" s="30">
        <v>31.610452651977539</v>
      </c>
      <c r="U1235" s="31">
        <v>9.5822725296020508</v>
      </c>
      <c r="V1235" s="32">
        <v>92.87896728515625</v>
      </c>
      <c r="W1235" s="33">
        <v>146.54791259765625</v>
      </c>
      <c r="X1235" s="34">
        <v>0.37556609511375427</v>
      </c>
      <c r="Y1235" s="23">
        <v>5.292083740234375</v>
      </c>
      <c r="Z1235" s="35">
        <v>0</v>
      </c>
      <c r="AA1235" s="23">
        <v>5.3690614700317383</v>
      </c>
      <c r="AB1235" s="36">
        <v>14.506999969482422</v>
      </c>
    </row>
    <row r="1236" spans="1:28" hidden="1" x14ac:dyDescent="0.2">
      <c r="A1236" s="21">
        <v>45957.793926655089</v>
      </c>
      <c r="B1236" s="22">
        <v>15.291000366210938</v>
      </c>
      <c r="C1236" s="22">
        <v>0.62201958894729614</v>
      </c>
      <c r="D1236" s="23">
        <v>8.6538829803466797</v>
      </c>
      <c r="E1236" s="24">
        <v>176.10000610351563</v>
      </c>
      <c r="F1236" s="24">
        <v>50.162024991586804</v>
      </c>
      <c r="G1236" s="24">
        <v>-66.461188327521086</v>
      </c>
      <c r="H1236" s="24">
        <v>50.162264336605979</v>
      </c>
      <c r="I1236" s="24">
        <v>-66.461325665895259</v>
      </c>
      <c r="J1236" s="24">
        <v>30.10722541809082</v>
      </c>
      <c r="K1236" s="24">
        <v>-13.064146041870117</v>
      </c>
      <c r="L1236" s="25">
        <v>0.47427761554718018</v>
      </c>
      <c r="M1236" s="21">
        <v>25569.01476377315</v>
      </c>
      <c r="N1236" s="23">
        <v>5.3690614700317383</v>
      </c>
      <c r="O1236" s="26">
        <v>30397.0546875</v>
      </c>
      <c r="P1236" s="26">
        <v>48631.46484375</v>
      </c>
      <c r="Q1236" s="27">
        <v>30.610370635986328</v>
      </c>
      <c r="R1236" s="28">
        <v>32.897922515869141</v>
      </c>
      <c r="S1236" s="29">
        <v>1.0241575241088867</v>
      </c>
      <c r="T1236" s="30">
        <v>31.610452651977539</v>
      </c>
      <c r="U1236" s="31">
        <v>9.5822725296020508</v>
      </c>
      <c r="V1236" s="32">
        <v>92.87896728515625</v>
      </c>
      <c r="W1236" s="33">
        <v>146.54791259765625</v>
      </c>
      <c r="X1236" s="34">
        <v>0.37556609511375427</v>
      </c>
      <c r="Y1236" s="23">
        <v>5.292083740234375</v>
      </c>
      <c r="Z1236" s="35">
        <v>0</v>
      </c>
      <c r="AA1236" s="23">
        <v>5.3690614700317383</v>
      </c>
      <c r="AB1236" s="36">
        <v>14.506999969482422</v>
      </c>
    </row>
    <row r="1237" spans="1:28" hidden="1" x14ac:dyDescent="0.2">
      <c r="A1237" s="21">
        <v>45957.793938344905</v>
      </c>
      <c r="B1237" s="22">
        <v>15.289999961853027</v>
      </c>
      <c r="C1237" s="22">
        <v>0.63045710325241089</v>
      </c>
      <c r="D1237" s="23">
        <v>8.6433343887329102</v>
      </c>
      <c r="E1237" s="24">
        <v>185</v>
      </c>
      <c r="F1237" s="24">
        <v>50.162024991586804</v>
      </c>
      <c r="G1237" s="24">
        <v>-66.461188327521086</v>
      </c>
      <c r="H1237" s="24">
        <v>50.162260339820229</v>
      </c>
      <c r="I1237" s="24">
        <v>-66.461326122552464</v>
      </c>
      <c r="J1237" s="24">
        <v>29.662654876708984</v>
      </c>
      <c r="K1237" s="24">
        <v>-13.096776962280273</v>
      </c>
      <c r="L1237" s="25">
        <v>0.47427761554718018</v>
      </c>
      <c r="M1237" s="21">
        <v>25569.014775451389</v>
      </c>
      <c r="N1237" s="23">
        <v>5.3690614700317383</v>
      </c>
      <c r="O1237" s="26">
        <v>30397.0546875</v>
      </c>
      <c r="P1237" s="26">
        <v>48631.46484375</v>
      </c>
      <c r="Q1237" s="27">
        <v>30.610370635986328</v>
      </c>
      <c r="R1237" s="28">
        <v>32.897922515869141</v>
      </c>
      <c r="S1237" s="29">
        <v>1.0241575241088867</v>
      </c>
      <c r="T1237" s="30">
        <v>31.610452651977539</v>
      </c>
      <c r="U1237" s="31">
        <v>9.5822725296020508</v>
      </c>
      <c r="V1237" s="32">
        <v>92.87896728515625</v>
      </c>
      <c r="W1237" s="33">
        <v>146.54791259765625</v>
      </c>
      <c r="X1237" s="34">
        <v>0.37556609511375427</v>
      </c>
      <c r="Y1237" s="23">
        <v>5.292083740234375</v>
      </c>
      <c r="Z1237" s="35">
        <v>0</v>
      </c>
      <c r="AA1237" s="23">
        <v>5.3690614700317383</v>
      </c>
      <c r="AB1237" s="36">
        <v>14.506999969482422</v>
      </c>
    </row>
    <row r="1238" spans="1:28" hidden="1" x14ac:dyDescent="0.2">
      <c r="A1238" s="21">
        <v>45957.793949965278</v>
      </c>
      <c r="B1238" s="22">
        <v>15.293000221252441</v>
      </c>
      <c r="C1238" s="22">
        <v>0.63972306251525879</v>
      </c>
      <c r="D1238" s="23">
        <v>8.6433343887329102</v>
      </c>
      <c r="E1238" s="24">
        <v>191.30000305175781</v>
      </c>
      <c r="F1238" s="24">
        <v>50.162024991586804</v>
      </c>
      <c r="G1238" s="24">
        <v>-66.461188327521086</v>
      </c>
      <c r="H1238" s="24">
        <v>50.162256349559755</v>
      </c>
      <c r="I1238" s="24">
        <v>-66.461327165741039</v>
      </c>
      <c r="J1238" s="24">
        <v>29.218809127807617</v>
      </c>
      <c r="K1238" s="24">
        <v>-13.171319007873535</v>
      </c>
      <c r="L1238" s="25">
        <v>0.47427761554718018</v>
      </c>
      <c r="M1238" s="21">
        <v>25569.014787083332</v>
      </c>
      <c r="N1238" s="23">
        <v>5.3690614700317383</v>
      </c>
      <c r="O1238" s="26">
        <v>30397.0546875</v>
      </c>
      <c r="P1238" s="26">
        <v>48631.46484375</v>
      </c>
      <c r="Q1238" s="27">
        <v>30.610370635986328</v>
      </c>
      <c r="R1238" s="28">
        <v>32.897922515869141</v>
      </c>
      <c r="S1238" s="29">
        <v>1.0241575241088867</v>
      </c>
      <c r="T1238" s="30">
        <v>31.610452651977539</v>
      </c>
      <c r="U1238" s="31">
        <v>9.5822725296020508</v>
      </c>
      <c r="V1238" s="32">
        <v>92.87896728515625</v>
      </c>
      <c r="W1238" s="33">
        <v>146.54791259765625</v>
      </c>
      <c r="X1238" s="34">
        <v>0.37556609511375427</v>
      </c>
      <c r="Y1238" s="23">
        <v>5.292083740234375</v>
      </c>
      <c r="Z1238" s="35">
        <v>0</v>
      </c>
      <c r="AA1238" s="23">
        <v>5.3690614700317383</v>
      </c>
      <c r="AB1238" s="36">
        <v>14.506999969482422</v>
      </c>
    </row>
    <row r="1239" spans="1:28" hidden="1" x14ac:dyDescent="0.2">
      <c r="A1239" s="21">
        <v>45957.793961643518</v>
      </c>
      <c r="B1239" s="22">
        <v>15.289999961853027</v>
      </c>
      <c r="C1239" s="22">
        <v>0.64115822315216064</v>
      </c>
      <c r="D1239" s="23">
        <v>8.6433343887329102</v>
      </c>
      <c r="E1239" s="24">
        <v>196.60000610351563</v>
      </c>
      <c r="F1239" s="24">
        <v>50.162024991586804</v>
      </c>
      <c r="G1239" s="24">
        <v>-66.461188327521086</v>
      </c>
      <c r="H1239" s="24">
        <v>50.162252425456252</v>
      </c>
      <c r="I1239" s="24">
        <v>-66.461329118221897</v>
      </c>
      <c r="J1239" s="24">
        <v>28.782321929931641</v>
      </c>
      <c r="K1239" s="24">
        <v>-13.310832977294922</v>
      </c>
      <c r="L1239" s="25">
        <v>0.47427761554718018</v>
      </c>
      <c r="M1239" s="21">
        <v>25569.014798761575</v>
      </c>
      <c r="N1239" s="23">
        <v>5.3690614700317383</v>
      </c>
      <c r="O1239" s="26">
        <v>30397.0546875</v>
      </c>
      <c r="P1239" s="26">
        <v>48631.46484375</v>
      </c>
      <c r="Q1239" s="27">
        <v>30.610370635986328</v>
      </c>
      <c r="R1239" s="28">
        <v>32.897922515869141</v>
      </c>
      <c r="S1239" s="29">
        <v>1.0241575241088867</v>
      </c>
      <c r="T1239" s="30">
        <v>31.610452651977539</v>
      </c>
      <c r="U1239" s="31">
        <v>9.5822725296020508</v>
      </c>
      <c r="V1239" s="32">
        <v>92.87896728515625</v>
      </c>
      <c r="W1239" s="33">
        <v>146.54791259765625</v>
      </c>
      <c r="X1239" s="34">
        <v>0.37556609511375427</v>
      </c>
      <c r="Y1239" s="23">
        <v>5.292083740234375</v>
      </c>
      <c r="Z1239" s="35">
        <v>0</v>
      </c>
      <c r="AA1239" s="23">
        <v>5.3690614700317383</v>
      </c>
      <c r="AB1239" s="36">
        <v>14.506999969482422</v>
      </c>
    </row>
    <row r="1240" spans="1:28" hidden="1" x14ac:dyDescent="0.2">
      <c r="A1240" s="21">
        <v>45957.79397327546</v>
      </c>
      <c r="B1240" s="22">
        <v>15.296999931335449</v>
      </c>
      <c r="C1240" s="22">
        <v>0.6528937816619873</v>
      </c>
      <c r="D1240" s="23">
        <v>8.6433343887329102</v>
      </c>
      <c r="E1240" s="24">
        <v>200.69999694824219</v>
      </c>
      <c r="F1240" s="24">
        <v>50.162024991586804</v>
      </c>
      <c r="G1240" s="24">
        <v>-66.461188327521086</v>
      </c>
      <c r="H1240" s="24">
        <v>50.16224855187766</v>
      </c>
      <c r="I1240" s="24">
        <v>-66.461331566784793</v>
      </c>
      <c r="J1240" s="24">
        <v>28.351455688476563</v>
      </c>
      <c r="K1240" s="24">
        <v>-13.485794067382813</v>
      </c>
      <c r="L1240" s="25">
        <v>0.47427761554718018</v>
      </c>
      <c r="M1240" s="21">
        <v>25569.014810381945</v>
      </c>
      <c r="N1240" s="23">
        <v>5.3690614700317383</v>
      </c>
      <c r="O1240" s="26">
        <v>30397.0546875</v>
      </c>
      <c r="P1240" s="26">
        <v>48631.46484375</v>
      </c>
      <c r="Q1240" s="27">
        <v>30.610370635986328</v>
      </c>
      <c r="R1240" s="28">
        <v>32.897922515869141</v>
      </c>
      <c r="S1240" s="29">
        <v>1.0241575241088867</v>
      </c>
      <c r="T1240" s="30">
        <v>31.610452651977539</v>
      </c>
      <c r="U1240" s="31">
        <v>9.5822725296020508</v>
      </c>
      <c r="V1240" s="32">
        <v>92.87896728515625</v>
      </c>
      <c r="W1240" s="33">
        <v>146.54791259765625</v>
      </c>
      <c r="X1240" s="34">
        <v>0.37556609511375427</v>
      </c>
      <c r="Y1240" s="23">
        <v>5.292083740234375</v>
      </c>
      <c r="Z1240" s="35">
        <v>0</v>
      </c>
      <c r="AA1240" s="23">
        <v>5.3690614700317383</v>
      </c>
      <c r="AB1240" s="36">
        <v>14.506999969482422</v>
      </c>
    </row>
    <row r="1241" spans="1:28" hidden="1" x14ac:dyDescent="0.2">
      <c r="A1241" s="21">
        <v>45957.793984884258</v>
      </c>
      <c r="B1241" s="22">
        <v>15.286999702453613</v>
      </c>
      <c r="C1241" s="22">
        <v>0.68479132652282715</v>
      </c>
      <c r="D1241" s="23">
        <v>8.6433343887329102</v>
      </c>
      <c r="E1241" s="24">
        <v>205.19999694824219</v>
      </c>
      <c r="F1241" s="24">
        <v>50.162024991586804</v>
      </c>
      <c r="G1241" s="24">
        <v>-66.461188327521086</v>
      </c>
      <c r="H1241" s="24">
        <v>50.162244771716963</v>
      </c>
      <c r="I1241" s="24">
        <v>-66.461334381917368</v>
      </c>
      <c r="J1241" s="24">
        <v>27.930980682373047</v>
      </c>
      <c r="K1241" s="24">
        <v>-13.686947822570801</v>
      </c>
      <c r="L1241" s="25">
        <v>0.47360247373580933</v>
      </c>
      <c r="M1241" s="21">
        <v>25569.014821990742</v>
      </c>
      <c r="N1241" s="23">
        <v>5.362332820892334</v>
      </c>
      <c r="O1241" s="26">
        <v>30390.9609375</v>
      </c>
      <c r="P1241" s="26">
        <v>48631.71484375</v>
      </c>
      <c r="Q1241" s="27">
        <v>30.609355926513672</v>
      </c>
      <c r="R1241" s="28">
        <v>32.904521942138672</v>
      </c>
      <c r="S1241" s="29">
        <v>1.0241575241088867</v>
      </c>
      <c r="T1241" s="30">
        <v>31.610614776611328</v>
      </c>
      <c r="U1241" s="31">
        <v>9.5907249450683594</v>
      </c>
      <c r="V1241" s="32">
        <v>92.945426940917969</v>
      </c>
      <c r="W1241" s="33">
        <v>146.65338134765625</v>
      </c>
      <c r="X1241" s="34">
        <v>0.40064319968223572</v>
      </c>
      <c r="Y1241" s="23">
        <v>5.29046630859375</v>
      </c>
      <c r="Z1241" s="35">
        <v>0</v>
      </c>
      <c r="AA1241" s="23">
        <v>5.362332820892334</v>
      </c>
      <c r="AB1241" s="36">
        <v>14.524999618530273</v>
      </c>
    </row>
    <row r="1242" spans="1:28" hidden="1" x14ac:dyDescent="0.2">
      <c r="A1242" s="21">
        <v>45957.793996562497</v>
      </c>
      <c r="B1242" s="22">
        <v>15.284999847412109</v>
      </c>
      <c r="C1242" s="22">
        <v>0.70854735374450684</v>
      </c>
      <c r="D1242" s="23">
        <v>8.6604881286621094</v>
      </c>
      <c r="E1242" s="24">
        <v>210.10000610351563</v>
      </c>
      <c r="F1242" s="24">
        <v>50.162024991586804</v>
      </c>
      <c r="G1242" s="24">
        <v>-66.461188327521086</v>
      </c>
      <c r="H1242" s="24">
        <v>50.162241170766769</v>
      </c>
      <c r="I1242" s="24">
        <v>-66.461337709543599</v>
      </c>
      <c r="J1242" s="24">
        <v>27.530441284179688</v>
      </c>
      <c r="K1242" s="24">
        <v>-13.924721717834473</v>
      </c>
      <c r="L1242" s="25">
        <v>0.47360247373580933</v>
      </c>
      <c r="M1242" s="21">
        <v>25569.014833668982</v>
      </c>
      <c r="N1242" s="23">
        <v>5.362332820892334</v>
      </c>
      <c r="O1242" s="26">
        <v>30390.9609375</v>
      </c>
      <c r="P1242" s="26">
        <v>48631.71484375</v>
      </c>
      <c r="Q1242" s="27">
        <v>30.609355926513672</v>
      </c>
      <c r="R1242" s="28">
        <v>32.904521942138672</v>
      </c>
      <c r="S1242" s="29">
        <v>1.0241575241088867</v>
      </c>
      <c r="T1242" s="30">
        <v>31.610614776611328</v>
      </c>
      <c r="U1242" s="31">
        <v>9.5907249450683594</v>
      </c>
      <c r="V1242" s="32">
        <v>92.945426940917969</v>
      </c>
      <c r="W1242" s="33">
        <v>146.65338134765625</v>
      </c>
      <c r="X1242" s="34">
        <v>0.40064319968223572</v>
      </c>
      <c r="Y1242" s="23">
        <v>5.29046630859375</v>
      </c>
      <c r="Z1242" s="35">
        <v>0</v>
      </c>
      <c r="AA1242" s="23">
        <v>5.362332820892334</v>
      </c>
      <c r="AB1242" s="36">
        <v>14.524999618530273</v>
      </c>
    </row>
    <row r="1243" spans="1:28" hidden="1" x14ac:dyDescent="0.2">
      <c r="A1243" s="21">
        <v>45957.794008229168</v>
      </c>
      <c r="B1243" s="22">
        <v>15.28600025177002</v>
      </c>
      <c r="C1243" s="22">
        <v>0.73946166038513184</v>
      </c>
      <c r="D1243" s="23">
        <v>8.6604881286621094</v>
      </c>
      <c r="E1243" s="24">
        <v>215</v>
      </c>
      <c r="F1243" s="24">
        <v>50.162024991586804</v>
      </c>
      <c r="G1243" s="24">
        <v>-66.461188327521086</v>
      </c>
      <c r="H1243" s="24">
        <v>50.162237744627745</v>
      </c>
      <c r="I1243" s="24">
        <v>-66.461341630030361</v>
      </c>
      <c r="J1243" s="24">
        <v>27.149343490600586</v>
      </c>
      <c r="K1243" s="24">
        <v>-14.20485782623291</v>
      </c>
      <c r="L1243" s="25">
        <v>0.47360247373580933</v>
      </c>
      <c r="M1243" s="21">
        <v>25569.014845347221</v>
      </c>
      <c r="N1243" s="23">
        <v>5.362332820892334</v>
      </c>
      <c r="O1243" s="26">
        <v>30390.9609375</v>
      </c>
      <c r="P1243" s="26">
        <v>48631.71484375</v>
      </c>
      <c r="Q1243" s="27">
        <v>30.609355926513672</v>
      </c>
      <c r="R1243" s="28">
        <v>32.904521942138672</v>
      </c>
      <c r="S1243" s="29">
        <v>1.0241575241088867</v>
      </c>
      <c r="T1243" s="30">
        <v>31.610614776611328</v>
      </c>
      <c r="U1243" s="31">
        <v>9.5907249450683594</v>
      </c>
      <c r="V1243" s="32">
        <v>92.945426940917969</v>
      </c>
      <c r="W1243" s="33">
        <v>146.65338134765625</v>
      </c>
      <c r="X1243" s="34">
        <v>0.40064319968223572</v>
      </c>
      <c r="Y1243" s="23">
        <v>5.29046630859375</v>
      </c>
      <c r="Z1243" s="35">
        <v>0</v>
      </c>
      <c r="AA1243" s="23">
        <v>5.362332820892334</v>
      </c>
      <c r="AB1243" s="36">
        <v>14.524999618530273</v>
      </c>
    </row>
    <row r="1244" spans="1:28" hidden="1" x14ac:dyDescent="0.2">
      <c r="A1244" s="21">
        <v>45957.79401986111</v>
      </c>
      <c r="B1244" s="22">
        <v>15.282999992370605</v>
      </c>
      <c r="C1244" s="22">
        <v>0.76732409000396729</v>
      </c>
      <c r="D1244" s="23">
        <v>8.6604881286621094</v>
      </c>
      <c r="E1244" s="24">
        <v>219.30000305175781</v>
      </c>
      <c r="F1244" s="24">
        <v>50.162024991586804</v>
      </c>
      <c r="G1244" s="24">
        <v>-66.461188327521086</v>
      </c>
      <c r="H1244" s="24">
        <v>50.162234582130097</v>
      </c>
      <c r="I1244" s="24">
        <v>-66.461345782543162</v>
      </c>
      <c r="J1244" s="24">
        <v>26.797573089599609</v>
      </c>
      <c r="K1244" s="24">
        <v>-14.50157356262207</v>
      </c>
      <c r="L1244" s="25">
        <v>0.47360247373580933</v>
      </c>
      <c r="M1244" s="21">
        <v>25569.014856967591</v>
      </c>
      <c r="N1244" s="23">
        <v>5.362332820892334</v>
      </c>
      <c r="O1244" s="26">
        <v>30390.9609375</v>
      </c>
      <c r="P1244" s="26">
        <v>48631.71484375</v>
      </c>
      <c r="Q1244" s="27">
        <v>30.609355926513672</v>
      </c>
      <c r="R1244" s="28">
        <v>32.904521942138672</v>
      </c>
      <c r="S1244" s="29">
        <v>1.0241575241088867</v>
      </c>
      <c r="T1244" s="30">
        <v>31.610614776611328</v>
      </c>
      <c r="U1244" s="31">
        <v>9.5907249450683594</v>
      </c>
      <c r="V1244" s="32">
        <v>92.945426940917969</v>
      </c>
      <c r="W1244" s="33">
        <v>146.65338134765625</v>
      </c>
      <c r="X1244" s="34">
        <v>0.40064319968223572</v>
      </c>
      <c r="Y1244" s="23">
        <v>5.29046630859375</v>
      </c>
      <c r="Z1244" s="35">
        <v>0</v>
      </c>
      <c r="AA1244" s="23">
        <v>5.362332820892334</v>
      </c>
      <c r="AB1244" s="36">
        <v>14.524999618530273</v>
      </c>
    </row>
    <row r="1245" spans="1:28" hidden="1" x14ac:dyDescent="0.2">
      <c r="A1245" s="21">
        <v>45957.794031527781</v>
      </c>
      <c r="B1245" s="22">
        <v>15.296999931335449</v>
      </c>
      <c r="C1245" s="22">
        <v>0.78127163648605347</v>
      </c>
      <c r="D1245" s="23">
        <v>8.6604881286621094</v>
      </c>
      <c r="E1245" s="24">
        <v>222.19999694824219</v>
      </c>
      <c r="F1245" s="24">
        <v>50.162024991586804</v>
      </c>
      <c r="G1245" s="24">
        <v>-66.461188327521086</v>
      </c>
      <c r="H1245" s="24">
        <v>50.162231596961789</v>
      </c>
      <c r="I1245" s="24">
        <v>-66.461350427566899</v>
      </c>
      <c r="J1245" s="24">
        <v>26.46552848815918</v>
      </c>
      <c r="K1245" s="24">
        <v>-14.833480834960938</v>
      </c>
      <c r="L1245" s="25">
        <v>0.47360247373580933</v>
      </c>
      <c r="M1245" s="21">
        <v>25569.014868645834</v>
      </c>
      <c r="N1245" s="23">
        <v>5.362332820892334</v>
      </c>
      <c r="O1245" s="26">
        <v>30390.9609375</v>
      </c>
      <c r="P1245" s="26">
        <v>48631.71484375</v>
      </c>
      <c r="Q1245" s="27">
        <v>30.609355926513672</v>
      </c>
      <c r="R1245" s="28">
        <v>32.904521942138672</v>
      </c>
      <c r="S1245" s="29">
        <v>1.0241575241088867</v>
      </c>
      <c r="T1245" s="30">
        <v>31.610614776611328</v>
      </c>
      <c r="U1245" s="31">
        <v>9.5907249450683594</v>
      </c>
      <c r="V1245" s="32">
        <v>92.945426940917969</v>
      </c>
      <c r="W1245" s="33">
        <v>146.65338134765625</v>
      </c>
      <c r="X1245" s="34">
        <v>0.40064319968223572</v>
      </c>
      <c r="Y1245" s="23">
        <v>5.29046630859375</v>
      </c>
      <c r="Z1245" s="35">
        <v>0</v>
      </c>
      <c r="AA1245" s="23">
        <v>5.362332820892334</v>
      </c>
      <c r="AB1245" s="36">
        <v>14.524999618530273</v>
      </c>
    </row>
    <row r="1246" spans="1:28" hidden="1" x14ac:dyDescent="0.2">
      <c r="A1246" s="21">
        <v>45957.794043125003</v>
      </c>
      <c r="B1246" s="22">
        <v>15.295000076293945</v>
      </c>
      <c r="C1246" s="22">
        <v>0.79561221599578857</v>
      </c>
      <c r="D1246" s="23">
        <v>8.6168403625488281</v>
      </c>
      <c r="E1246" s="24">
        <v>218.80000305175781</v>
      </c>
      <c r="F1246" s="24">
        <v>50.162024991586804</v>
      </c>
      <c r="G1246" s="24">
        <v>-66.461188327521086</v>
      </c>
      <c r="H1246" s="24">
        <v>50.162228568246178</v>
      </c>
      <c r="I1246" s="24">
        <v>-66.461355227268442</v>
      </c>
      <c r="J1246" s="24">
        <v>26.128637313842773</v>
      </c>
      <c r="K1246" s="24">
        <v>-15.176440238952637</v>
      </c>
      <c r="L1246" s="25">
        <v>0.47292736172676086</v>
      </c>
      <c r="M1246" s="21">
        <v>25569.014880243056</v>
      </c>
      <c r="N1246" s="23">
        <v>5.362332820892334</v>
      </c>
      <c r="O1246" s="26">
        <v>30390.9609375</v>
      </c>
      <c r="P1246" s="26">
        <v>48631.71484375</v>
      </c>
      <c r="Q1246" s="27">
        <v>30.609355926513672</v>
      </c>
      <c r="R1246" s="28">
        <v>32.904521942138672</v>
      </c>
      <c r="S1246" s="29">
        <v>1.0241575241088867</v>
      </c>
      <c r="T1246" s="30">
        <v>31.610614776611328</v>
      </c>
      <c r="U1246" s="31">
        <v>9.5907249450683594</v>
      </c>
      <c r="V1246" s="32">
        <v>92.945426940917969</v>
      </c>
      <c r="W1246" s="33">
        <v>146.65338134765625</v>
      </c>
      <c r="X1246" s="34">
        <v>0.40064319968223572</v>
      </c>
      <c r="Y1246" s="23">
        <v>5.29046630859375</v>
      </c>
      <c r="Z1246" s="35">
        <v>0</v>
      </c>
      <c r="AA1246" s="23">
        <v>5.362332820892334</v>
      </c>
      <c r="AB1246" s="36">
        <v>14.524999618530273</v>
      </c>
    </row>
    <row r="1247" spans="1:28" hidden="1" x14ac:dyDescent="0.2">
      <c r="A1247" s="21">
        <v>45957.794054745369</v>
      </c>
      <c r="B1247" s="22">
        <v>15.303999900817871</v>
      </c>
      <c r="C1247" s="22">
        <v>0.81693577766418457</v>
      </c>
      <c r="D1247" s="23">
        <v>8.6168403625488281</v>
      </c>
      <c r="E1247" s="24">
        <v>213.19999694824219</v>
      </c>
      <c r="F1247" s="24">
        <v>50.162024991586804</v>
      </c>
      <c r="G1247" s="24">
        <v>-66.461188327521086</v>
      </c>
      <c r="H1247" s="24">
        <v>50.162225327863254</v>
      </c>
      <c r="I1247" s="24">
        <v>-66.461359600852532</v>
      </c>
      <c r="J1247" s="24">
        <v>25.768203735351563</v>
      </c>
      <c r="K1247" s="24">
        <v>-15.48895263671875</v>
      </c>
      <c r="L1247" s="25">
        <v>0.47292736172676086</v>
      </c>
      <c r="M1247" s="21">
        <v>25569.014891851853</v>
      </c>
      <c r="N1247" s="23">
        <v>5.362332820892334</v>
      </c>
      <c r="O1247" s="26">
        <v>30390.9609375</v>
      </c>
      <c r="P1247" s="26">
        <v>48631.71484375</v>
      </c>
      <c r="Q1247" s="27">
        <v>30.609355926513672</v>
      </c>
      <c r="R1247" s="28">
        <v>32.904521942138672</v>
      </c>
      <c r="S1247" s="29">
        <v>1.0241575241088867</v>
      </c>
      <c r="T1247" s="30">
        <v>31.610614776611328</v>
      </c>
      <c r="U1247" s="31">
        <v>9.5907249450683594</v>
      </c>
      <c r="V1247" s="32">
        <v>92.945426940917969</v>
      </c>
      <c r="W1247" s="33">
        <v>146.65338134765625</v>
      </c>
      <c r="X1247" s="34">
        <v>0.40064319968223572</v>
      </c>
      <c r="Y1247" s="23">
        <v>5.29046630859375</v>
      </c>
      <c r="Z1247" s="35">
        <v>0</v>
      </c>
      <c r="AA1247" s="23">
        <v>5.362332820892334</v>
      </c>
      <c r="AB1247" s="36">
        <v>14.524999618530273</v>
      </c>
    </row>
    <row r="1248" spans="1:28" hidden="1" x14ac:dyDescent="0.2">
      <c r="A1248" s="21">
        <v>45957.794066354167</v>
      </c>
      <c r="B1248" s="22">
        <v>15.302000045776367</v>
      </c>
      <c r="C1248" s="22">
        <v>0.83699154853820801</v>
      </c>
      <c r="D1248" s="23">
        <v>8.6168403625488281</v>
      </c>
      <c r="E1248" s="24">
        <v>209.39999389648438</v>
      </c>
      <c r="F1248" s="24">
        <v>50.162024991586804</v>
      </c>
      <c r="G1248" s="24">
        <v>-66.461188327521086</v>
      </c>
      <c r="H1248" s="24">
        <v>50.162221829454964</v>
      </c>
      <c r="I1248" s="24">
        <v>-66.461363537942773</v>
      </c>
      <c r="J1248" s="24">
        <v>25.379068374633789</v>
      </c>
      <c r="K1248" s="24">
        <v>-15.770275115966797</v>
      </c>
      <c r="L1248" s="25">
        <v>0.47292736172676086</v>
      </c>
      <c r="M1248" s="21">
        <v>25569.014903460647</v>
      </c>
      <c r="N1248" s="23">
        <v>5.3673157691955566</v>
      </c>
      <c r="O1248" s="26">
        <v>30399.779296875</v>
      </c>
      <c r="P1248" s="26">
        <v>48638.421875</v>
      </c>
      <c r="Q1248" s="27">
        <v>30.614896774291992</v>
      </c>
      <c r="R1248" s="28">
        <v>32.894973754882813</v>
      </c>
      <c r="S1248" s="29">
        <v>1.0241612195968628</v>
      </c>
      <c r="T1248" s="30">
        <v>31.614974975585938</v>
      </c>
      <c r="U1248" s="31">
        <v>9.5871849060058594</v>
      </c>
      <c r="V1248" s="32">
        <v>92.925430297851563</v>
      </c>
      <c r="W1248" s="33">
        <v>146.62135314941406</v>
      </c>
      <c r="X1248" s="34">
        <v>0.55763727426528931</v>
      </c>
      <c r="Y1248" s="23">
        <v>5.28875732421875</v>
      </c>
      <c r="Z1248" s="35">
        <v>0</v>
      </c>
      <c r="AA1248" s="23">
        <v>5.3673157691955566</v>
      </c>
      <c r="AB1248" s="36">
        <v>14.534000396728516</v>
      </c>
    </row>
    <row r="1249" spans="1:28" hidden="1" x14ac:dyDescent="0.2">
      <c r="A1249" s="21">
        <v>45957.79407797454</v>
      </c>
      <c r="B1249" s="22">
        <v>15.298000335693359</v>
      </c>
      <c r="C1249" s="22">
        <v>0.84658074378967285</v>
      </c>
      <c r="D1249" s="23">
        <v>8.6168403625488281</v>
      </c>
      <c r="E1249" s="24">
        <v>208.30000305175781</v>
      </c>
      <c r="F1249" s="24">
        <v>50.162024991586804</v>
      </c>
      <c r="G1249" s="24">
        <v>-66.461188327521086</v>
      </c>
      <c r="H1249" s="24">
        <v>50.16221832267685</v>
      </c>
      <c r="I1249" s="24">
        <v>-66.461367051751466</v>
      </c>
      <c r="J1249" s="24">
        <v>24.989004135131836</v>
      </c>
      <c r="K1249" s="24">
        <v>-16.021352767944336</v>
      </c>
      <c r="L1249" s="25">
        <v>0.47292736172676086</v>
      </c>
      <c r="M1249" s="21">
        <v>25569.014915081018</v>
      </c>
      <c r="N1249" s="23">
        <v>5.3673157691955566</v>
      </c>
      <c r="O1249" s="26">
        <v>30399.779296875</v>
      </c>
      <c r="P1249" s="26">
        <v>48638.421875</v>
      </c>
      <c r="Q1249" s="27">
        <v>30.614896774291992</v>
      </c>
      <c r="R1249" s="28">
        <v>32.894973754882813</v>
      </c>
      <c r="S1249" s="29">
        <v>1.0241612195968628</v>
      </c>
      <c r="T1249" s="30">
        <v>31.614974975585938</v>
      </c>
      <c r="U1249" s="31">
        <v>9.5871849060058594</v>
      </c>
      <c r="V1249" s="32">
        <v>92.925430297851563</v>
      </c>
      <c r="W1249" s="33">
        <v>146.62135314941406</v>
      </c>
      <c r="X1249" s="34">
        <v>0.55763727426528931</v>
      </c>
      <c r="Y1249" s="23">
        <v>5.28875732421875</v>
      </c>
      <c r="Z1249" s="35">
        <v>0</v>
      </c>
      <c r="AA1249" s="23">
        <v>5.3673157691955566</v>
      </c>
      <c r="AB1249" s="36">
        <v>14.534000396728516</v>
      </c>
    </row>
    <row r="1250" spans="1:28" hidden="1" x14ac:dyDescent="0.2">
      <c r="A1250" s="21">
        <v>45957.794089583331</v>
      </c>
      <c r="B1250" s="22">
        <v>15.289999961853027</v>
      </c>
      <c r="C1250" s="22">
        <v>0.86472189426422119</v>
      </c>
      <c r="D1250" s="23">
        <v>8.6168403625488281</v>
      </c>
      <c r="E1250" s="24">
        <v>208.10000610351563</v>
      </c>
      <c r="F1250" s="24">
        <v>50.162024991586804</v>
      </c>
      <c r="G1250" s="24">
        <v>-66.461188327521086</v>
      </c>
      <c r="H1250" s="24">
        <v>50.162214784541895</v>
      </c>
      <c r="I1250" s="24">
        <v>-66.461370538036959</v>
      </c>
      <c r="J1250" s="24">
        <v>24.595449447631836</v>
      </c>
      <c r="K1250" s="24">
        <v>-16.270463943481445</v>
      </c>
      <c r="L1250" s="25">
        <v>0.47292736172676086</v>
      </c>
      <c r="M1250" s="21">
        <v>25569.014926689815</v>
      </c>
      <c r="N1250" s="23">
        <v>5.3673157691955566</v>
      </c>
      <c r="O1250" s="26">
        <v>30399.779296875</v>
      </c>
      <c r="P1250" s="26">
        <v>48638.421875</v>
      </c>
      <c r="Q1250" s="27">
        <v>30.614896774291992</v>
      </c>
      <c r="R1250" s="28">
        <v>32.894973754882813</v>
      </c>
      <c r="S1250" s="29">
        <v>1.0241612195968628</v>
      </c>
      <c r="T1250" s="30">
        <v>31.614974975585938</v>
      </c>
      <c r="U1250" s="31">
        <v>9.5871849060058594</v>
      </c>
      <c r="V1250" s="32">
        <v>92.925430297851563</v>
      </c>
      <c r="W1250" s="33">
        <v>146.62135314941406</v>
      </c>
      <c r="X1250" s="34">
        <v>0.55763727426528931</v>
      </c>
      <c r="Y1250" s="23">
        <v>5.28875732421875</v>
      </c>
      <c r="Z1250" s="35">
        <v>0</v>
      </c>
      <c r="AA1250" s="23">
        <v>5.3673157691955566</v>
      </c>
      <c r="AB1250" s="36">
        <v>14.534000396728516</v>
      </c>
    </row>
    <row r="1251" spans="1:28" hidden="1" x14ac:dyDescent="0.2">
      <c r="A1251" s="21">
        <v>45957.794101250001</v>
      </c>
      <c r="B1251" s="22">
        <v>15.284999847412109</v>
      </c>
      <c r="C1251" s="22">
        <v>0.87620925903320313</v>
      </c>
      <c r="D1251" s="23">
        <v>8.6331663131713867</v>
      </c>
      <c r="E1251" s="24">
        <v>208.10000610351563</v>
      </c>
      <c r="F1251" s="24">
        <v>50.162024991586804</v>
      </c>
      <c r="G1251" s="24">
        <v>-66.461188327521086</v>
      </c>
      <c r="H1251" s="24">
        <v>50.162210922142734</v>
      </c>
      <c r="I1251" s="24">
        <v>-66.46137430235126</v>
      </c>
      <c r="J1251" s="24">
        <v>24.165826797485352</v>
      </c>
      <c r="K1251" s="24">
        <v>-16.53944206237793</v>
      </c>
      <c r="L1251" s="25">
        <v>0.47225219011306763</v>
      </c>
      <c r="M1251" s="21">
        <v>25569.014938368055</v>
      </c>
      <c r="N1251" s="23">
        <v>5.3673157691955566</v>
      </c>
      <c r="O1251" s="26">
        <v>30399.779296875</v>
      </c>
      <c r="P1251" s="26">
        <v>48638.421875</v>
      </c>
      <c r="Q1251" s="27">
        <v>30.614896774291992</v>
      </c>
      <c r="R1251" s="28">
        <v>32.894973754882813</v>
      </c>
      <c r="S1251" s="29">
        <v>1.0241612195968628</v>
      </c>
      <c r="T1251" s="30">
        <v>31.614974975585938</v>
      </c>
      <c r="U1251" s="31">
        <v>9.5871849060058594</v>
      </c>
      <c r="V1251" s="32">
        <v>92.925430297851563</v>
      </c>
      <c r="W1251" s="33">
        <v>146.62135314941406</v>
      </c>
      <c r="X1251" s="34">
        <v>0.55763727426528931</v>
      </c>
      <c r="Y1251" s="23">
        <v>5.28875732421875</v>
      </c>
      <c r="Z1251" s="35">
        <v>0</v>
      </c>
      <c r="AA1251" s="23">
        <v>5.3673157691955566</v>
      </c>
      <c r="AB1251" s="36">
        <v>14.534000396728516</v>
      </c>
    </row>
    <row r="1252" spans="1:28" hidden="1" x14ac:dyDescent="0.2">
      <c r="A1252" s="21">
        <v>45957.794112905096</v>
      </c>
      <c r="B1252" s="22">
        <v>15.277999877929688</v>
      </c>
      <c r="C1252" s="22">
        <v>0.85728394985198975</v>
      </c>
      <c r="D1252" s="23">
        <v>8.6331663131713867</v>
      </c>
      <c r="E1252" s="24">
        <v>207.30000305175781</v>
      </c>
      <c r="F1252" s="24">
        <v>50.162024991586804</v>
      </c>
      <c r="G1252" s="24">
        <v>-66.461188327521086</v>
      </c>
      <c r="H1252" s="24">
        <v>50.162207445682057</v>
      </c>
      <c r="I1252" s="24">
        <v>-66.461377763206102</v>
      </c>
      <c r="J1252" s="24">
        <v>23.779132843017578</v>
      </c>
      <c r="K1252" s="24">
        <v>-16.786735534667969</v>
      </c>
      <c r="L1252" s="25">
        <v>0.47225219011306763</v>
      </c>
      <c r="M1252" s="21">
        <v>25569.014950011573</v>
      </c>
      <c r="N1252" s="23">
        <v>5.3673157691955566</v>
      </c>
      <c r="O1252" s="26">
        <v>30399.779296875</v>
      </c>
      <c r="P1252" s="26">
        <v>48638.421875</v>
      </c>
      <c r="Q1252" s="27">
        <v>30.614896774291992</v>
      </c>
      <c r="R1252" s="28">
        <v>32.894973754882813</v>
      </c>
      <c r="S1252" s="29">
        <v>1.0241612195968628</v>
      </c>
      <c r="T1252" s="30">
        <v>31.614974975585938</v>
      </c>
      <c r="U1252" s="31">
        <v>9.5871849060058594</v>
      </c>
      <c r="V1252" s="32">
        <v>92.925430297851563</v>
      </c>
      <c r="W1252" s="33">
        <v>146.62135314941406</v>
      </c>
      <c r="X1252" s="34">
        <v>0.55763727426528931</v>
      </c>
      <c r="Y1252" s="23">
        <v>5.28875732421875</v>
      </c>
      <c r="Z1252" s="35">
        <v>0</v>
      </c>
      <c r="AA1252" s="23">
        <v>5.3673157691955566</v>
      </c>
      <c r="AB1252" s="36">
        <v>14.534000396728516</v>
      </c>
    </row>
    <row r="1253" spans="1:28" hidden="1" x14ac:dyDescent="0.2">
      <c r="A1253" s="21">
        <v>45957.794124525462</v>
      </c>
      <c r="B1253" s="22">
        <v>15.281999588012695</v>
      </c>
      <c r="C1253" s="22">
        <v>0.80571502447128296</v>
      </c>
      <c r="D1253" s="23">
        <v>8.6331663131713867</v>
      </c>
      <c r="E1253" s="24">
        <v>207.5</v>
      </c>
      <c r="F1253" s="24">
        <v>50.162024991586804</v>
      </c>
      <c r="G1253" s="24">
        <v>-66.461188327521086</v>
      </c>
      <c r="H1253" s="24">
        <v>50.162203929534087</v>
      </c>
      <c r="I1253" s="24">
        <v>-66.461381096183814</v>
      </c>
      <c r="J1253" s="24">
        <v>23.388025283813477</v>
      </c>
      <c r="K1253" s="24">
        <v>-17.024892807006836</v>
      </c>
      <c r="L1253" s="25">
        <v>0.47225219011306763</v>
      </c>
      <c r="M1253" s="21">
        <v>25569.014961643519</v>
      </c>
      <c r="N1253" s="23">
        <v>5.3673157691955566</v>
      </c>
      <c r="O1253" s="26">
        <v>30399.779296875</v>
      </c>
      <c r="P1253" s="26">
        <v>48638.421875</v>
      </c>
      <c r="Q1253" s="27">
        <v>30.614896774291992</v>
      </c>
      <c r="R1253" s="28">
        <v>32.894973754882813</v>
      </c>
      <c r="S1253" s="29">
        <v>1.0241612195968628</v>
      </c>
      <c r="T1253" s="30">
        <v>31.614974975585938</v>
      </c>
      <c r="U1253" s="31">
        <v>9.5871849060058594</v>
      </c>
      <c r="V1253" s="32">
        <v>92.925430297851563</v>
      </c>
      <c r="W1253" s="33">
        <v>146.62135314941406</v>
      </c>
      <c r="X1253" s="34">
        <v>0.55763727426528931</v>
      </c>
      <c r="Y1253" s="23">
        <v>5.28875732421875</v>
      </c>
      <c r="Z1253" s="35">
        <v>0</v>
      </c>
      <c r="AA1253" s="23">
        <v>5.3673157691955566</v>
      </c>
      <c r="AB1253" s="36">
        <v>14.534000396728516</v>
      </c>
    </row>
    <row r="1254" spans="1:28" hidden="1" x14ac:dyDescent="0.2">
      <c r="A1254" s="21">
        <v>45957.794136192133</v>
      </c>
      <c r="B1254" s="22">
        <v>15.286999702453613</v>
      </c>
      <c r="C1254" s="22">
        <v>0.74063688516616821</v>
      </c>
      <c r="D1254" s="23">
        <v>8.6331663131713867</v>
      </c>
      <c r="E1254" s="24">
        <v>207.5</v>
      </c>
      <c r="F1254" s="24">
        <v>50.162024991586804</v>
      </c>
      <c r="G1254" s="24">
        <v>-66.461188327521086</v>
      </c>
      <c r="H1254" s="24">
        <v>50.162200404921585</v>
      </c>
      <c r="I1254" s="24">
        <v>-66.461384558052643</v>
      </c>
      <c r="J1254" s="24">
        <v>22.995975494384766</v>
      </c>
      <c r="K1254" s="24">
        <v>-17.272258758544922</v>
      </c>
      <c r="L1254" s="25">
        <v>0.47225219011306763</v>
      </c>
      <c r="M1254" s="21">
        <v>25569.01497329861</v>
      </c>
      <c r="N1254" s="23">
        <v>5.3744993209838867</v>
      </c>
      <c r="O1254" s="26">
        <v>30407.568359375</v>
      </c>
      <c r="P1254" s="26">
        <v>48640.20703125</v>
      </c>
      <c r="Q1254" s="27">
        <v>30.617403030395508</v>
      </c>
      <c r="R1254" s="28">
        <v>32.886550903320313</v>
      </c>
      <c r="S1254" s="29">
        <v>1.0241626501083374</v>
      </c>
      <c r="T1254" s="30">
        <v>31.616134643554688</v>
      </c>
      <c r="U1254" s="31">
        <v>9.5898876190185547</v>
      </c>
      <c r="V1254" s="32">
        <v>92.969123840332031</v>
      </c>
      <c r="W1254" s="33">
        <v>146.68963623046875</v>
      </c>
      <c r="X1254" s="34">
        <v>0.66326284408569336</v>
      </c>
      <c r="Y1254" s="23">
        <v>5.287841796875</v>
      </c>
      <c r="Z1254" s="35">
        <v>0</v>
      </c>
      <c r="AA1254" s="23">
        <v>5.3744993209838867</v>
      </c>
      <c r="AB1254" s="36">
        <v>14.506999969482422</v>
      </c>
    </row>
    <row r="1255" spans="1:28" hidden="1" x14ac:dyDescent="0.2">
      <c r="A1255" s="21">
        <v>45957.794147824075</v>
      </c>
      <c r="B1255" s="22">
        <v>15.28600025177002</v>
      </c>
      <c r="C1255" s="22">
        <v>0.68283635377883911</v>
      </c>
      <c r="D1255" s="23">
        <v>8.6331663131713867</v>
      </c>
      <c r="E1255" s="24">
        <v>208.10000610351563</v>
      </c>
      <c r="F1255" s="24">
        <v>50.162024991586804</v>
      </c>
      <c r="G1255" s="24">
        <v>-66.461188327521086</v>
      </c>
      <c r="H1255" s="24">
        <v>50.162196936640022</v>
      </c>
      <c r="I1255" s="24">
        <v>-66.461387913156457</v>
      </c>
      <c r="J1255" s="24">
        <v>22.610193252563477</v>
      </c>
      <c r="K1255" s="24">
        <v>-17.511997222900391</v>
      </c>
      <c r="L1255" s="25">
        <v>0.47225219011306763</v>
      </c>
      <c r="M1255" s="21">
        <v>25569.014984942129</v>
      </c>
      <c r="N1255" s="23">
        <v>5.3744993209838867</v>
      </c>
      <c r="O1255" s="26">
        <v>30407.568359375</v>
      </c>
      <c r="P1255" s="26">
        <v>48640.20703125</v>
      </c>
      <c r="Q1255" s="27">
        <v>30.617403030395508</v>
      </c>
      <c r="R1255" s="28">
        <v>32.886550903320313</v>
      </c>
      <c r="S1255" s="29">
        <v>1.0241626501083374</v>
      </c>
      <c r="T1255" s="30">
        <v>31.616134643554688</v>
      </c>
      <c r="U1255" s="31">
        <v>9.5898876190185547</v>
      </c>
      <c r="V1255" s="32">
        <v>92.969123840332031</v>
      </c>
      <c r="W1255" s="33">
        <v>146.68963623046875</v>
      </c>
      <c r="X1255" s="34">
        <v>0.66326284408569336</v>
      </c>
      <c r="Y1255" s="23">
        <v>5.287841796875</v>
      </c>
      <c r="Z1255" s="35">
        <v>0</v>
      </c>
      <c r="AA1255" s="23">
        <v>5.3744993209838867</v>
      </c>
      <c r="AB1255" s="36">
        <v>14.506999969482422</v>
      </c>
    </row>
    <row r="1256" spans="1:28" hidden="1" x14ac:dyDescent="0.2">
      <c r="A1256" s="21">
        <v>45957.794159444442</v>
      </c>
      <c r="B1256" s="22">
        <v>15.291999816894531</v>
      </c>
      <c r="C1256" s="22">
        <v>0.65331923961639404</v>
      </c>
      <c r="D1256" s="23">
        <v>8.6424703598022461</v>
      </c>
      <c r="E1256" s="24">
        <v>209.69999694824219</v>
      </c>
      <c r="F1256" s="24">
        <v>50.162024991586804</v>
      </c>
      <c r="G1256" s="24">
        <v>-66.461188327521086</v>
      </c>
      <c r="H1256" s="24">
        <v>50.162193427243118</v>
      </c>
      <c r="I1256" s="24">
        <v>-66.461391204167001</v>
      </c>
      <c r="J1256" s="24">
        <v>22.21983528137207</v>
      </c>
      <c r="K1256" s="24">
        <v>-17.747154235839844</v>
      </c>
      <c r="L1256" s="25">
        <v>0.47157707810401917</v>
      </c>
      <c r="M1256" s="21">
        <v>25569.014996562499</v>
      </c>
      <c r="N1256" s="23">
        <v>5.3744993209838867</v>
      </c>
      <c r="O1256" s="26">
        <v>30407.568359375</v>
      </c>
      <c r="P1256" s="26">
        <v>48640.20703125</v>
      </c>
      <c r="Q1256" s="27">
        <v>30.617403030395508</v>
      </c>
      <c r="R1256" s="28">
        <v>32.886550903320313</v>
      </c>
      <c r="S1256" s="29">
        <v>1.0241626501083374</v>
      </c>
      <c r="T1256" s="30">
        <v>31.616134643554688</v>
      </c>
      <c r="U1256" s="31">
        <v>9.5898876190185547</v>
      </c>
      <c r="V1256" s="32">
        <v>92.969123840332031</v>
      </c>
      <c r="W1256" s="33">
        <v>146.68963623046875</v>
      </c>
      <c r="X1256" s="34">
        <v>0.66326284408569336</v>
      </c>
      <c r="Y1256" s="23">
        <v>5.287841796875</v>
      </c>
      <c r="Z1256" s="35">
        <v>0</v>
      </c>
      <c r="AA1256" s="23">
        <v>5.3744993209838867</v>
      </c>
      <c r="AB1256" s="36">
        <v>14.506999969482422</v>
      </c>
    </row>
    <row r="1257" spans="1:28" hidden="1" x14ac:dyDescent="0.2">
      <c r="A1257" s="21">
        <v>45957.794171134257</v>
      </c>
      <c r="B1257" s="22">
        <v>15.298000335693359</v>
      </c>
      <c r="C1257" s="22">
        <v>0.6347203254699707</v>
      </c>
      <c r="D1257" s="23">
        <v>8.6424703598022461</v>
      </c>
      <c r="E1257" s="24">
        <v>209.10000610351563</v>
      </c>
      <c r="F1257" s="24">
        <v>50.162024991586804</v>
      </c>
      <c r="G1257" s="24">
        <v>-66.461188327521086</v>
      </c>
      <c r="H1257" s="24">
        <v>50.162190072514449</v>
      </c>
      <c r="I1257" s="24">
        <v>-66.461394636587656</v>
      </c>
      <c r="J1257" s="24">
        <v>21.846681594848633</v>
      </c>
      <c r="K1257" s="24">
        <v>-17.992416381835938</v>
      </c>
      <c r="L1257" s="25">
        <v>0.47157707810401917</v>
      </c>
      <c r="M1257" s="21">
        <v>25569.015008240742</v>
      </c>
      <c r="N1257" s="23">
        <v>5.3744993209838867</v>
      </c>
      <c r="O1257" s="26">
        <v>30407.568359375</v>
      </c>
      <c r="P1257" s="26">
        <v>48640.20703125</v>
      </c>
      <c r="Q1257" s="27">
        <v>30.617403030395508</v>
      </c>
      <c r="R1257" s="28">
        <v>32.886550903320313</v>
      </c>
      <c r="S1257" s="29">
        <v>1.0241626501083374</v>
      </c>
      <c r="T1257" s="30">
        <v>31.616134643554688</v>
      </c>
      <c r="U1257" s="31">
        <v>9.5898876190185547</v>
      </c>
      <c r="V1257" s="32">
        <v>92.969123840332031</v>
      </c>
      <c r="W1257" s="33">
        <v>146.68963623046875</v>
      </c>
      <c r="X1257" s="34">
        <v>0.66326284408569336</v>
      </c>
      <c r="Y1257" s="23">
        <v>5.287841796875</v>
      </c>
      <c r="Z1257" s="35">
        <v>0</v>
      </c>
      <c r="AA1257" s="23">
        <v>5.3744993209838867</v>
      </c>
      <c r="AB1257" s="36">
        <v>14.506999969482422</v>
      </c>
    </row>
    <row r="1258" spans="1:28" hidden="1" x14ac:dyDescent="0.2">
      <c r="A1258" s="21">
        <v>45957.794182743055</v>
      </c>
      <c r="B1258" s="22">
        <v>15.288999557495117</v>
      </c>
      <c r="C1258" s="22">
        <v>0.60319489240646362</v>
      </c>
      <c r="D1258" s="23">
        <v>8.6424703598022461</v>
      </c>
      <c r="E1258" s="24">
        <v>208.30000305175781</v>
      </c>
      <c r="F1258" s="24">
        <v>50.162024991586804</v>
      </c>
      <c r="G1258" s="24">
        <v>-66.461188327521086</v>
      </c>
      <c r="H1258" s="24">
        <v>50.162186679729203</v>
      </c>
      <c r="I1258" s="24">
        <v>-66.461398044866726</v>
      </c>
      <c r="J1258" s="24">
        <v>21.469295501708984</v>
      </c>
      <c r="K1258" s="24">
        <v>-18.235954284667969</v>
      </c>
      <c r="L1258" s="25">
        <v>0.47157707810401917</v>
      </c>
      <c r="M1258" s="21">
        <v>25569.015019849536</v>
      </c>
      <c r="N1258" s="23">
        <v>5.3744993209838867</v>
      </c>
      <c r="O1258" s="26">
        <v>30407.568359375</v>
      </c>
      <c r="P1258" s="26">
        <v>48640.20703125</v>
      </c>
      <c r="Q1258" s="27">
        <v>30.617403030395508</v>
      </c>
      <c r="R1258" s="28">
        <v>32.886550903320313</v>
      </c>
      <c r="S1258" s="29">
        <v>1.0241626501083374</v>
      </c>
      <c r="T1258" s="30">
        <v>31.616134643554688</v>
      </c>
      <c r="U1258" s="31">
        <v>9.5898876190185547</v>
      </c>
      <c r="V1258" s="32">
        <v>92.969123840332031</v>
      </c>
      <c r="W1258" s="33">
        <v>146.68963623046875</v>
      </c>
      <c r="X1258" s="34">
        <v>0.66326284408569336</v>
      </c>
      <c r="Y1258" s="23">
        <v>5.287841796875</v>
      </c>
      <c r="Z1258" s="35">
        <v>0</v>
      </c>
      <c r="AA1258" s="23">
        <v>5.3744993209838867</v>
      </c>
      <c r="AB1258" s="36">
        <v>14.506999969482422</v>
      </c>
    </row>
    <row r="1259" spans="1:28" hidden="1" x14ac:dyDescent="0.2">
      <c r="A1259" s="21">
        <v>45957.794194374997</v>
      </c>
      <c r="B1259" s="22">
        <v>15.293999671936035</v>
      </c>
      <c r="C1259" s="22">
        <v>0.56684249639511108</v>
      </c>
      <c r="D1259" s="23">
        <v>8.6424703598022461</v>
      </c>
      <c r="E1259" s="24">
        <v>207.19999694824219</v>
      </c>
      <c r="F1259" s="24">
        <v>50.162024991586804</v>
      </c>
      <c r="G1259" s="24">
        <v>-66.461188327521086</v>
      </c>
      <c r="H1259" s="24">
        <v>50.162183157251967</v>
      </c>
      <c r="I1259" s="24">
        <v>-66.461401458399621</v>
      </c>
      <c r="J1259" s="24">
        <v>21.077484130859375</v>
      </c>
      <c r="K1259" s="24">
        <v>-18.479866027832031</v>
      </c>
      <c r="L1259" s="25">
        <v>0.47157707810401917</v>
      </c>
      <c r="M1259" s="21">
        <v>25569.015031493054</v>
      </c>
      <c r="N1259" s="23">
        <v>5.3744993209838867</v>
      </c>
      <c r="O1259" s="26">
        <v>30407.568359375</v>
      </c>
      <c r="P1259" s="26">
        <v>48640.20703125</v>
      </c>
      <c r="Q1259" s="27">
        <v>30.617403030395508</v>
      </c>
      <c r="R1259" s="28">
        <v>32.886550903320313</v>
      </c>
      <c r="S1259" s="29">
        <v>1.0241626501083374</v>
      </c>
      <c r="T1259" s="30">
        <v>31.616134643554688</v>
      </c>
      <c r="U1259" s="31">
        <v>9.5898876190185547</v>
      </c>
      <c r="V1259" s="32">
        <v>92.969123840332031</v>
      </c>
      <c r="W1259" s="33">
        <v>146.68963623046875</v>
      </c>
      <c r="X1259" s="34">
        <v>0.66326284408569336</v>
      </c>
      <c r="Y1259" s="23">
        <v>5.287841796875</v>
      </c>
      <c r="Z1259" s="35">
        <v>0</v>
      </c>
      <c r="AA1259" s="23">
        <v>5.3744993209838867</v>
      </c>
      <c r="AB1259" s="36">
        <v>14.506999969482422</v>
      </c>
    </row>
    <row r="1260" spans="1:28" hidden="1" x14ac:dyDescent="0.2">
      <c r="A1260" s="21">
        <v>45957.794206030092</v>
      </c>
      <c r="B1260" s="22">
        <v>15.284000396728516</v>
      </c>
      <c r="C1260" s="22">
        <v>0.54166454076766968</v>
      </c>
      <c r="D1260" s="23">
        <v>8.6424703598022461</v>
      </c>
      <c r="E1260" s="24">
        <v>207.69999694824219</v>
      </c>
      <c r="F1260" s="24">
        <v>50.162024991586804</v>
      </c>
      <c r="G1260" s="24">
        <v>-66.461188327521086</v>
      </c>
      <c r="H1260" s="24">
        <v>50.162179675576141</v>
      </c>
      <c r="I1260" s="24">
        <v>-66.461404728237653</v>
      </c>
      <c r="J1260" s="24">
        <v>20.690210342407227</v>
      </c>
      <c r="K1260" s="24">
        <v>-18.713512420654297</v>
      </c>
      <c r="L1260" s="25">
        <v>0.47157707810401917</v>
      </c>
      <c r="M1260" s="21">
        <v>25569.015043136573</v>
      </c>
      <c r="N1260" s="23">
        <v>5.3634557723999023</v>
      </c>
      <c r="O1260" s="26">
        <v>30396.33203125</v>
      </c>
      <c r="P1260" s="26">
        <v>48638.640625</v>
      </c>
      <c r="Q1260" s="27">
        <v>30.614368438720703</v>
      </c>
      <c r="R1260" s="28">
        <v>32.898704528808594</v>
      </c>
      <c r="S1260" s="29">
        <v>1.0241612195968628</v>
      </c>
      <c r="T1260" s="30">
        <v>31.615116119384766</v>
      </c>
      <c r="U1260" s="31">
        <v>9.5885992050170898</v>
      </c>
      <c r="V1260" s="32">
        <v>92.930458068847656</v>
      </c>
      <c r="W1260" s="33">
        <v>146.62965393066406</v>
      </c>
      <c r="X1260" s="34">
        <v>0.51207870244979858</v>
      </c>
      <c r="Y1260" s="23">
        <v>5.28643798828125</v>
      </c>
      <c r="Z1260" s="35">
        <v>0</v>
      </c>
      <c r="AA1260" s="23">
        <v>5.3634557723999023</v>
      </c>
      <c r="AB1260" s="36">
        <v>14.498000144958496</v>
      </c>
    </row>
    <row r="1261" spans="1:28" hidden="1" x14ac:dyDescent="0.2">
      <c r="A1261" s="21">
        <v>45957.794217650466</v>
      </c>
      <c r="B1261" s="22">
        <v>15.289999961853027</v>
      </c>
      <c r="C1261" s="22">
        <v>0.52558773756027222</v>
      </c>
      <c r="D1261" s="23">
        <v>8.6261444091796875</v>
      </c>
      <c r="E1261" s="24">
        <v>206.39999389648438</v>
      </c>
      <c r="F1261" s="24">
        <v>50.162024991586804</v>
      </c>
      <c r="G1261" s="24">
        <v>-66.461188327521086</v>
      </c>
      <c r="H1261" s="24">
        <v>50.162176266735173</v>
      </c>
      <c r="I1261" s="24">
        <v>-66.461407994096845</v>
      </c>
      <c r="J1261" s="24">
        <v>20.311038970947266</v>
      </c>
      <c r="K1261" s="24">
        <v>-18.946872711181641</v>
      </c>
      <c r="L1261" s="25">
        <v>0.47022685408592224</v>
      </c>
      <c r="M1261" s="21">
        <v>25569.015054768519</v>
      </c>
      <c r="N1261" s="23">
        <v>5.3634557723999023</v>
      </c>
      <c r="O1261" s="26">
        <v>30396.33203125</v>
      </c>
      <c r="P1261" s="26">
        <v>48638.640625</v>
      </c>
      <c r="Q1261" s="27">
        <v>30.614368438720703</v>
      </c>
      <c r="R1261" s="28">
        <v>32.898704528808594</v>
      </c>
      <c r="S1261" s="29">
        <v>1.0241612195968628</v>
      </c>
      <c r="T1261" s="30">
        <v>31.615116119384766</v>
      </c>
      <c r="U1261" s="31">
        <v>9.5885992050170898</v>
      </c>
      <c r="V1261" s="32">
        <v>92.930458068847656</v>
      </c>
      <c r="W1261" s="33">
        <v>146.62965393066406</v>
      </c>
      <c r="X1261" s="34">
        <v>0.51207870244979858</v>
      </c>
      <c r="Y1261" s="23">
        <v>5.28643798828125</v>
      </c>
      <c r="Z1261" s="35">
        <v>0</v>
      </c>
      <c r="AA1261" s="23">
        <v>5.3634557723999023</v>
      </c>
      <c r="AB1261" s="36">
        <v>14.498000144958496</v>
      </c>
    </row>
    <row r="1262" spans="1:28" hidden="1" x14ac:dyDescent="0.2">
      <c r="A1262" s="21">
        <v>45957.794229293984</v>
      </c>
      <c r="B1262" s="22">
        <v>15.282999992370605</v>
      </c>
      <c r="C1262" s="22">
        <v>0.49366331100463867</v>
      </c>
      <c r="D1262" s="23">
        <v>8.6261444091796875</v>
      </c>
      <c r="E1262" s="24">
        <v>202.19999694824219</v>
      </c>
      <c r="F1262" s="24">
        <v>50.162024991586804</v>
      </c>
      <c r="G1262" s="24">
        <v>-66.461188327521086</v>
      </c>
      <c r="H1262" s="24">
        <v>50.162172776885626</v>
      </c>
      <c r="I1262" s="24">
        <v>-66.46141106550229</v>
      </c>
      <c r="J1262" s="24">
        <v>19.922855377197266</v>
      </c>
      <c r="K1262" s="24">
        <v>-19.166339874267578</v>
      </c>
      <c r="L1262" s="25">
        <v>0.47022685408592224</v>
      </c>
      <c r="M1262" s="21">
        <v>25569.015066400461</v>
      </c>
      <c r="N1262" s="23">
        <v>5.3634557723999023</v>
      </c>
      <c r="O1262" s="26">
        <v>30396.33203125</v>
      </c>
      <c r="P1262" s="26">
        <v>48638.640625</v>
      </c>
      <c r="Q1262" s="27">
        <v>30.614368438720703</v>
      </c>
      <c r="R1262" s="28">
        <v>32.898704528808594</v>
      </c>
      <c r="S1262" s="29">
        <v>1.0241612195968628</v>
      </c>
      <c r="T1262" s="30">
        <v>31.615116119384766</v>
      </c>
      <c r="U1262" s="31">
        <v>9.5885992050170898</v>
      </c>
      <c r="V1262" s="32">
        <v>92.930458068847656</v>
      </c>
      <c r="W1262" s="33">
        <v>146.62965393066406</v>
      </c>
      <c r="X1262" s="34">
        <v>0.51207870244979858</v>
      </c>
      <c r="Y1262" s="23">
        <v>5.28643798828125</v>
      </c>
      <c r="Z1262" s="35">
        <v>0</v>
      </c>
      <c r="AA1262" s="23">
        <v>5.3634557723999023</v>
      </c>
      <c r="AB1262" s="36">
        <v>14.498000144958496</v>
      </c>
    </row>
    <row r="1263" spans="1:28" hidden="1" x14ac:dyDescent="0.2">
      <c r="A1263" s="21">
        <v>45957.794240925927</v>
      </c>
      <c r="B1263" s="22">
        <v>15.267000198364258</v>
      </c>
      <c r="C1263" s="22">
        <v>0.4320489764213562</v>
      </c>
      <c r="D1263" s="23">
        <v>8.6261444091796875</v>
      </c>
      <c r="E1263" s="24">
        <v>194.39999389648438</v>
      </c>
      <c r="F1263" s="24">
        <v>50.162024991586804</v>
      </c>
      <c r="G1263" s="24">
        <v>-66.461188327521086</v>
      </c>
      <c r="H1263" s="24">
        <v>50.162169450357226</v>
      </c>
      <c r="I1263" s="24">
        <v>-66.461413429789175</v>
      </c>
      <c r="J1263" s="24">
        <v>19.552839279174805</v>
      </c>
      <c r="K1263" s="24">
        <v>-19.33527946472168</v>
      </c>
      <c r="L1263" s="25">
        <v>0.47022685408592224</v>
      </c>
      <c r="M1263" s="21">
        <v>25569.01507804398</v>
      </c>
      <c r="N1263" s="23">
        <v>5.3634557723999023</v>
      </c>
      <c r="O1263" s="26">
        <v>30396.33203125</v>
      </c>
      <c r="P1263" s="26">
        <v>48638.640625</v>
      </c>
      <c r="Q1263" s="27">
        <v>30.614368438720703</v>
      </c>
      <c r="R1263" s="28">
        <v>32.898704528808594</v>
      </c>
      <c r="S1263" s="29">
        <v>1.0241612195968628</v>
      </c>
      <c r="T1263" s="30">
        <v>31.615116119384766</v>
      </c>
      <c r="U1263" s="31">
        <v>9.5885992050170898</v>
      </c>
      <c r="V1263" s="32">
        <v>92.930458068847656</v>
      </c>
      <c r="W1263" s="33">
        <v>146.62965393066406</v>
      </c>
      <c r="X1263" s="34">
        <v>0.51207870244979858</v>
      </c>
      <c r="Y1263" s="23">
        <v>5.28643798828125</v>
      </c>
      <c r="Z1263" s="35">
        <v>0</v>
      </c>
      <c r="AA1263" s="23">
        <v>5.3634557723999023</v>
      </c>
      <c r="AB1263" s="36">
        <v>14.498000144958496</v>
      </c>
    </row>
    <row r="1264" spans="1:28" hidden="1" x14ac:dyDescent="0.2">
      <c r="A1264" s="21">
        <v>45957.794252569445</v>
      </c>
      <c r="B1264" s="22">
        <v>15.267000198364258</v>
      </c>
      <c r="C1264" s="22">
        <v>0.38101154565811157</v>
      </c>
      <c r="D1264" s="23">
        <v>8.6261444091796875</v>
      </c>
      <c r="E1264" s="24">
        <v>190.5</v>
      </c>
      <c r="F1264" s="24">
        <v>50.162024991586804</v>
      </c>
      <c r="G1264" s="24">
        <v>-66.461188327521086</v>
      </c>
      <c r="H1264" s="24">
        <v>50.162166785621778</v>
      </c>
      <c r="I1264" s="24">
        <v>-66.461414867842777</v>
      </c>
      <c r="J1264" s="24">
        <v>19.256435394287109</v>
      </c>
      <c r="K1264" s="24">
        <v>-19.43803596496582</v>
      </c>
      <c r="L1264" s="25">
        <v>0.47022685408592224</v>
      </c>
      <c r="M1264" s="21">
        <v>25569.015089687498</v>
      </c>
      <c r="N1264" s="23">
        <v>5.3634557723999023</v>
      </c>
      <c r="O1264" s="26">
        <v>30396.33203125</v>
      </c>
      <c r="P1264" s="26">
        <v>48638.640625</v>
      </c>
      <c r="Q1264" s="27">
        <v>30.614368438720703</v>
      </c>
      <c r="R1264" s="28">
        <v>32.898704528808594</v>
      </c>
      <c r="S1264" s="29">
        <v>1.0241612195968628</v>
      </c>
      <c r="T1264" s="30">
        <v>31.615116119384766</v>
      </c>
      <c r="U1264" s="31">
        <v>9.5885992050170898</v>
      </c>
      <c r="V1264" s="32">
        <v>92.930458068847656</v>
      </c>
      <c r="W1264" s="33">
        <v>146.62965393066406</v>
      </c>
      <c r="X1264" s="34">
        <v>0.51207870244979858</v>
      </c>
      <c r="Y1264" s="23">
        <v>5.28643798828125</v>
      </c>
      <c r="Z1264" s="35">
        <v>0</v>
      </c>
      <c r="AA1264" s="23">
        <v>5.3634557723999023</v>
      </c>
      <c r="AB1264" s="36">
        <v>14.498000144958496</v>
      </c>
    </row>
    <row r="1265" spans="1:28" hidden="1" x14ac:dyDescent="0.2">
      <c r="A1265" s="21">
        <v>45957.794264259261</v>
      </c>
      <c r="B1265" s="22">
        <v>15.281000137329102</v>
      </c>
      <c r="C1265" s="22">
        <v>0.33875375986099243</v>
      </c>
      <c r="D1265" s="23">
        <v>8.6261444091796875</v>
      </c>
      <c r="E1265" s="24">
        <v>191.39999389648438</v>
      </c>
      <c r="F1265" s="24">
        <v>50.162024991586804</v>
      </c>
      <c r="G1265" s="24">
        <v>-66.461188327521086</v>
      </c>
      <c r="H1265" s="24">
        <v>50.162163600781426</v>
      </c>
      <c r="I1265" s="24">
        <v>-66.46141627397563</v>
      </c>
      <c r="J1265" s="24">
        <v>18.902179718017578</v>
      </c>
      <c r="K1265" s="24">
        <v>-19.538511276245117</v>
      </c>
      <c r="L1265" s="25">
        <v>0.47022685408592224</v>
      </c>
      <c r="M1265" s="21">
        <v>25569.015101365741</v>
      </c>
      <c r="N1265" s="23">
        <v>5.3634557723999023</v>
      </c>
      <c r="O1265" s="26">
        <v>30396.33203125</v>
      </c>
      <c r="P1265" s="26">
        <v>48638.640625</v>
      </c>
      <c r="Q1265" s="27">
        <v>30.614368438720703</v>
      </c>
      <c r="R1265" s="28">
        <v>32.898704528808594</v>
      </c>
      <c r="S1265" s="29">
        <v>1.0241612195968628</v>
      </c>
      <c r="T1265" s="30">
        <v>31.615116119384766</v>
      </c>
      <c r="U1265" s="31">
        <v>9.5885992050170898</v>
      </c>
      <c r="V1265" s="32">
        <v>92.930458068847656</v>
      </c>
      <c r="W1265" s="33">
        <v>146.62965393066406</v>
      </c>
      <c r="X1265" s="34">
        <v>0.51207870244979858</v>
      </c>
      <c r="Y1265" s="23">
        <v>5.28643798828125</v>
      </c>
      <c r="Z1265" s="35">
        <v>0</v>
      </c>
      <c r="AA1265" s="23">
        <v>5.3634557723999023</v>
      </c>
      <c r="AB1265" s="36">
        <v>14.498000144958496</v>
      </c>
    </row>
    <row r="1266" spans="1:28" hidden="1" x14ac:dyDescent="0.2">
      <c r="A1266" s="21">
        <v>45957.794275891203</v>
      </c>
      <c r="B1266" s="22">
        <v>15.288000106811523</v>
      </c>
      <c r="C1266" s="22">
        <v>0.26046466827392578</v>
      </c>
      <c r="D1266" s="23">
        <v>8.650355339050293</v>
      </c>
      <c r="E1266" s="24">
        <v>191.69999694824219</v>
      </c>
      <c r="F1266" s="24">
        <v>50.162024991586804</v>
      </c>
      <c r="G1266" s="24">
        <v>-66.461188327521086</v>
      </c>
      <c r="H1266" s="24">
        <v>50.162159618274963</v>
      </c>
      <c r="I1266" s="24">
        <v>-66.461417948904895</v>
      </c>
      <c r="J1266" s="24">
        <v>18.459196090698242</v>
      </c>
      <c r="K1266" s="24">
        <v>-19.658193588256836</v>
      </c>
      <c r="L1266" s="25">
        <v>0.46955171227455139</v>
      </c>
      <c r="M1266" s="21">
        <v>25569.015112997684</v>
      </c>
      <c r="N1266" s="23">
        <v>5.3634557723999023</v>
      </c>
      <c r="O1266" s="26">
        <v>30396.33203125</v>
      </c>
      <c r="P1266" s="26">
        <v>48638.640625</v>
      </c>
      <c r="Q1266" s="27">
        <v>30.614368438720703</v>
      </c>
      <c r="R1266" s="28">
        <v>32.898704528808594</v>
      </c>
      <c r="S1266" s="29">
        <v>1.0241612195968628</v>
      </c>
      <c r="T1266" s="30">
        <v>31.615116119384766</v>
      </c>
      <c r="U1266" s="31">
        <v>9.5885992050170898</v>
      </c>
      <c r="V1266" s="32">
        <v>92.930458068847656</v>
      </c>
      <c r="W1266" s="33">
        <v>146.62965393066406</v>
      </c>
      <c r="X1266" s="34">
        <v>0.51207870244979858</v>
      </c>
      <c r="Y1266" s="23">
        <v>5.28643798828125</v>
      </c>
      <c r="Z1266" s="35">
        <v>0</v>
      </c>
      <c r="AA1266" s="23">
        <v>5.3634557723999023</v>
      </c>
      <c r="AB1266" s="36">
        <v>14.498000144958496</v>
      </c>
    </row>
    <row r="1267" spans="1:28" hidden="1" x14ac:dyDescent="0.2">
      <c r="A1267" s="21">
        <v>45957.794287511577</v>
      </c>
      <c r="B1267" s="22">
        <v>15.298999786376953</v>
      </c>
      <c r="C1267" s="22">
        <v>0.21115341782569885</v>
      </c>
      <c r="D1267" s="23">
        <v>8.650355339050293</v>
      </c>
      <c r="E1267" s="24">
        <v>188.89999389648438</v>
      </c>
      <c r="F1267" s="24">
        <v>50.162024991586804</v>
      </c>
      <c r="G1267" s="24">
        <v>-66.461188327521086</v>
      </c>
      <c r="H1267" s="24">
        <v>50.162155966308575</v>
      </c>
      <c r="I1267" s="24">
        <v>-66.461419537566954</v>
      </c>
      <c r="J1267" s="24">
        <v>18.052980422973633</v>
      </c>
      <c r="K1267" s="24">
        <v>-19.771711349487305</v>
      </c>
      <c r="L1267" s="25">
        <v>0.46955171227455139</v>
      </c>
      <c r="M1267" s="21">
        <v>25569.015124618054</v>
      </c>
      <c r="N1267" s="23">
        <v>5.3634557723999023</v>
      </c>
      <c r="O1267" s="26">
        <v>30396.33203125</v>
      </c>
      <c r="P1267" s="26">
        <v>48638.640625</v>
      </c>
      <c r="Q1267" s="27">
        <v>30.614368438720703</v>
      </c>
      <c r="R1267" s="28">
        <v>32.898704528808594</v>
      </c>
      <c r="S1267" s="29">
        <v>1.0241612195968628</v>
      </c>
      <c r="T1267" s="30">
        <v>31.615116119384766</v>
      </c>
      <c r="U1267" s="31">
        <v>9.5885992050170898</v>
      </c>
      <c r="V1267" s="32">
        <v>92.930458068847656</v>
      </c>
      <c r="W1267" s="33">
        <v>146.62965393066406</v>
      </c>
      <c r="X1267" s="34">
        <v>0.51207870244979858</v>
      </c>
      <c r="Y1267" s="23">
        <v>5.28643798828125</v>
      </c>
      <c r="Z1267" s="35">
        <v>0</v>
      </c>
      <c r="AA1267" s="23">
        <v>5.3634557723999023</v>
      </c>
      <c r="AB1267" s="36">
        <v>14.498000144958496</v>
      </c>
    </row>
    <row r="1268" spans="1:28" hidden="1" x14ac:dyDescent="0.2">
      <c r="A1268" s="21">
        <v>45957.794299143519</v>
      </c>
      <c r="B1268" s="22">
        <v>15.24899959564209</v>
      </c>
      <c r="C1268" s="22">
        <v>0.20776619017124176</v>
      </c>
      <c r="D1268" s="23">
        <v>8.650355339050293</v>
      </c>
      <c r="E1268" s="24">
        <v>186.69999694824219</v>
      </c>
      <c r="F1268" s="24">
        <v>50.162024991586804</v>
      </c>
      <c r="G1268" s="24">
        <v>-66.461188327521086</v>
      </c>
      <c r="H1268" s="24">
        <v>50.162152804455886</v>
      </c>
      <c r="I1268" s="24">
        <v>-66.461420726083588</v>
      </c>
      <c r="J1268" s="24">
        <v>17.70128059387207</v>
      </c>
      <c r="K1268" s="24">
        <v>-19.856637954711914</v>
      </c>
      <c r="L1268" s="25">
        <v>0.46955171227455139</v>
      </c>
      <c r="M1268" s="21">
        <v>25569.01513625</v>
      </c>
      <c r="N1268" s="23">
        <v>5.3634557723999023</v>
      </c>
      <c r="O1268" s="26">
        <v>30396.33203125</v>
      </c>
      <c r="P1268" s="26">
        <v>48638.640625</v>
      </c>
      <c r="Q1268" s="27">
        <v>30.614368438720703</v>
      </c>
      <c r="R1268" s="28">
        <v>32.898704528808594</v>
      </c>
      <c r="S1268" s="29">
        <v>1.0241612195968628</v>
      </c>
      <c r="T1268" s="30">
        <v>31.615116119384766</v>
      </c>
      <c r="U1268" s="31">
        <v>9.5885992050170898</v>
      </c>
      <c r="V1268" s="32">
        <v>92.930458068847656</v>
      </c>
      <c r="W1268" s="33">
        <v>146.62965393066406</v>
      </c>
      <c r="X1268" s="34">
        <v>0.51207870244979858</v>
      </c>
      <c r="Y1268" s="23">
        <v>5.28643798828125</v>
      </c>
      <c r="Z1268" s="35">
        <v>0</v>
      </c>
      <c r="AA1268" s="23">
        <v>5.3634557723999023</v>
      </c>
      <c r="AB1268" s="36">
        <v>14.498000144958496</v>
      </c>
    </row>
    <row r="1269" spans="1:28" hidden="1" x14ac:dyDescent="0.2">
      <c r="A1269" s="21">
        <v>45957.794310775462</v>
      </c>
      <c r="B1269" s="22">
        <v>15.180000305175781</v>
      </c>
      <c r="C1269" s="22">
        <v>0.28078243136405945</v>
      </c>
      <c r="D1269" s="23">
        <v>8.650355339050293</v>
      </c>
      <c r="E1269" s="24">
        <v>184.60000610351563</v>
      </c>
      <c r="F1269" s="24">
        <v>50.162024991586804</v>
      </c>
      <c r="G1269" s="24">
        <v>-66.461188327521086</v>
      </c>
      <c r="H1269" s="24">
        <v>50.162150735885106</v>
      </c>
      <c r="I1269" s="24">
        <v>-66.461421326211166</v>
      </c>
      <c r="J1269" s="24">
        <v>17.471189498901367</v>
      </c>
      <c r="K1269" s="24">
        <v>-19.899520874023438</v>
      </c>
      <c r="L1269" s="25">
        <v>0.46955171227455139</v>
      </c>
      <c r="M1269" s="21">
        <v>25569.015147881946</v>
      </c>
      <c r="N1269" s="23">
        <v>5.3545703887939453</v>
      </c>
      <c r="O1269" s="26">
        <v>30396.57421875</v>
      </c>
      <c r="P1269" s="26">
        <v>48652.2421875</v>
      </c>
      <c r="Q1269" s="27">
        <v>30.622245788574219</v>
      </c>
      <c r="R1269" s="28">
        <v>32.898445129394531</v>
      </c>
      <c r="S1269" s="29">
        <v>1.0241684913635254</v>
      </c>
      <c r="T1269" s="30">
        <v>31.623958587646484</v>
      </c>
      <c r="U1269" s="31">
        <v>9.5807285308837891</v>
      </c>
      <c r="V1269" s="32">
        <v>92.839317321777344</v>
      </c>
      <c r="W1269" s="33">
        <v>146.48666381835938</v>
      </c>
      <c r="X1269" s="34">
        <v>0.25718951225280762</v>
      </c>
      <c r="Y1269" s="23">
        <v>5.282379150390625</v>
      </c>
      <c r="Z1269" s="35">
        <v>0</v>
      </c>
      <c r="AA1269" s="23">
        <v>5.3545703887939453</v>
      </c>
      <c r="AB1269" s="36">
        <v>14.696000099182129</v>
      </c>
    </row>
    <row r="1270" spans="1:28" hidden="1" x14ac:dyDescent="0.2">
      <c r="A1270" s="21">
        <v>45957.794322430556</v>
      </c>
      <c r="B1270" s="22">
        <v>15.072999954223633</v>
      </c>
      <c r="C1270" s="22">
        <v>0.3990388810634613</v>
      </c>
      <c r="D1270" s="23">
        <v>8.650355339050293</v>
      </c>
      <c r="E1270" s="24">
        <v>184.19999694824219</v>
      </c>
      <c r="F1270" s="24">
        <v>50.162024991586804</v>
      </c>
      <c r="G1270" s="24">
        <v>-66.461188327521086</v>
      </c>
      <c r="H1270" s="24">
        <v>50.162149389993949</v>
      </c>
      <c r="I1270" s="24">
        <v>-66.46142179615785</v>
      </c>
      <c r="J1270" s="24">
        <v>17.321483612060547</v>
      </c>
      <c r="K1270" s="24">
        <v>-19.933101654052734</v>
      </c>
      <c r="L1270" s="25">
        <v>0.46955171227455139</v>
      </c>
      <c r="M1270" s="21">
        <v>25569.015159537037</v>
      </c>
      <c r="N1270" s="23">
        <v>5.3545703887939453</v>
      </c>
      <c r="O1270" s="26">
        <v>30396.57421875</v>
      </c>
      <c r="P1270" s="26">
        <v>48652.2421875</v>
      </c>
      <c r="Q1270" s="27">
        <v>30.622245788574219</v>
      </c>
      <c r="R1270" s="28">
        <v>32.898445129394531</v>
      </c>
      <c r="S1270" s="29">
        <v>1.0241684913635254</v>
      </c>
      <c r="T1270" s="30">
        <v>31.623958587646484</v>
      </c>
      <c r="U1270" s="31">
        <v>9.5807285308837891</v>
      </c>
      <c r="V1270" s="32">
        <v>92.839317321777344</v>
      </c>
      <c r="W1270" s="33">
        <v>146.48666381835938</v>
      </c>
      <c r="X1270" s="34">
        <v>0.25718951225280762</v>
      </c>
      <c r="Y1270" s="23">
        <v>5.282379150390625</v>
      </c>
      <c r="Z1270" s="35">
        <v>0</v>
      </c>
      <c r="AA1270" s="23">
        <v>5.3545703887939453</v>
      </c>
      <c r="AB1270" s="36">
        <v>14.696000099182129</v>
      </c>
    </row>
    <row r="1271" spans="1:28" hidden="1" x14ac:dyDescent="0.2">
      <c r="A1271" s="21">
        <v>45957.794334085651</v>
      </c>
      <c r="B1271" s="22">
        <v>14.89900016784668</v>
      </c>
      <c r="C1271" s="22">
        <v>0.55012059211730957</v>
      </c>
      <c r="D1271" s="23">
        <v>8.6279783248901367</v>
      </c>
      <c r="E1271" s="24">
        <v>182.80000305175781</v>
      </c>
      <c r="F1271" s="24">
        <v>50.162024991586804</v>
      </c>
      <c r="G1271" s="24">
        <v>-66.461188327521086</v>
      </c>
      <c r="H1271" s="24">
        <v>50.162148380999263</v>
      </c>
      <c r="I1271" s="24">
        <v>-66.46142215665536</v>
      </c>
      <c r="J1271" s="24">
        <v>17.209251403808594</v>
      </c>
      <c r="K1271" s="24">
        <v>-19.958860397338867</v>
      </c>
      <c r="L1271" s="25">
        <v>0.46887657046318054</v>
      </c>
      <c r="M1271" s="21">
        <v>25569.015171203704</v>
      </c>
      <c r="N1271" s="23">
        <v>5.3545703887939453</v>
      </c>
      <c r="O1271" s="26">
        <v>30396.57421875</v>
      </c>
      <c r="P1271" s="26">
        <v>48652.2421875</v>
      </c>
      <c r="Q1271" s="27">
        <v>30.622245788574219</v>
      </c>
      <c r="R1271" s="28">
        <v>32.898445129394531</v>
      </c>
      <c r="S1271" s="29">
        <v>1.0241684913635254</v>
      </c>
      <c r="T1271" s="30">
        <v>31.623958587646484</v>
      </c>
      <c r="U1271" s="31">
        <v>9.5807285308837891</v>
      </c>
      <c r="V1271" s="32">
        <v>92.839317321777344</v>
      </c>
      <c r="W1271" s="33">
        <v>146.48666381835938</v>
      </c>
      <c r="X1271" s="34">
        <v>0.25718951225280762</v>
      </c>
      <c r="Y1271" s="23">
        <v>5.282379150390625</v>
      </c>
      <c r="Z1271" s="35">
        <v>0</v>
      </c>
      <c r="AA1271" s="23">
        <v>5.3545703887939453</v>
      </c>
      <c r="AB1271" s="36">
        <v>14.696000099182129</v>
      </c>
    </row>
    <row r="1272" spans="1:28" hidden="1" x14ac:dyDescent="0.2">
      <c r="A1272" s="21">
        <v>45957.794345682873</v>
      </c>
      <c r="B1272" s="22">
        <v>14.720999717712402</v>
      </c>
      <c r="C1272" s="22">
        <v>0.74525129795074463</v>
      </c>
      <c r="D1272" s="23">
        <v>8.6279783248901367</v>
      </c>
      <c r="E1272" s="24">
        <v>182.5</v>
      </c>
      <c r="F1272" s="24">
        <v>50.162024991586804</v>
      </c>
      <c r="G1272" s="24">
        <v>-66.461188327521086</v>
      </c>
      <c r="H1272" s="24">
        <v>50.162147822155831</v>
      </c>
      <c r="I1272" s="24">
        <v>-66.461422568802078</v>
      </c>
      <c r="J1272" s="24">
        <v>17.147089004516602</v>
      </c>
      <c r="K1272" s="24">
        <v>-19.988309860229492</v>
      </c>
      <c r="L1272" s="25">
        <v>0.46887657046318054</v>
      </c>
      <c r="M1272" s="21">
        <v>25569.015182800926</v>
      </c>
      <c r="N1272" s="23">
        <v>5.3545703887939453</v>
      </c>
      <c r="O1272" s="26">
        <v>30396.57421875</v>
      </c>
      <c r="P1272" s="26">
        <v>48652.2421875</v>
      </c>
      <c r="Q1272" s="27">
        <v>30.622245788574219</v>
      </c>
      <c r="R1272" s="28">
        <v>32.898445129394531</v>
      </c>
      <c r="S1272" s="29">
        <v>1.0241684913635254</v>
      </c>
      <c r="T1272" s="30">
        <v>31.623958587646484</v>
      </c>
      <c r="U1272" s="31">
        <v>9.5807285308837891</v>
      </c>
      <c r="V1272" s="32">
        <v>92.839317321777344</v>
      </c>
      <c r="W1272" s="33">
        <v>146.48666381835938</v>
      </c>
      <c r="X1272" s="34">
        <v>0.25718951225280762</v>
      </c>
      <c r="Y1272" s="23">
        <v>5.282379150390625</v>
      </c>
      <c r="Z1272" s="35">
        <v>0</v>
      </c>
      <c r="AA1272" s="23">
        <v>5.3545703887939453</v>
      </c>
      <c r="AB1272" s="36">
        <v>14.696000099182129</v>
      </c>
    </row>
    <row r="1273" spans="1:28" hidden="1" x14ac:dyDescent="0.2">
      <c r="A1273" s="21">
        <v>45957.794357326391</v>
      </c>
      <c r="B1273" s="22">
        <v>14.510000228881836</v>
      </c>
      <c r="C1273" s="22">
        <v>0.96248561143875122</v>
      </c>
      <c r="D1273" s="23">
        <v>8.6279783248901367</v>
      </c>
      <c r="E1273" s="24">
        <v>181.89999389648438</v>
      </c>
      <c r="F1273" s="24">
        <v>50.162024991586804</v>
      </c>
      <c r="G1273" s="24">
        <v>-66.461188327521086</v>
      </c>
      <c r="H1273" s="24">
        <v>50.162147512602679</v>
      </c>
      <c r="I1273" s="24">
        <v>-66.461423052179057</v>
      </c>
      <c r="J1273" s="24">
        <v>17.11265754699707</v>
      </c>
      <c r="K1273" s="24">
        <v>-20.022850036621094</v>
      </c>
      <c r="L1273" s="25">
        <v>0.46887657046318054</v>
      </c>
      <c r="M1273" s="21">
        <v>25569.015194444444</v>
      </c>
      <c r="N1273" s="23">
        <v>5.3545703887939453</v>
      </c>
      <c r="O1273" s="26">
        <v>30396.57421875</v>
      </c>
      <c r="P1273" s="26">
        <v>48652.2421875</v>
      </c>
      <c r="Q1273" s="27">
        <v>30.622245788574219</v>
      </c>
      <c r="R1273" s="28">
        <v>32.898445129394531</v>
      </c>
      <c r="S1273" s="29">
        <v>1.0241684913635254</v>
      </c>
      <c r="T1273" s="30">
        <v>31.623958587646484</v>
      </c>
      <c r="U1273" s="31">
        <v>9.5807285308837891</v>
      </c>
      <c r="V1273" s="32">
        <v>92.839317321777344</v>
      </c>
      <c r="W1273" s="33">
        <v>146.48666381835938</v>
      </c>
      <c r="X1273" s="34">
        <v>0.25718951225280762</v>
      </c>
      <c r="Y1273" s="23">
        <v>5.282379150390625</v>
      </c>
      <c r="Z1273" s="35">
        <v>0</v>
      </c>
      <c r="AA1273" s="23">
        <v>5.3545703887939453</v>
      </c>
      <c r="AB1273" s="36">
        <v>14.696000099182129</v>
      </c>
    </row>
    <row r="1274" spans="1:28" hidden="1" x14ac:dyDescent="0.2">
      <c r="A1274" s="21">
        <v>45957.794368981478</v>
      </c>
      <c r="B1274" s="22">
        <v>14.263999938964844</v>
      </c>
      <c r="C1274" s="22">
        <v>1.2017418146133423</v>
      </c>
      <c r="D1274" s="23">
        <v>8.6279783248901367</v>
      </c>
      <c r="E1274" s="24">
        <v>181.69999694824219</v>
      </c>
      <c r="F1274" s="24">
        <v>50.162024991586804</v>
      </c>
      <c r="G1274" s="24">
        <v>-66.461188327521086</v>
      </c>
      <c r="H1274" s="24">
        <v>50.162147310440346</v>
      </c>
      <c r="I1274" s="24">
        <v>-66.461423470697156</v>
      </c>
      <c r="J1274" s="24">
        <v>17.090169906616211</v>
      </c>
      <c r="K1274" s="24">
        <v>-20.052755355834961</v>
      </c>
      <c r="L1274" s="25">
        <v>0.46887657046318054</v>
      </c>
      <c r="M1274" s="21">
        <v>25569.015206087963</v>
      </c>
      <c r="N1274" s="23">
        <v>5.3545703887939453</v>
      </c>
      <c r="O1274" s="26">
        <v>30396.57421875</v>
      </c>
      <c r="P1274" s="26">
        <v>48652.2421875</v>
      </c>
      <c r="Q1274" s="27">
        <v>30.622245788574219</v>
      </c>
      <c r="R1274" s="28">
        <v>32.898445129394531</v>
      </c>
      <c r="S1274" s="29">
        <v>1.0241684913635254</v>
      </c>
      <c r="T1274" s="30">
        <v>31.623958587646484</v>
      </c>
      <c r="U1274" s="31">
        <v>9.5807285308837891</v>
      </c>
      <c r="V1274" s="32">
        <v>92.839317321777344</v>
      </c>
      <c r="W1274" s="33">
        <v>146.48666381835938</v>
      </c>
      <c r="X1274" s="34">
        <v>0.25718951225280762</v>
      </c>
      <c r="Y1274" s="23">
        <v>5.282379150390625</v>
      </c>
      <c r="Z1274" s="35">
        <v>0</v>
      </c>
      <c r="AA1274" s="23">
        <v>5.3545703887939453</v>
      </c>
      <c r="AB1274" s="36">
        <v>14.696000099182129</v>
      </c>
    </row>
    <row r="1275" spans="1:28" hidden="1" x14ac:dyDescent="0.2">
      <c r="A1275" s="21">
        <v>45957.794380613428</v>
      </c>
      <c r="B1275" s="22">
        <v>13.975000381469727</v>
      </c>
      <c r="C1275" s="22">
        <v>1.4999747276306152</v>
      </c>
      <c r="D1275" s="23">
        <v>8.6279783248901367</v>
      </c>
      <c r="E1275" s="24">
        <v>180.10000610351563</v>
      </c>
      <c r="F1275" s="24">
        <v>50.162024991586804</v>
      </c>
      <c r="G1275" s="24">
        <v>-66.461188327521086</v>
      </c>
      <c r="H1275" s="24">
        <v>50.162147222411349</v>
      </c>
      <c r="I1275" s="24">
        <v>-66.461423594383604</v>
      </c>
      <c r="J1275" s="24">
        <v>17.080379486083984</v>
      </c>
      <c r="K1275" s="24">
        <v>-20.061592102050781</v>
      </c>
      <c r="L1275" s="25">
        <v>0.46887657046318054</v>
      </c>
      <c r="M1275" s="21">
        <v>25569.015217719909</v>
      </c>
      <c r="N1275" s="23">
        <v>5.3668017387390137</v>
      </c>
      <c r="O1275" s="26">
        <v>30397.47265625</v>
      </c>
      <c r="P1275" s="26">
        <v>48635.4921875</v>
      </c>
      <c r="Q1275" s="27">
        <v>30.612771987915039</v>
      </c>
      <c r="R1275" s="28">
        <v>32.897472381591797</v>
      </c>
      <c r="S1275" s="29">
        <v>1.0241597890853882</v>
      </c>
      <c r="T1275" s="30">
        <v>31.613069534301758</v>
      </c>
      <c r="U1275" s="31">
        <v>9.5827016830444336</v>
      </c>
      <c r="V1275" s="32">
        <v>92.879547119140625</v>
      </c>
      <c r="W1275" s="33">
        <v>146.54901123046875</v>
      </c>
      <c r="X1275" s="34">
        <v>0.21157407760620117</v>
      </c>
      <c r="Y1275" s="23">
        <v>5.28033447265625</v>
      </c>
      <c r="Z1275" s="35">
        <v>0</v>
      </c>
      <c r="AA1275" s="23">
        <v>5.3668017387390137</v>
      </c>
      <c r="AB1275" s="36">
        <v>14.534000396728516</v>
      </c>
    </row>
    <row r="1276" spans="1:28" hidden="1" x14ac:dyDescent="0.2">
      <c r="A1276" s="21">
        <v>45957.794392268515</v>
      </c>
      <c r="B1276" s="22">
        <v>13.63700008392334</v>
      </c>
      <c r="C1276" s="22">
        <v>1.8311902284622192</v>
      </c>
      <c r="D1276" s="23">
        <v>8.6439571380615234</v>
      </c>
      <c r="E1276" s="24">
        <v>179.60000610351563</v>
      </c>
      <c r="F1276" s="24">
        <v>50.162024991586804</v>
      </c>
      <c r="G1276" s="24">
        <v>-66.461188327521086</v>
      </c>
      <c r="H1276" s="24">
        <v>50.162147148990663</v>
      </c>
      <c r="I1276" s="24">
        <v>-66.461423600757982</v>
      </c>
      <c r="J1276" s="24">
        <v>17.072212219238281</v>
      </c>
      <c r="K1276" s="24">
        <v>-20.062047958374023</v>
      </c>
      <c r="L1276" s="25">
        <v>0.46820145845413208</v>
      </c>
      <c r="M1276" s="21">
        <v>25569.015229375</v>
      </c>
      <c r="N1276" s="23">
        <v>5.3668017387390137</v>
      </c>
      <c r="O1276" s="26">
        <v>30397.47265625</v>
      </c>
      <c r="P1276" s="26">
        <v>48635.4921875</v>
      </c>
      <c r="Q1276" s="27">
        <v>30.612771987915039</v>
      </c>
      <c r="R1276" s="28">
        <v>32.897472381591797</v>
      </c>
      <c r="S1276" s="29">
        <v>1.0241597890853882</v>
      </c>
      <c r="T1276" s="30">
        <v>31.613069534301758</v>
      </c>
      <c r="U1276" s="31">
        <v>9.5827016830444336</v>
      </c>
      <c r="V1276" s="32">
        <v>92.879547119140625</v>
      </c>
      <c r="W1276" s="33">
        <v>146.54901123046875</v>
      </c>
      <c r="X1276" s="34">
        <v>0.21157407760620117</v>
      </c>
      <c r="Y1276" s="23">
        <v>5.28033447265625</v>
      </c>
      <c r="Z1276" s="35">
        <v>0</v>
      </c>
      <c r="AA1276" s="23">
        <v>5.3668017387390137</v>
      </c>
      <c r="AB1276" s="36">
        <v>14.534000396728516</v>
      </c>
    </row>
    <row r="1277" spans="1:28" hidden="1" x14ac:dyDescent="0.2">
      <c r="A1277" s="21">
        <v>45957.794403877313</v>
      </c>
      <c r="B1277" s="22">
        <v>13.27400016784668</v>
      </c>
      <c r="C1277" s="22">
        <v>2.2281022071838379</v>
      </c>
      <c r="D1277" s="23">
        <v>8.6439571380615234</v>
      </c>
      <c r="E1277" s="24">
        <v>180.30000305175781</v>
      </c>
      <c r="F1277" s="24">
        <v>50.162024991586804</v>
      </c>
      <c r="G1277" s="24">
        <v>-66.461188327521086</v>
      </c>
      <c r="H1277" s="24">
        <v>50.162147163582993</v>
      </c>
      <c r="I1277" s="24">
        <v>-66.461423822518015</v>
      </c>
      <c r="J1277" s="24">
        <v>17.073835372924805</v>
      </c>
      <c r="K1277" s="24">
        <v>-20.07789421081543</v>
      </c>
      <c r="L1277" s="25">
        <v>0.46820145845413208</v>
      </c>
      <c r="M1277" s="21">
        <v>25569.015240983797</v>
      </c>
      <c r="N1277" s="23">
        <v>5.3668017387390137</v>
      </c>
      <c r="O1277" s="26">
        <v>30397.47265625</v>
      </c>
      <c r="P1277" s="26">
        <v>48635.4921875</v>
      </c>
      <c r="Q1277" s="27">
        <v>30.612771987915039</v>
      </c>
      <c r="R1277" s="28">
        <v>32.897472381591797</v>
      </c>
      <c r="S1277" s="29">
        <v>1.0241597890853882</v>
      </c>
      <c r="T1277" s="30">
        <v>31.613069534301758</v>
      </c>
      <c r="U1277" s="31">
        <v>9.5827016830444336</v>
      </c>
      <c r="V1277" s="32">
        <v>92.879547119140625</v>
      </c>
      <c r="W1277" s="33">
        <v>146.54901123046875</v>
      </c>
      <c r="X1277" s="34">
        <v>0.21157407760620117</v>
      </c>
      <c r="Y1277" s="23">
        <v>5.28033447265625</v>
      </c>
      <c r="Z1277" s="35">
        <v>0</v>
      </c>
      <c r="AA1277" s="23">
        <v>5.3668017387390137</v>
      </c>
      <c r="AB1277" s="36">
        <v>14.534000396728516</v>
      </c>
    </row>
    <row r="1278" spans="1:28" hidden="1" x14ac:dyDescent="0.2">
      <c r="A1278" s="21">
        <v>45957.794415462966</v>
      </c>
      <c r="B1278" s="22">
        <v>12.925999641418457</v>
      </c>
      <c r="C1278" s="22">
        <v>2.5510904788970947</v>
      </c>
      <c r="D1278" s="23">
        <v>8.6439571380615234</v>
      </c>
      <c r="E1278" s="24">
        <v>178.60000610351563</v>
      </c>
      <c r="F1278" s="24">
        <v>50.162024991586804</v>
      </c>
      <c r="G1278" s="24">
        <v>-66.461188327521086</v>
      </c>
      <c r="H1278" s="24">
        <v>50.162147265236186</v>
      </c>
      <c r="I1278" s="24">
        <v>-66.461423717831281</v>
      </c>
      <c r="J1278" s="24">
        <v>17.085142135620117</v>
      </c>
      <c r="K1278" s="24">
        <v>-20.070413589477539</v>
      </c>
      <c r="L1278" s="25">
        <v>0.46820145845413208</v>
      </c>
      <c r="M1278" s="21">
        <v>25569.015252581019</v>
      </c>
      <c r="N1278" s="23">
        <v>5.3668017387390137</v>
      </c>
      <c r="O1278" s="26">
        <v>30397.47265625</v>
      </c>
      <c r="P1278" s="26">
        <v>48635.4921875</v>
      </c>
      <c r="Q1278" s="27">
        <v>30.612771987915039</v>
      </c>
      <c r="R1278" s="28">
        <v>32.897472381591797</v>
      </c>
      <c r="S1278" s="29">
        <v>1.0241597890853882</v>
      </c>
      <c r="T1278" s="30">
        <v>31.613069534301758</v>
      </c>
      <c r="U1278" s="31">
        <v>9.5827016830444336</v>
      </c>
      <c r="V1278" s="32">
        <v>92.879547119140625</v>
      </c>
      <c r="W1278" s="33">
        <v>146.54901123046875</v>
      </c>
      <c r="X1278" s="34">
        <v>0.21157407760620117</v>
      </c>
      <c r="Y1278" s="23">
        <v>5.28033447265625</v>
      </c>
      <c r="Z1278" s="35">
        <v>0</v>
      </c>
      <c r="AA1278" s="23">
        <v>5.3668017387390137</v>
      </c>
      <c r="AB1278" s="36">
        <v>14.534000396728516</v>
      </c>
    </row>
    <row r="1279" spans="1:28" hidden="1" x14ac:dyDescent="0.2">
      <c r="A1279" s="21">
        <v>45957.794427118053</v>
      </c>
      <c r="B1279" s="22">
        <v>12.618000030517578</v>
      </c>
      <c r="C1279" s="22">
        <v>2.8568718433380127</v>
      </c>
      <c r="D1279" s="23">
        <v>8.6439571380615234</v>
      </c>
      <c r="E1279" s="24">
        <v>176.39999389648438</v>
      </c>
      <c r="F1279" s="24">
        <v>50.162024991586804</v>
      </c>
      <c r="G1279" s="24">
        <v>-66.461188327521086</v>
      </c>
      <c r="H1279" s="24">
        <v>50.162147370708617</v>
      </c>
      <c r="I1279" s="24">
        <v>-66.461423827817868</v>
      </c>
      <c r="J1279" s="24">
        <v>17.096874237060547</v>
      </c>
      <c r="K1279" s="24">
        <v>-20.078271865844727</v>
      </c>
      <c r="L1279" s="25">
        <v>0.46820145845413208</v>
      </c>
      <c r="M1279" s="21">
        <v>25569.015264224538</v>
      </c>
      <c r="N1279" s="23">
        <v>5.3668017387390137</v>
      </c>
      <c r="O1279" s="26">
        <v>30397.47265625</v>
      </c>
      <c r="P1279" s="26">
        <v>48635.4921875</v>
      </c>
      <c r="Q1279" s="27">
        <v>30.612771987915039</v>
      </c>
      <c r="R1279" s="28">
        <v>32.897472381591797</v>
      </c>
      <c r="S1279" s="29">
        <v>1.0241597890853882</v>
      </c>
      <c r="T1279" s="30">
        <v>31.613069534301758</v>
      </c>
      <c r="U1279" s="31">
        <v>9.5827016830444336</v>
      </c>
      <c r="V1279" s="32">
        <v>92.879547119140625</v>
      </c>
      <c r="W1279" s="33">
        <v>146.54901123046875</v>
      </c>
      <c r="X1279" s="34">
        <v>0.21157407760620117</v>
      </c>
      <c r="Y1279" s="23">
        <v>5.28033447265625</v>
      </c>
      <c r="Z1279" s="35">
        <v>0</v>
      </c>
      <c r="AA1279" s="23">
        <v>5.3668017387390137</v>
      </c>
      <c r="AB1279" s="36">
        <v>14.534000396728516</v>
      </c>
    </row>
    <row r="1280" spans="1:28" hidden="1" x14ac:dyDescent="0.2">
      <c r="A1280" s="21">
        <v>45957.794438761572</v>
      </c>
      <c r="B1280" s="22">
        <v>12.281000137329102</v>
      </c>
      <c r="C1280" s="22">
        <v>3.1776671409606934</v>
      </c>
      <c r="D1280" s="23">
        <v>8.6439571380615234</v>
      </c>
      <c r="E1280" s="24">
        <v>178.69999694824219</v>
      </c>
      <c r="F1280" s="24">
        <v>50.162024991586804</v>
      </c>
      <c r="G1280" s="24">
        <v>-66.461188327521086</v>
      </c>
      <c r="H1280" s="24">
        <v>50.162147525795092</v>
      </c>
      <c r="I1280" s="24">
        <v>-66.461424502782265</v>
      </c>
      <c r="J1280" s="24">
        <v>17.114124298095703</v>
      </c>
      <c r="K1280" s="24">
        <v>-20.126501083374023</v>
      </c>
      <c r="L1280" s="25">
        <v>0.46820145845413208</v>
      </c>
      <c r="M1280" s="21">
        <v>25569.015275879628</v>
      </c>
      <c r="N1280" s="23">
        <v>5.3668017387390137</v>
      </c>
      <c r="O1280" s="26">
        <v>30397.47265625</v>
      </c>
      <c r="P1280" s="26">
        <v>48635.4921875</v>
      </c>
      <c r="Q1280" s="27">
        <v>30.612771987915039</v>
      </c>
      <c r="R1280" s="28">
        <v>32.897472381591797</v>
      </c>
      <c r="S1280" s="29">
        <v>1.0241597890853882</v>
      </c>
      <c r="T1280" s="30">
        <v>31.613069534301758</v>
      </c>
      <c r="U1280" s="31">
        <v>9.5827016830444336</v>
      </c>
      <c r="V1280" s="32">
        <v>92.879547119140625</v>
      </c>
      <c r="W1280" s="33">
        <v>146.54901123046875</v>
      </c>
      <c r="X1280" s="34">
        <v>0.21157407760620117</v>
      </c>
      <c r="Y1280" s="23">
        <v>5.28033447265625</v>
      </c>
      <c r="Z1280" s="35">
        <v>0</v>
      </c>
      <c r="AA1280" s="23">
        <v>5.3668017387390137</v>
      </c>
      <c r="AB1280" s="36">
        <v>14.534000396728516</v>
      </c>
    </row>
    <row r="1281" spans="1:28" hidden="1" x14ac:dyDescent="0.2">
      <c r="A1281" s="21">
        <v>45957.794450416666</v>
      </c>
      <c r="B1281" s="22">
        <v>11.916999816894531</v>
      </c>
      <c r="C1281" s="22">
        <v>3.5225775241851807</v>
      </c>
      <c r="D1281" s="23">
        <v>8.6399106979370117</v>
      </c>
      <c r="E1281" s="24">
        <v>178</v>
      </c>
      <c r="F1281" s="24">
        <v>50.162024991586804</v>
      </c>
      <c r="G1281" s="24">
        <v>-66.461188327521086</v>
      </c>
      <c r="H1281" s="24">
        <v>50.162147699816551</v>
      </c>
      <c r="I1281" s="24">
        <v>-66.461424902168488</v>
      </c>
      <c r="J1281" s="24">
        <v>17.133481979370117</v>
      </c>
      <c r="K1281" s="24">
        <v>-20.155038833618164</v>
      </c>
      <c r="L1281" s="25">
        <v>0.46752631664276123</v>
      </c>
      <c r="M1281" s="21">
        <v>25569.015287523147</v>
      </c>
      <c r="N1281" s="23">
        <v>5.3795886039733887</v>
      </c>
      <c r="O1281" s="26">
        <v>30401.6015625</v>
      </c>
      <c r="P1281" s="26">
        <v>48623.1015625</v>
      </c>
      <c r="Q1281" s="27">
        <v>30.606409072875977</v>
      </c>
      <c r="R1281" s="28">
        <v>32.89300537109375</v>
      </c>
      <c r="S1281" s="29">
        <v>1.0241533517837524</v>
      </c>
      <c r="T1281" s="30">
        <v>31.605016708374023</v>
      </c>
      <c r="U1281" s="31">
        <v>9.597905158996582</v>
      </c>
      <c r="V1281" s="32">
        <v>93.051162719726563</v>
      </c>
      <c r="W1281" s="33">
        <v>146.81864929199219</v>
      </c>
      <c r="X1281" s="34">
        <v>0.77177447080612183</v>
      </c>
      <c r="Y1281" s="23">
        <v>5.279266357421875</v>
      </c>
      <c r="Z1281" s="35">
        <v>0</v>
      </c>
      <c r="AA1281" s="23">
        <v>5.3795886039733887</v>
      </c>
      <c r="AB1281" s="36">
        <v>14.407999992370605</v>
      </c>
    </row>
    <row r="1282" spans="1:28" hidden="1" x14ac:dyDescent="0.2">
      <c r="A1282" s="21">
        <v>45957.794462071761</v>
      </c>
      <c r="B1282" s="22">
        <v>11.527000427246094</v>
      </c>
      <c r="C1282" s="22">
        <v>3.9644780158996582</v>
      </c>
      <c r="D1282" s="23">
        <v>8.6399106979370117</v>
      </c>
      <c r="E1282" s="24">
        <v>176.39999389648438</v>
      </c>
      <c r="F1282" s="24">
        <v>50.162024991586804</v>
      </c>
      <c r="G1282" s="24">
        <v>-66.461188327521086</v>
      </c>
      <c r="H1282" s="24">
        <v>50.162147888016705</v>
      </c>
      <c r="I1282" s="24">
        <v>-66.461424640988156</v>
      </c>
      <c r="J1282" s="24">
        <v>17.154415130615234</v>
      </c>
      <c r="K1282" s="24">
        <v>-20.136377334594727</v>
      </c>
      <c r="L1282" s="25">
        <v>0.46752631664276123</v>
      </c>
      <c r="M1282" s="21">
        <v>25569.015299178242</v>
      </c>
      <c r="N1282" s="23">
        <v>5.3795886039733887</v>
      </c>
      <c r="O1282" s="26">
        <v>30401.6015625</v>
      </c>
      <c r="P1282" s="26">
        <v>48623.1015625</v>
      </c>
      <c r="Q1282" s="27">
        <v>30.606409072875977</v>
      </c>
      <c r="R1282" s="28">
        <v>32.89300537109375</v>
      </c>
      <c r="S1282" s="29">
        <v>1.0241533517837524</v>
      </c>
      <c r="T1282" s="30">
        <v>31.605016708374023</v>
      </c>
      <c r="U1282" s="31">
        <v>9.597905158996582</v>
      </c>
      <c r="V1282" s="32">
        <v>93.051162719726563</v>
      </c>
      <c r="W1282" s="33">
        <v>146.81864929199219</v>
      </c>
      <c r="X1282" s="34">
        <v>0.77177447080612183</v>
      </c>
      <c r="Y1282" s="23">
        <v>5.279266357421875</v>
      </c>
      <c r="Z1282" s="35">
        <v>0</v>
      </c>
      <c r="AA1282" s="23">
        <v>5.3795886039733887</v>
      </c>
      <c r="AB1282" s="36">
        <v>14.407999992370605</v>
      </c>
    </row>
    <row r="1283" spans="1:28" hidden="1" x14ac:dyDescent="0.2">
      <c r="A1283" s="21">
        <v>45957.794473726855</v>
      </c>
      <c r="B1283" s="22">
        <v>11.12399959564209</v>
      </c>
      <c r="C1283" s="22">
        <v>4.3774418830871582</v>
      </c>
      <c r="D1283" s="23">
        <v>8.6399106979370117</v>
      </c>
      <c r="E1283" s="24">
        <v>178.19999694824219</v>
      </c>
      <c r="F1283" s="24">
        <v>50.162024991586804</v>
      </c>
      <c r="G1283" s="24">
        <v>-66.461188327521086</v>
      </c>
      <c r="H1283" s="24">
        <v>50.162148073036249</v>
      </c>
      <c r="I1283" s="24">
        <v>-66.46142473704576</v>
      </c>
      <c r="J1283" s="24">
        <v>17.174995422363281</v>
      </c>
      <c r="K1283" s="24">
        <v>-20.143239974975586</v>
      </c>
      <c r="L1283" s="25">
        <v>0.46752631664276123</v>
      </c>
      <c r="M1283" s="21">
        <v>25569.015310833332</v>
      </c>
      <c r="N1283" s="23">
        <v>5.3795886039733887</v>
      </c>
      <c r="O1283" s="26">
        <v>30401.6015625</v>
      </c>
      <c r="P1283" s="26">
        <v>48623.1015625</v>
      </c>
      <c r="Q1283" s="27">
        <v>30.606409072875977</v>
      </c>
      <c r="R1283" s="28">
        <v>32.89300537109375</v>
      </c>
      <c r="S1283" s="29">
        <v>1.0241533517837524</v>
      </c>
      <c r="T1283" s="30">
        <v>31.605016708374023</v>
      </c>
      <c r="U1283" s="31">
        <v>9.597905158996582</v>
      </c>
      <c r="V1283" s="32">
        <v>93.051162719726563</v>
      </c>
      <c r="W1283" s="33">
        <v>146.81864929199219</v>
      </c>
      <c r="X1283" s="34">
        <v>0.77177447080612183</v>
      </c>
      <c r="Y1283" s="23">
        <v>5.279266357421875</v>
      </c>
      <c r="Z1283" s="35">
        <v>0</v>
      </c>
      <c r="AA1283" s="23">
        <v>5.3795886039733887</v>
      </c>
      <c r="AB1283" s="36">
        <v>14.407999992370605</v>
      </c>
    </row>
    <row r="1284" spans="1:28" hidden="1" x14ac:dyDescent="0.2">
      <c r="A1284" s="21">
        <v>45957.794485381943</v>
      </c>
      <c r="B1284" s="22">
        <v>10.678000450134277</v>
      </c>
      <c r="C1284" s="22">
        <v>4.7699332237243652</v>
      </c>
      <c r="D1284" s="23">
        <v>8.6399106979370117</v>
      </c>
      <c r="E1284" s="24">
        <v>178.10000610351563</v>
      </c>
      <c r="F1284" s="24">
        <v>50.162024991586804</v>
      </c>
      <c r="G1284" s="24">
        <v>-66.461188327521086</v>
      </c>
      <c r="H1284" s="24">
        <v>50.162148173275661</v>
      </c>
      <c r="I1284" s="24">
        <v>-66.461424892679162</v>
      </c>
      <c r="J1284" s="24">
        <v>17.186145782470703</v>
      </c>
      <c r="K1284" s="24">
        <v>-20.154361724853516</v>
      </c>
      <c r="L1284" s="25">
        <v>0.46752631664276123</v>
      </c>
      <c r="M1284" s="21">
        <v>25569.015322488427</v>
      </c>
      <c r="N1284" s="23">
        <v>5.3795886039733887</v>
      </c>
      <c r="O1284" s="26">
        <v>30401.6015625</v>
      </c>
      <c r="P1284" s="26">
        <v>48623.1015625</v>
      </c>
      <c r="Q1284" s="27">
        <v>30.606409072875977</v>
      </c>
      <c r="R1284" s="28">
        <v>32.89300537109375</v>
      </c>
      <c r="S1284" s="29">
        <v>1.0241533517837524</v>
      </c>
      <c r="T1284" s="30">
        <v>31.605016708374023</v>
      </c>
      <c r="U1284" s="31">
        <v>9.597905158996582</v>
      </c>
      <c r="V1284" s="32">
        <v>93.051162719726563</v>
      </c>
      <c r="W1284" s="33">
        <v>146.81864929199219</v>
      </c>
      <c r="X1284" s="34">
        <v>0.77177447080612183</v>
      </c>
      <c r="Y1284" s="23">
        <v>5.279266357421875</v>
      </c>
      <c r="Z1284" s="35">
        <v>0</v>
      </c>
      <c r="AA1284" s="23">
        <v>5.3795886039733887</v>
      </c>
      <c r="AB1284" s="36">
        <v>14.407999992370605</v>
      </c>
    </row>
    <row r="1285" spans="1:28" hidden="1" x14ac:dyDescent="0.2">
      <c r="A1285" s="21">
        <v>45957.794497037037</v>
      </c>
      <c r="B1285" s="22">
        <v>10.237000465393066</v>
      </c>
      <c r="C1285" s="22">
        <v>5.2544398307800293</v>
      </c>
      <c r="D1285" s="23">
        <v>8.6399106979370117</v>
      </c>
      <c r="E1285" s="24">
        <v>175.80000305175781</v>
      </c>
      <c r="F1285" s="24">
        <v>50.162024991586804</v>
      </c>
      <c r="G1285" s="24">
        <v>-66.461188327521086</v>
      </c>
      <c r="H1285" s="24">
        <v>50.16214824361176</v>
      </c>
      <c r="I1285" s="24">
        <v>-66.461424609774994</v>
      </c>
      <c r="J1285" s="24">
        <v>17.1939697265625</v>
      </c>
      <c r="K1285" s="24">
        <v>-20.134145736694336</v>
      </c>
      <c r="L1285" s="25">
        <v>0.46550092101097107</v>
      </c>
      <c r="M1285" s="21">
        <v>25569.015334143518</v>
      </c>
      <c r="N1285" s="23">
        <v>5.3795886039733887</v>
      </c>
      <c r="O1285" s="26">
        <v>30401.6015625</v>
      </c>
      <c r="P1285" s="26">
        <v>48623.1015625</v>
      </c>
      <c r="Q1285" s="27">
        <v>30.606409072875977</v>
      </c>
      <c r="R1285" s="28">
        <v>32.89300537109375</v>
      </c>
      <c r="S1285" s="29">
        <v>1.0241533517837524</v>
      </c>
      <c r="T1285" s="30">
        <v>31.605016708374023</v>
      </c>
      <c r="U1285" s="31">
        <v>9.597905158996582</v>
      </c>
      <c r="V1285" s="32">
        <v>93.051162719726563</v>
      </c>
      <c r="W1285" s="33">
        <v>146.81864929199219</v>
      </c>
      <c r="X1285" s="34">
        <v>0.77177447080612183</v>
      </c>
      <c r="Y1285" s="23">
        <v>5.279266357421875</v>
      </c>
      <c r="Z1285" s="35">
        <v>0</v>
      </c>
      <c r="AA1285" s="23">
        <v>5.3795886039733887</v>
      </c>
      <c r="AB1285" s="36">
        <v>14.407999992370605</v>
      </c>
    </row>
    <row r="1286" spans="1:28" hidden="1" x14ac:dyDescent="0.2">
      <c r="A1286" s="21">
        <v>45957.794508692132</v>
      </c>
      <c r="B1286" s="22">
        <v>9.7969999313354492</v>
      </c>
      <c r="C1286" s="22">
        <v>5.7535734176635742</v>
      </c>
      <c r="D1286" s="23">
        <v>8.6179819107055664</v>
      </c>
      <c r="E1286" s="24">
        <v>175.69999694824219</v>
      </c>
      <c r="F1286" s="24">
        <v>50.162024991586804</v>
      </c>
      <c r="G1286" s="24">
        <v>-66.461188327521086</v>
      </c>
      <c r="H1286" s="24">
        <v>50.162148323796565</v>
      </c>
      <c r="I1286" s="24">
        <v>-66.461424675498634</v>
      </c>
      <c r="J1286" s="24">
        <v>17.202888488769531</v>
      </c>
      <c r="K1286" s="24">
        <v>-20.138843536376953</v>
      </c>
      <c r="L1286" s="25">
        <v>0.46550092101097107</v>
      </c>
      <c r="M1286" s="21">
        <v>25569.015345810185</v>
      </c>
      <c r="N1286" s="23">
        <v>5.3795886039733887</v>
      </c>
      <c r="O1286" s="26">
        <v>30401.6015625</v>
      </c>
      <c r="P1286" s="26">
        <v>48623.1015625</v>
      </c>
      <c r="Q1286" s="27">
        <v>30.606409072875977</v>
      </c>
      <c r="R1286" s="28">
        <v>32.89300537109375</v>
      </c>
      <c r="S1286" s="29">
        <v>1.0241533517837524</v>
      </c>
      <c r="T1286" s="30">
        <v>31.605016708374023</v>
      </c>
      <c r="U1286" s="31">
        <v>9.597905158996582</v>
      </c>
      <c r="V1286" s="32">
        <v>93.051162719726563</v>
      </c>
      <c r="W1286" s="33">
        <v>146.81864929199219</v>
      </c>
      <c r="X1286" s="34">
        <v>0.77177447080612183</v>
      </c>
      <c r="Y1286" s="23">
        <v>5.279266357421875</v>
      </c>
      <c r="Z1286" s="35">
        <v>0</v>
      </c>
      <c r="AA1286" s="23">
        <v>5.3795886039733887</v>
      </c>
      <c r="AB1286" s="36">
        <v>14.407999992370605</v>
      </c>
    </row>
    <row r="1287" spans="1:28" hidden="1" x14ac:dyDescent="0.2">
      <c r="A1287" s="21">
        <v>45957.794520347219</v>
      </c>
      <c r="B1287" s="22">
        <v>9.3199996948242188</v>
      </c>
      <c r="C1287" s="22">
        <v>6.1807489395141602</v>
      </c>
      <c r="D1287" s="23">
        <v>8.6179819107055664</v>
      </c>
      <c r="E1287" s="24">
        <v>173.80000305175781</v>
      </c>
      <c r="F1287" s="24">
        <v>50.162024991586804</v>
      </c>
      <c r="G1287" s="24">
        <v>-66.461188327521086</v>
      </c>
      <c r="H1287" s="24">
        <v>50.162148318950727</v>
      </c>
      <c r="I1287" s="24">
        <v>-66.461424790618267</v>
      </c>
      <c r="J1287" s="24">
        <v>17.202350616455078</v>
      </c>
      <c r="K1287" s="24">
        <v>-20.147068023681641</v>
      </c>
      <c r="L1287" s="25">
        <v>0.46550092101097107</v>
      </c>
      <c r="M1287" s="21">
        <v>25569.01535746528</v>
      </c>
      <c r="N1287" s="23">
        <v>5.3795886039733887</v>
      </c>
      <c r="O1287" s="26">
        <v>30401.6015625</v>
      </c>
      <c r="P1287" s="26">
        <v>48623.1015625</v>
      </c>
      <c r="Q1287" s="27">
        <v>30.606409072875977</v>
      </c>
      <c r="R1287" s="28">
        <v>32.89300537109375</v>
      </c>
      <c r="S1287" s="29">
        <v>1.0241533517837524</v>
      </c>
      <c r="T1287" s="30">
        <v>31.605016708374023</v>
      </c>
      <c r="U1287" s="31">
        <v>9.597905158996582</v>
      </c>
      <c r="V1287" s="32">
        <v>93.051162719726563</v>
      </c>
      <c r="W1287" s="33">
        <v>146.81864929199219</v>
      </c>
      <c r="X1287" s="34">
        <v>0.77177447080612183</v>
      </c>
      <c r="Y1287" s="23">
        <v>5.279266357421875</v>
      </c>
      <c r="Z1287" s="35">
        <v>0</v>
      </c>
      <c r="AA1287" s="23">
        <v>5.3795886039733887</v>
      </c>
      <c r="AB1287" s="36">
        <v>14.407999992370605</v>
      </c>
    </row>
    <row r="1288" spans="1:28" hidden="1" x14ac:dyDescent="0.2">
      <c r="A1288" s="21">
        <v>45957.794532002314</v>
      </c>
      <c r="B1288" s="22">
        <v>8.880000114440918</v>
      </c>
      <c r="C1288" s="22">
        <v>6.6716880798339844</v>
      </c>
      <c r="D1288" s="23">
        <v>8.6179819107055664</v>
      </c>
      <c r="E1288" s="24">
        <v>174.89999389648438</v>
      </c>
      <c r="F1288" s="24">
        <v>50.162024991586804</v>
      </c>
      <c r="G1288" s="24">
        <v>-66.461188327521086</v>
      </c>
      <c r="H1288" s="24">
        <v>50.162148321673655</v>
      </c>
      <c r="I1288" s="24">
        <v>-66.461424097431646</v>
      </c>
      <c r="J1288" s="24">
        <v>17.202651977539063</v>
      </c>
      <c r="K1288" s="24">
        <v>-20.097537994384766</v>
      </c>
      <c r="L1288" s="25">
        <v>0.46550092101097107</v>
      </c>
      <c r="M1288" s="21">
        <v>25569.015369108798</v>
      </c>
      <c r="N1288" s="23">
        <v>5.4053468704223633</v>
      </c>
      <c r="O1288" s="26">
        <v>30429.361328125</v>
      </c>
      <c r="P1288" s="26">
        <v>48629.23828125</v>
      </c>
      <c r="Q1288" s="27">
        <v>30.615211486816406</v>
      </c>
      <c r="R1288" s="28">
        <v>32.862995147705078</v>
      </c>
      <c r="S1288" s="29">
        <v>1.0241575241088867</v>
      </c>
      <c r="T1288" s="30">
        <v>31.609004974365234</v>
      </c>
      <c r="U1288" s="31">
        <v>9.6175947189331055</v>
      </c>
      <c r="V1288" s="32">
        <v>93.304779052734375</v>
      </c>
      <c r="W1288" s="33">
        <v>147.2164306640625</v>
      </c>
      <c r="X1288" s="34">
        <v>0.2091175764799118</v>
      </c>
      <c r="Y1288" s="23">
        <v>5.285125732421875</v>
      </c>
      <c r="Z1288" s="35">
        <v>0</v>
      </c>
      <c r="AA1288" s="23">
        <v>5.4053468704223633</v>
      </c>
      <c r="AB1288" s="36">
        <v>14.218000411987305</v>
      </c>
    </row>
    <row r="1289" spans="1:28" hidden="1" x14ac:dyDescent="0.2">
      <c r="A1289" s="21">
        <v>45957.794543645832</v>
      </c>
      <c r="B1289" s="22">
        <v>8.4499998092651367</v>
      </c>
      <c r="C1289" s="22">
        <v>7.2112274169921875</v>
      </c>
      <c r="D1289" s="23">
        <v>8.6179819107055664</v>
      </c>
      <c r="E1289" s="24">
        <v>176.30000305175781</v>
      </c>
      <c r="F1289" s="24">
        <v>50.162024991586804</v>
      </c>
      <c r="G1289" s="24">
        <v>-66.461188327521086</v>
      </c>
      <c r="H1289" s="24">
        <v>50.162148451134257</v>
      </c>
      <c r="I1289" s="24">
        <v>-66.461423553076713</v>
      </c>
      <c r="J1289" s="24">
        <v>17.217052459716797</v>
      </c>
      <c r="K1289" s="24">
        <v>-20.05864143371582</v>
      </c>
      <c r="L1289" s="25">
        <v>0.46550092101097107</v>
      </c>
      <c r="M1289" s="21">
        <v>25569.015380763889</v>
      </c>
      <c r="N1289" s="23">
        <v>5.4053468704223633</v>
      </c>
      <c r="O1289" s="26">
        <v>30429.361328125</v>
      </c>
      <c r="P1289" s="26">
        <v>48629.23828125</v>
      </c>
      <c r="Q1289" s="27">
        <v>30.615211486816406</v>
      </c>
      <c r="R1289" s="28">
        <v>32.862995147705078</v>
      </c>
      <c r="S1289" s="29">
        <v>1.0241575241088867</v>
      </c>
      <c r="T1289" s="30">
        <v>31.609004974365234</v>
      </c>
      <c r="U1289" s="31">
        <v>9.6175947189331055</v>
      </c>
      <c r="V1289" s="32">
        <v>93.304779052734375</v>
      </c>
      <c r="W1289" s="33">
        <v>147.2164306640625</v>
      </c>
      <c r="X1289" s="34">
        <v>0.2091175764799118</v>
      </c>
      <c r="Y1289" s="23">
        <v>5.285125732421875</v>
      </c>
      <c r="Z1289" s="35">
        <v>0</v>
      </c>
      <c r="AA1289" s="23">
        <v>5.4053468704223633</v>
      </c>
      <c r="AB1289" s="36">
        <v>14.218000411987305</v>
      </c>
    </row>
    <row r="1290" spans="1:28" hidden="1" x14ac:dyDescent="0.2">
      <c r="A1290" s="21">
        <v>45957.79455525463</v>
      </c>
      <c r="B1290" s="22">
        <v>7.9939999580383301</v>
      </c>
      <c r="C1290" s="22">
        <v>7.6101713180541992</v>
      </c>
      <c r="D1290" s="23">
        <v>8.6179819107055664</v>
      </c>
      <c r="E1290" s="24">
        <v>177.30000305175781</v>
      </c>
      <c r="F1290" s="24">
        <v>50.162024991586804</v>
      </c>
      <c r="G1290" s="24">
        <v>-66.461188327521086</v>
      </c>
      <c r="H1290" s="24">
        <v>50.162148637534827</v>
      </c>
      <c r="I1290" s="24">
        <v>-66.461423604762757</v>
      </c>
      <c r="J1290" s="24">
        <v>17.237785339355469</v>
      </c>
      <c r="K1290" s="24">
        <v>-20.062334060668945</v>
      </c>
      <c r="L1290" s="25">
        <v>0.46415069699287415</v>
      </c>
      <c r="M1290" s="21">
        <v>25569.015392361111</v>
      </c>
      <c r="N1290" s="23">
        <v>5.4053468704223633</v>
      </c>
      <c r="O1290" s="26">
        <v>30429.361328125</v>
      </c>
      <c r="P1290" s="26">
        <v>48629.23828125</v>
      </c>
      <c r="Q1290" s="27">
        <v>30.615211486816406</v>
      </c>
      <c r="R1290" s="28">
        <v>32.862995147705078</v>
      </c>
      <c r="S1290" s="29">
        <v>1.0241575241088867</v>
      </c>
      <c r="T1290" s="30">
        <v>31.609004974365234</v>
      </c>
      <c r="U1290" s="31">
        <v>9.6175947189331055</v>
      </c>
      <c r="V1290" s="32">
        <v>93.304779052734375</v>
      </c>
      <c r="W1290" s="33">
        <v>147.2164306640625</v>
      </c>
      <c r="X1290" s="34">
        <v>0.2091175764799118</v>
      </c>
      <c r="Y1290" s="23">
        <v>5.285125732421875</v>
      </c>
      <c r="Z1290" s="35">
        <v>0</v>
      </c>
      <c r="AA1290" s="23">
        <v>5.4053468704223633</v>
      </c>
      <c r="AB1290" s="36">
        <v>14.218000411987305</v>
      </c>
    </row>
    <row r="1291" spans="1:28" hidden="1" x14ac:dyDescent="0.2">
      <c r="A1291" s="21">
        <v>45957.794566886572</v>
      </c>
      <c r="B1291" s="22">
        <v>7.5419998168945313</v>
      </c>
      <c r="C1291" s="22">
        <v>8.1779584884643555</v>
      </c>
      <c r="D1291" s="23">
        <v>8.5907564163208008</v>
      </c>
      <c r="E1291" s="24">
        <v>175.80000305175781</v>
      </c>
      <c r="F1291" s="24">
        <v>50.162024991586804</v>
      </c>
      <c r="G1291" s="24">
        <v>-66.461188327521086</v>
      </c>
      <c r="H1291" s="24">
        <v>50.162148816934149</v>
      </c>
      <c r="I1291" s="24">
        <v>-66.461423028642173</v>
      </c>
      <c r="J1291" s="24">
        <v>17.257741928100586</v>
      </c>
      <c r="K1291" s="24">
        <v>-20.021167755126953</v>
      </c>
      <c r="L1291" s="25">
        <v>0.46415069699287415</v>
      </c>
      <c r="M1291" s="21">
        <v>25569.015404004629</v>
      </c>
      <c r="N1291" s="23">
        <v>5.4053468704223633</v>
      </c>
      <c r="O1291" s="26">
        <v>30429.361328125</v>
      </c>
      <c r="P1291" s="26">
        <v>48629.23828125</v>
      </c>
      <c r="Q1291" s="27">
        <v>30.615211486816406</v>
      </c>
      <c r="R1291" s="28">
        <v>32.862995147705078</v>
      </c>
      <c r="S1291" s="29">
        <v>1.0241575241088867</v>
      </c>
      <c r="T1291" s="30">
        <v>31.609004974365234</v>
      </c>
      <c r="U1291" s="31">
        <v>9.6175947189331055</v>
      </c>
      <c r="V1291" s="32">
        <v>93.304779052734375</v>
      </c>
      <c r="W1291" s="33">
        <v>147.2164306640625</v>
      </c>
      <c r="X1291" s="34">
        <v>0.2091175764799118</v>
      </c>
      <c r="Y1291" s="23">
        <v>5.285125732421875</v>
      </c>
      <c r="Z1291" s="35">
        <v>0</v>
      </c>
      <c r="AA1291" s="23">
        <v>5.4053468704223633</v>
      </c>
      <c r="AB1291" s="36">
        <v>14.218000411987305</v>
      </c>
    </row>
    <row r="1292" spans="1:28" hidden="1" x14ac:dyDescent="0.2">
      <c r="A1292" s="21">
        <v>45957.794578530091</v>
      </c>
      <c r="B1292" s="22">
        <v>7.1050000190734863</v>
      </c>
      <c r="C1292" s="22">
        <v>8.7383823394775391</v>
      </c>
      <c r="D1292" s="23">
        <v>8.5907564163208008</v>
      </c>
      <c r="E1292" s="24">
        <v>175.69999694824219</v>
      </c>
      <c r="F1292" s="24">
        <v>50.162024991586804</v>
      </c>
      <c r="G1292" s="24">
        <v>-66.461188327521086</v>
      </c>
      <c r="H1292" s="24">
        <v>50.162149119592812</v>
      </c>
      <c r="I1292" s="24">
        <v>-66.461422455230704</v>
      </c>
      <c r="J1292" s="24">
        <v>17.291406631469727</v>
      </c>
      <c r="K1292" s="24">
        <v>-19.980194091796875</v>
      </c>
      <c r="L1292" s="25">
        <v>0.46415069699287415</v>
      </c>
      <c r="M1292" s="21">
        <v>25569.015415636575</v>
      </c>
      <c r="N1292" s="23">
        <v>5.4053468704223633</v>
      </c>
      <c r="O1292" s="26">
        <v>30429.361328125</v>
      </c>
      <c r="P1292" s="26">
        <v>48629.23828125</v>
      </c>
      <c r="Q1292" s="27">
        <v>30.615211486816406</v>
      </c>
      <c r="R1292" s="28">
        <v>32.862995147705078</v>
      </c>
      <c r="S1292" s="29">
        <v>1.0241575241088867</v>
      </c>
      <c r="T1292" s="30">
        <v>31.609004974365234</v>
      </c>
      <c r="U1292" s="31">
        <v>9.6175947189331055</v>
      </c>
      <c r="V1292" s="32">
        <v>93.304779052734375</v>
      </c>
      <c r="W1292" s="33">
        <v>147.2164306640625</v>
      </c>
      <c r="X1292" s="34">
        <v>0.2091175764799118</v>
      </c>
      <c r="Y1292" s="23">
        <v>5.285125732421875</v>
      </c>
      <c r="Z1292" s="35">
        <v>0</v>
      </c>
      <c r="AA1292" s="23">
        <v>5.4053468704223633</v>
      </c>
      <c r="AB1292" s="36">
        <v>14.218000411987305</v>
      </c>
    </row>
    <row r="1293" spans="1:28" hidden="1" x14ac:dyDescent="0.2">
      <c r="A1293" s="21">
        <v>45957.794590162041</v>
      </c>
      <c r="B1293" s="22">
        <v>6.6459999084472656</v>
      </c>
      <c r="C1293" s="22">
        <v>9.0340671539306641</v>
      </c>
      <c r="D1293" s="23">
        <v>8.5907564163208008</v>
      </c>
      <c r="E1293" s="24">
        <v>176.80000305175781</v>
      </c>
      <c r="F1293" s="24">
        <v>50.162024991586804</v>
      </c>
      <c r="G1293" s="24">
        <v>-66.461188327521086</v>
      </c>
      <c r="H1293" s="24">
        <v>50.162149400575856</v>
      </c>
      <c r="I1293" s="24">
        <v>-66.461422466553799</v>
      </c>
      <c r="J1293" s="24">
        <v>17.322660446166992</v>
      </c>
      <c r="K1293" s="24">
        <v>-19.981002807617188</v>
      </c>
      <c r="L1293" s="25">
        <v>0.46415069699287415</v>
      </c>
      <c r="M1293" s="21">
        <v>25569.015427280094</v>
      </c>
      <c r="N1293" s="23">
        <v>5.4053468704223633</v>
      </c>
      <c r="O1293" s="26">
        <v>30429.361328125</v>
      </c>
      <c r="P1293" s="26">
        <v>48629.23828125</v>
      </c>
      <c r="Q1293" s="27">
        <v>30.615211486816406</v>
      </c>
      <c r="R1293" s="28">
        <v>32.862995147705078</v>
      </c>
      <c r="S1293" s="29">
        <v>1.0241575241088867</v>
      </c>
      <c r="T1293" s="30">
        <v>31.609004974365234</v>
      </c>
      <c r="U1293" s="31">
        <v>9.6175947189331055</v>
      </c>
      <c r="V1293" s="32">
        <v>93.304779052734375</v>
      </c>
      <c r="W1293" s="33">
        <v>147.2164306640625</v>
      </c>
      <c r="X1293" s="34">
        <v>0.2091175764799118</v>
      </c>
      <c r="Y1293" s="23">
        <v>5.285125732421875</v>
      </c>
      <c r="Z1293" s="35">
        <v>0</v>
      </c>
      <c r="AA1293" s="23">
        <v>5.4053468704223633</v>
      </c>
      <c r="AB1293" s="36">
        <v>14.218000411987305</v>
      </c>
    </row>
    <row r="1294" spans="1:28" hidden="1" x14ac:dyDescent="0.2">
      <c r="A1294" s="21">
        <v>45957.79460184028</v>
      </c>
      <c r="B1294" s="22">
        <v>6.189000129699707</v>
      </c>
      <c r="C1294" s="22">
        <v>9.4484529495239258</v>
      </c>
      <c r="D1294" s="23">
        <v>8.5907564163208008</v>
      </c>
      <c r="E1294" s="24">
        <v>175.19999694824219</v>
      </c>
      <c r="F1294" s="24">
        <v>50.162024991586804</v>
      </c>
      <c r="G1294" s="24">
        <v>-66.461188327521086</v>
      </c>
      <c r="H1294" s="24">
        <v>50.162149599063689</v>
      </c>
      <c r="I1294" s="24">
        <v>-66.461422200676296</v>
      </c>
      <c r="J1294" s="24">
        <v>17.344738006591797</v>
      </c>
      <c r="K1294" s="24">
        <v>-19.962005615234375</v>
      </c>
      <c r="L1294" s="25">
        <v>0.46415069699287415</v>
      </c>
      <c r="M1294" s="21">
        <v>25569.015438958333</v>
      </c>
      <c r="N1294" s="23">
        <v>5.515772819519043</v>
      </c>
      <c r="O1294" s="26">
        <v>30476.7578125</v>
      </c>
      <c r="P1294" s="26">
        <v>48541.36328125</v>
      </c>
      <c r="Q1294" s="27">
        <v>30.573429107666016</v>
      </c>
      <c r="R1294" s="28">
        <v>32.8118896484375</v>
      </c>
      <c r="S1294" s="29">
        <v>1.0241122245788574</v>
      </c>
      <c r="T1294" s="30">
        <v>31.551885604858398</v>
      </c>
      <c r="U1294" s="31">
        <v>9.6412277221679688</v>
      </c>
      <c r="V1294" s="32">
        <v>93.753997802734375</v>
      </c>
      <c r="W1294" s="33">
        <v>147.9150390625</v>
      </c>
      <c r="X1294" s="34">
        <v>0.18307296931743622</v>
      </c>
      <c r="Y1294" s="23">
        <v>5.30810546875</v>
      </c>
      <c r="Z1294" s="35">
        <v>0</v>
      </c>
      <c r="AA1294" s="23">
        <v>5.515772819519043</v>
      </c>
      <c r="AB1294" s="36">
        <v>14.145999908447266</v>
      </c>
    </row>
    <row r="1295" spans="1:28" hidden="1" x14ac:dyDescent="0.2">
      <c r="A1295" s="21">
        <v>45957.794613460646</v>
      </c>
      <c r="B1295" s="22">
        <v>5.7379999160766602</v>
      </c>
      <c r="C1295" s="22">
        <v>10.00337028503418</v>
      </c>
      <c r="D1295" s="23">
        <v>8.5907564163208008</v>
      </c>
      <c r="E1295" s="24">
        <v>175.5</v>
      </c>
      <c r="F1295" s="24">
        <v>50.162024991586804</v>
      </c>
      <c r="G1295" s="24">
        <v>-66.461188327521086</v>
      </c>
      <c r="H1295" s="24">
        <v>50.162149718350221</v>
      </c>
      <c r="I1295" s="24">
        <v>-66.461422184610413</v>
      </c>
      <c r="J1295" s="24">
        <v>17.358007431030273</v>
      </c>
      <c r="K1295" s="24">
        <v>-19.960857391357422</v>
      </c>
      <c r="L1295" s="25">
        <v>0.46280041337013245</v>
      </c>
      <c r="M1295" s="21">
        <v>25569.015450567131</v>
      </c>
      <c r="N1295" s="23">
        <v>5.515772819519043</v>
      </c>
      <c r="O1295" s="26">
        <v>30476.7578125</v>
      </c>
      <c r="P1295" s="26">
        <v>48541.36328125</v>
      </c>
      <c r="Q1295" s="27">
        <v>30.573429107666016</v>
      </c>
      <c r="R1295" s="28">
        <v>32.8118896484375</v>
      </c>
      <c r="S1295" s="29">
        <v>1.0241122245788574</v>
      </c>
      <c r="T1295" s="30">
        <v>31.551885604858398</v>
      </c>
      <c r="U1295" s="31">
        <v>9.6412277221679688</v>
      </c>
      <c r="V1295" s="32">
        <v>93.753997802734375</v>
      </c>
      <c r="W1295" s="33">
        <v>147.9150390625</v>
      </c>
      <c r="X1295" s="34">
        <v>0.18307296931743622</v>
      </c>
      <c r="Y1295" s="23">
        <v>5.30810546875</v>
      </c>
      <c r="Z1295" s="35">
        <v>0</v>
      </c>
      <c r="AA1295" s="23">
        <v>5.515772819519043</v>
      </c>
      <c r="AB1295" s="36">
        <v>14.145999908447266</v>
      </c>
    </row>
    <row r="1296" spans="1:28" hidden="1" x14ac:dyDescent="0.2">
      <c r="A1296" s="21">
        <v>45957.79462508102</v>
      </c>
      <c r="B1296" s="22">
        <v>5.2859997749328613</v>
      </c>
      <c r="C1296" s="22">
        <v>10.480463027954102</v>
      </c>
      <c r="D1296" s="23">
        <v>8.5874700546264648</v>
      </c>
      <c r="E1296" s="24">
        <v>176.5</v>
      </c>
      <c r="F1296" s="24">
        <v>50.162024991586804</v>
      </c>
      <c r="G1296" s="24">
        <v>-66.461188327521086</v>
      </c>
      <c r="H1296" s="24">
        <v>50.162149841935971</v>
      </c>
      <c r="I1296" s="24">
        <v>-66.461422799487252</v>
      </c>
      <c r="J1296" s="24">
        <v>17.371753692626953</v>
      </c>
      <c r="K1296" s="24">
        <v>-20.004793167114258</v>
      </c>
      <c r="L1296" s="25">
        <v>0.46280041337013245</v>
      </c>
      <c r="M1296" s="21">
        <v>25569.015462199073</v>
      </c>
      <c r="N1296" s="23">
        <v>5.515772819519043</v>
      </c>
      <c r="O1296" s="26">
        <v>30476.7578125</v>
      </c>
      <c r="P1296" s="26">
        <v>48541.36328125</v>
      </c>
      <c r="Q1296" s="27">
        <v>30.573429107666016</v>
      </c>
      <c r="R1296" s="28">
        <v>32.8118896484375</v>
      </c>
      <c r="S1296" s="29">
        <v>1.0241122245788574</v>
      </c>
      <c r="T1296" s="30">
        <v>31.551885604858398</v>
      </c>
      <c r="U1296" s="31">
        <v>9.6412277221679688</v>
      </c>
      <c r="V1296" s="32">
        <v>93.753997802734375</v>
      </c>
      <c r="W1296" s="33">
        <v>147.9150390625</v>
      </c>
      <c r="X1296" s="34">
        <v>0.18307296931743622</v>
      </c>
      <c r="Y1296" s="23">
        <v>5.30810546875</v>
      </c>
      <c r="Z1296" s="35">
        <v>0</v>
      </c>
      <c r="AA1296" s="23">
        <v>5.515772819519043</v>
      </c>
      <c r="AB1296" s="36">
        <v>14.145999908447266</v>
      </c>
    </row>
    <row r="1297" spans="1:28" hidden="1" x14ac:dyDescent="0.2">
      <c r="A1297" s="21">
        <v>45957.794636712963</v>
      </c>
      <c r="B1297" s="22">
        <v>4.8280000686645508</v>
      </c>
      <c r="C1297" s="22">
        <v>10.957228660583496</v>
      </c>
      <c r="D1297" s="23">
        <v>8.5874700546264648</v>
      </c>
      <c r="E1297" s="24">
        <v>174.60000610351563</v>
      </c>
      <c r="F1297" s="24">
        <v>50.162024991586804</v>
      </c>
      <c r="G1297" s="24">
        <v>-66.461188327521086</v>
      </c>
      <c r="H1297" s="24">
        <v>50.16214998131457</v>
      </c>
      <c r="I1297" s="24">
        <v>-66.461423694890883</v>
      </c>
      <c r="J1297" s="24">
        <v>17.387258529663086</v>
      </c>
      <c r="K1297" s="24">
        <v>-20.06877326965332</v>
      </c>
      <c r="L1297" s="25">
        <v>0.46280041337013245</v>
      </c>
      <c r="M1297" s="21">
        <v>25569.015473831019</v>
      </c>
      <c r="N1297" s="23">
        <v>5.515772819519043</v>
      </c>
      <c r="O1297" s="26">
        <v>30476.7578125</v>
      </c>
      <c r="P1297" s="26">
        <v>48541.36328125</v>
      </c>
      <c r="Q1297" s="27">
        <v>30.573429107666016</v>
      </c>
      <c r="R1297" s="28">
        <v>32.8118896484375</v>
      </c>
      <c r="S1297" s="29">
        <v>1.0241122245788574</v>
      </c>
      <c r="T1297" s="30">
        <v>31.551885604858398</v>
      </c>
      <c r="U1297" s="31">
        <v>9.6412277221679688</v>
      </c>
      <c r="V1297" s="32">
        <v>93.753997802734375</v>
      </c>
      <c r="W1297" s="33">
        <v>147.9150390625</v>
      </c>
      <c r="X1297" s="34">
        <v>0.18307296931743622</v>
      </c>
      <c r="Y1297" s="23">
        <v>5.30810546875</v>
      </c>
      <c r="Z1297" s="35">
        <v>0</v>
      </c>
      <c r="AA1297" s="23">
        <v>5.515772819519043</v>
      </c>
      <c r="AB1297" s="36">
        <v>14.145999908447266</v>
      </c>
    </row>
    <row r="1298" spans="1:28" hidden="1" x14ac:dyDescent="0.2">
      <c r="A1298" s="21">
        <v>45957.794648344905</v>
      </c>
      <c r="B1298" s="22">
        <v>4.3930001258850098</v>
      </c>
      <c r="C1298" s="22">
        <v>11.454766273498535</v>
      </c>
      <c r="D1298" s="23">
        <v>8.5874700546264648</v>
      </c>
      <c r="E1298" s="24">
        <v>175.19999694824219</v>
      </c>
      <c r="F1298" s="24">
        <v>50.162024991586804</v>
      </c>
      <c r="G1298" s="24">
        <v>-66.461188327521086</v>
      </c>
      <c r="H1298" s="24">
        <v>50.162150225712296</v>
      </c>
      <c r="I1298" s="24">
        <v>-66.461424318055137</v>
      </c>
      <c r="J1298" s="24">
        <v>17.41444206237793</v>
      </c>
      <c r="K1298" s="24">
        <v>-20.113300323486328</v>
      </c>
      <c r="L1298" s="25">
        <v>0.46280041337013245</v>
      </c>
      <c r="M1298" s="21">
        <v>25569.015485451389</v>
      </c>
      <c r="N1298" s="23">
        <v>5.515772819519043</v>
      </c>
      <c r="O1298" s="26">
        <v>30476.7578125</v>
      </c>
      <c r="P1298" s="26">
        <v>48541.36328125</v>
      </c>
      <c r="Q1298" s="27">
        <v>30.573429107666016</v>
      </c>
      <c r="R1298" s="28">
        <v>32.8118896484375</v>
      </c>
      <c r="S1298" s="29">
        <v>1.0241122245788574</v>
      </c>
      <c r="T1298" s="30">
        <v>31.551885604858398</v>
      </c>
      <c r="U1298" s="31">
        <v>9.6412277221679688</v>
      </c>
      <c r="V1298" s="32">
        <v>93.753997802734375</v>
      </c>
      <c r="W1298" s="33">
        <v>147.9150390625</v>
      </c>
      <c r="X1298" s="34">
        <v>0.18307296931743622</v>
      </c>
      <c r="Y1298" s="23">
        <v>5.30810546875</v>
      </c>
      <c r="Z1298" s="35">
        <v>0</v>
      </c>
      <c r="AA1298" s="23">
        <v>5.515772819519043</v>
      </c>
      <c r="AB1298" s="36">
        <v>14.145999908447266</v>
      </c>
    </row>
    <row r="1299" spans="1:28" hidden="1" x14ac:dyDescent="0.2">
      <c r="A1299" s="21">
        <v>45957.794659988424</v>
      </c>
      <c r="B1299" s="22">
        <v>3.9449999332427979</v>
      </c>
      <c r="C1299" s="22">
        <v>11.836967468261719</v>
      </c>
      <c r="D1299" s="23">
        <v>8.5874700546264648</v>
      </c>
      <c r="E1299" s="24">
        <v>176.19999694824219</v>
      </c>
      <c r="F1299" s="24">
        <v>50.162024991586804</v>
      </c>
      <c r="G1299" s="24">
        <v>-66.461188327521086</v>
      </c>
      <c r="H1299" s="24">
        <v>50.162150542352123</v>
      </c>
      <c r="I1299" s="24">
        <v>-66.461425077933626</v>
      </c>
      <c r="J1299" s="24">
        <v>17.449663162231445</v>
      </c>
      <c r="K1299" s="24">
        <v>-20.167596817016602</v>
      </c>
      <c r="L1299" s="25">
        <v>0.46280041337013245</v>
      </c>
      <c r="M1299" s="21">
        <v>25569.01549710648</v>
      </c>
      <c r="N1299" s="23">
        <v>5.515772819519043</v>
      </c>
      <c r="O1299" s="26">
        <v>30476.7578125</v>
      </c>
      <c r="P1299" s="26">
        <v>48541.36328125</v>
      </c>
      <c r="Q1299" s="27">
        <v>30.573429107666016</v>
      </c>
      <c r="R1299" s="28">
        <v>32.8118896484375</v>
      </c>
      <c r="S1299" s="29">
        <v>1.0241122245788574</v>
      </c>
      <c r="T1299" s="30">
        <v>31.551885604858398</v>
      </c>
      <c r="U1299" s="31">
        <v>9.6412277221679688</v>
      </c>
      <c r="V1299" s="32">
        <v>93.753997802734375</v>
      </c>
      <c r="W1299" s="33">
        <v>147.9150390625</v>
      </c>
      <c r="X1299" s="34">
        <v>0.18307296931743622</v>
      </c>
      <c r="Y1299" s="23">
        <v>5.30810546875</v>
      </c>
      <c r="Z1299" s="35">
        <v>0</v>
      </c>
      <c r="AA1299" s="23">
        <v>5.515772819519043</v>
      </c>
      <c r="AB1299" s="36">
        <v>14.145999908447266</v>
      </c>
    </row>
    <row r="1300" spans="1:28" hidden="1" x14ac:dyDescent="0.2">
      <c r="A1300" s="21">
        <v>45957.794671655094</v>
      </c>
      <c r="B1300" s="22">
        <v>3.4939999580383301</v>
      </c>
      <c r="C1300" s="22">
        <v>12.381235122680664</v>
      </c>
      <c r="D1300" s="23">
        <v>8.5874700546264648</v>
      </c>
      <c r="E1300" s="24">
        <v>176.30000305175781</v>
      </c>
      <c r="F1300" s="24">
        <v>50.162024991586804</v>
      </c>
      <c r="G1300" s="24">
        <v>-66.461188327521086</v>
      </c>
      <c r="H1300" s="24">
        <v>50.16215080299424</v>
      </c>
      <c r="I1300" s="24">
        <v>-66.46142635785678</v>
      </c>
      <c r="J1300" s="24">
        <v>17.478654861450195</v>
      </c>
      <c r="K1300" s="24">
        <v>-20.259054183959961</v>
      </c>
      <c r="L1300" s="25">
        <v>0.46077504754066467</v>
      </c>
      <c r="M1300" s="21">
        <v>25569.015508761575</v>
      </c>
      <c r="N1300" s="23">
        <v>5.669640064239502</v>
      </c>
      <c r="O1300" s="26">
        <v>30527.349609375</v>
      </c>
      <c r="P1300" s="26">
        <v>48395.4140625</v>
      </c>
      <c r="Q1300" s="27">
        <v>30.498405456542969</v>
      </c>
      <c r="R1300" s="28">
        <v>32.757511138916016</v>
      </c>
      <c r="S1300" s="29">
        <v>1.0240356922149658</v>
      </c>
      <c r="T1300" s="30">
        <v>31.457019805908203</v>
      </c>
      <c r="U1300" s="31">
        <v>9.6919822692871094</v>
      </c>
      <c r="V1300" s="32">
        <v>94.545173645019531</v>
      </c>
      <c r="W1300" s="33">
        <v>149.14884948730469</v>
      </c>
      <c r="X1300" s="34">
        <v>9.5792494714260101E-2</v>
      </c>
      <c r="Y1300" s="23">
        <v>5.35845947265625</v>
      </c>
      <c r="Z1300" s="35">
        <v>0</v>
      </c>
      <c r="AA1300" s="23">
        <v>5.669640064239502</v>
      </c>
      <c r="AB1300" s="36">
        <v>14.173000335693359</v>
      </c>
    </row>
    <row r="1301" spans="1:28" hidden="1" x14ac:dyDescent="0.2">
      <c r="A1301" s="21">
        <v>45957.794683252316</v>
      </c>
      <c r="B1301" s="22">
        <v>3.0699999332427979</v>
      </c>
      <c r="C1301" s="22">
        <v>12.979691505432129</v>
      </c>
      <c r="D1301" s="23">
        <v>8.5655689239501953</v>
      </c>
      <c r="E1301" s="24">
        <v>176</v>
      </c>
      <c r="F1301" s="24">
        <v>50.162024991586804</v>
      </c>
      <c r="G1301" s="24">
        <v>-66.461188327521086</v>
      </c>
      <c r="H1301" s="24">
        <v>50.162151037215921</v>
      </c>
      <c r="I1301" s="24">
        <v>-66.461427408556048</v>
      </c>
      <c r="J1301" s="24">
        <v>17.504709243774414</v>
      </c>
      <c r="K1301" s="24">
        <v>-20.334129333496094</v>
      </c>
      <c r="L1301" s="25">
        <v>0.46077504754066467</v>
      </c>
      <c r="M1301" s="21">
        <v>25569.015520358796</v>
      </c>
      <c r="N1301" s="23">
        <v>5.669640064239502</v>
      </c>
      <c r="O1301" s="26">
        <v>30527.349609375</v>
      </c>
      <c r="P1301" s="26">
        <v>48395.4140625</v>
      </c>
      <c r="Q1301" s="27">
        <v>30.498405456542969</v>
      </c>
      <c r="R1301" s="28">
        <v>32.757511138916016</v>
      </c>
      <c r="S1301" s="29">
        <v>1.0240356922149658</v>
      </c>
      <c r="T1301" s="30">
        <v>31.457019805908203</v>
      </c>
      <c r="U1301" s="31">
        <v>9.6919822692871094</v>
      </c>
      <c r="V1301" s="32">
        <v>94.545173645019531</v>
      </c>
      <c r="W1301" s="33">
        <v>149.14884948730469</v>
      </c>
      <c r="X1301" s="34">
        <v>9.5792494714260101E-2</v>
      </c>
      <c r="Y1301" s="23">
        <v>5.35845947265625</v>
      </c>
      <c r="Z1301" s="35">
        <v>0</v>
      </c>
      <c r="AA1301" s="23">
        <v>5.669640064239502</v>
      </c>
      <c r="AB1301" s="36">
        <v>14.173000335693359</v>
      </c>
    </row>
    <row r="1302" spans="1:28" hidden="1" x14ac:dyDescent="0.2">
      <c r="A1302" s="21">
        <v>45957.794694861113</v>
      </c>
      <c r="B1302" s="22">
        <v>2.6370000839233398</v>
      </c>
      <c r="C1302" s="22">
        <v>13.743007659912109</v>
      </c>
      <c r="D1302" s="23">
        <v>8.5655689239501953</v>
      </c>
      <c r="E1302" s="24">
        <v>175.19999694824219</v>
      </c>
      <c r="F1302" s="24">
        <v>50.162024991586804</v>
      </c>
      <c r="G1302" s="24">
        <v>-66.461188327521086</v>
      </c>
      <c r="H1302" s="24">
        <v>50.162151313224868</v>
      </c>
      <c r="I1302" s="24">
        <v>-66.461428609724209</v>
      </c>
      <c r="J1302" s="24">
        <v>17.535409927368164</v>
      </c>
      <c r="K1302" s="24">
        <v>-20.419958114624023</v>
      </c>
      <c r="L1302" s="25">
        <v>0.46077504754066467</v>
      </c>
      <c r="M1302" s="21">
        <v>25569.015531967594</v>
      </c>
      <c r="N1302" s="23">
        <v>5.669640064239502</v>
      </c>
      <c r="O1302" s="26">
        <v>30527.349609375</v>
      </c>
      <c r="P1302" s="26">
        <v>48395.4140625</v>
      </c>
      <c r="Q1302" s="27">
        <v>30.498405456542969</v>
      </c>
      <c r="R1302" s="28">
        <v>32.757511138916016</v>
      </c>
      <c r="S1302" s="29">
        <v>1.0240356922149658</v>
      </c>
      <c r="T1302" s="30">
        <v>31.457019805908203</v>
      </c>
      <c r="U1302" s="31">
        <v>9.6919822692871094</v>
      </c>
      <c r="V1302" s="32">
        <v>94.545173645019531</v>
      </c>
      <c r="W1302" s="33">
        <v>149.14884948730469</v>
      </c>
      <c r="X1302" s="34">
        <v>9.5792494714260101E-2</v>
      </c>
      <c r="Y1302" s="23">
        <v>5.35845947265625</v>
      </c>
      <c r="Z1302" s="35">
        <v>0</v>
      </c>
      <c r="AA1302" s="23">
        <v>5.669640064239502</v>
      </c>
      <c r="AB1302" s="36">
        <v>14.173000335693359</v>
      </c>
    </row>
    <row r="1303" spans="1:28" hidden="1" x14ac:dyDescent="0.2">
      <c r="A1303" s="21">
        <v>45957.794706469911</v>
      </c>
      <c r="B1303" s="22">
        <v>2.1979999542236328</v>
      </c>
      <c r="C1303" s="22">
        <v>13.941617965698242</v>
      </c>
      <c r="D1303" s="23">
        <v>8.5655689239501953</v>
      </c>
      <c r="E1303" s="24">
        <v>176.19999694824219</v>
      </c>
      <c r="F1303" s="24">
        <v>50.162024991586804</v>
      </c>
      <c r="G1303" s="24">
        <v>-66.461188327521086</v>
      </c>
      <c r="H1303" s="24">
        <v>50.162151545289362</v>
      </c>
      <c r="I1303" s="24">
        <v>-66.461429981222579</v>
      </c>
      <c r="J1303" s="24">
        <v>17.561223983764648</v>
      </c>
      <c r="K1303" s="24">
        <v>-20.51795768737793</v>
      </c>
      <c r="L1303" s="25">
        <v>0.46077504754066467</v>
      </c>
      <c r="M1303" s="21">
        <v>25569.015543576388</v>
      </c>
      <c r="N1303" s="23">
        <v>5.669640064239502</v>
      </c>
      <c r="O1303" s="26">
        <v>30527.349609375</v>
      </c>
      <c r="P1303" s="26">
        <v>48395.4140625</v>
      </c>
      <c r="Q1303" s="27">
        <v>30.498405456542969</v>
      </c>
      <c r="R1303" s="28">
        <v>32.757511138916016</v>
      </c>
      <c r="S1303" s="29">
        <v>1.0240356922149658</v>
      </c>
      <c r="T1303" s="30">
        <v>31.457019805908203</v>
      </c>
      <c r="U1303" s="31">
        <v>9.6919822692871094</v>
      </c>
      <c r="V1303" s="32">
        <v>94.545173645019531</v>
      </c>
      <c r="W1303" s="33">
        <v>149.14884948730469</v>
      </c>
      <c r="X1303" s="34">
        <v>9.5792494714260101E-2</v>
      </c>
      <c r="Y1303" s="23">
        <v>5.35845947265625</v>
      </c>
      <c r="Z1303" s="35">
        <v>0</v>
      </c>
      <c r="AA1303" s="23">
        <v>5.669640064239502</v>
      </c>
      <c r="AB1303" s="36">
        <v>14.173000335693359</v>
      </c>
    </row>
    <row r="1304" spans="1:28" hidden="1" x14ac:dyDescent="0.2">
      <c r="A1304" s="21">
        <v>45957.794718159719</v>
      </c>
      <c r="B1304" s="22">
        <v>1.7430000305175781</v>
      </c>
      <c r="C1304" s="22">
        <v>14.20330810546875</v>
      </c>
      <c r="D1304" s="23">
        <v>8.5655689239501953</v>
      </c>
      <c r="E1304" s="24">
        <v>175.60000610351563</v>
      </c>
      <c r="F1304" s="24">
        <v>50.162024991586804</v>
      </c>
      <c r="G1304" s="24">
        <v>-66.461188327521086</v>
      </c>
      <c r="H1304" s="24">
        <v>50.162151759692073</v>
      </c>
      <c r="I1304" s="24">
        <v>-66.461430940147906</v>
      </c>
      <c r="J1304" s="24">
        <v>17.585073471069336</v>
      </c>
      <c r="K1304" s="24">
        <v>-20.586477279663086</v>
      </c>
      <c r="L1304" s="25">
        <v>0.46077504754066467</v>
      </c>
      <c r="M1304" s="21">
        <v>25569.015555277776</v>
      </c>
      <c r="N1304" s="23">
        <v>5.669640064239502</v>
      </c>
      <c r="O1304" s="26">
        <v>30527.349609375</v>
      </c>
      <c r="P1304" s="26">
        <v>48395.4140625</v>
      </c>
      <c r="Q1304" s="27">
        <v>30.498405456542969</v>
      </c>
      <c r="R1304" s="28">
        <v>32.757511138916016</v>
      </c>
      <c r="S1304" s="29">
        <v>1.0240356922149658</v>
      </c>
      <c r="T1304" s="30">
        <v>31.457019805908203</v>
      </c>
      <c r="U1304" s="31">
        <v>9.6919822692871094</v>
      </c>
      <c r="V1304" s="32">
        <v>94.545173645019531</v>
      </c>
      <c r="W1304" s="33">
        <v>149.14884948730469</v>
      </c>
      <c r="X1304" s="34">
        <v>9.5792494714260101E-2</v>
      </c>
      <c r="Y1304" s="23">
        <v>5.35845947265625</v>
      </c>
      <c r="Z1304" s="35">
        <v>0</v>
      </c>
      <c r="AA1304" s="23">
        <v>5.669640064239502</v>
      </c>
      <c r="AB1304" s="36">
        <v>14.173000335693359</v>
      </c>
    </row>
    <row r="1305" spans="1:28" hidden="1" x14ac:dyDescent="0.2">
      <c r="A1305" s="21">
        <v>45957.794729837966</v>
      </c>
      <c r="B1305" s="22">
        <v>1.2960000038146973</v>
      </c>
      <c r="C1305" s="22">
        <v>14.709233283996582</v>
      </c>
      <c r="D1305" s="23">
        <v>8.5655689239501953</v>
      </c>
      <c r="E1305" s="24">
        <v>176.30000305175781</v>
      </c>
      <c r="F1305" s="24">
        <v>50.162024991586804</v>
      </c>
      <c r="G1305" s="24">
        <v>-66.461188327521086</v>
      </c>
      <c r="H1305" s="24">
        <v>50.162152029706711</v>
      </c>
      <c r="I1305" s="24">
        <v>-66.461431896893927</v>
      </c>
      <c r="J1305" s="24">
        <v>17.615106582641602</v>
      </c>
      <c r="K1305" s="24">
        <v>-20.654840469360352</v>
      </c>
      <c r="L1305" s="25">
        <v>0.45874965190887451</v>
      </c>
      <c r="M1305" s="21">
        <v>25569.015566956019</v>
      </c>
      <c r="N1305" s="23">
        <v>5.669640064239502</v>
      </c>
      <c r="O1305" s="26">
        <v>30527.349609375</v>
      </c>
      <c r="P1305" s="26">
        <v>48395.4140625</v>
      </c>
      <c r="Q1305" s="27">
        <v>30.498405456542969</v>
      </c>
      <c r="R1305" s="28">
        <v>32.757511138916016</v>
      </c>
      <c r="S1305" s="29">
        <v>1.0240356922149658</v>
      </c>
      <c r="T1305" s="30">
        <v>31.457019805908203</v>
      </c>
      <c r="U1305" s="31">
        <v>9.6919822692871094</v>
      </c>
      <c r="V1305" s="32">
        <v>94.545173645019531</v>
      </c>
      <c r="W1305" s="33">
        <v>149.14884948730469</v>
      </c>
      <c r="X1305" s="34">
        <v>9.5792494714260101E-2</v>
      </c>
      <c r="Y1305" s="23">
        <v>5.35845947265625</v>
      </c>
      <c r="Z1305" s="35">
        <v>0</v>
      </c>
      <c r="AA1305" s="23">
        <v>5.669640064239502</v>
      </c>
      <c r="AB1305" s="36">
        <v>14.173000335693359</v>
      </c>
    </row>
    <row r="1306" spans="1:28" hidden="1" x14ac:dyDescent="0.2">
      <c r="A1306" s="21">
        <v>45957.794741481484</v>
      </c>
      <c r="B1306" s="22">
        <v>0.83600002527236938</v>
      </c>
      <c r="C1306" s="22">
        <v>15.178399085998535</v>
      </c>
      <c r="D1306" s="23">
        <v>8.5631465911865234</v>
      </c>
      <c r="E1306" s="24">
        <v>175.60000610351563</v>
      </c>
      <c r="F1306" s="24">
        <v>50.162024991586804</v>
      </c>
      <c r="G1306" s="24">
        <v>-66.461188327521086</v>
      </c>
      <c r="H1306" s="24">
        <v>50.162152291806137</v>
      </c>
      <c r="I1306" s="24">
        <v>-66.461432762046016</v>
      </c>
      <c r="J1306" s="24">
        <v>17.644260406494141</v>
      </c>
      <c r="K1306" s="24">
        <v>-20.716659545898438</v>
      </c>
      <c r="L1306" s="25">
        <v>0.45874965190887451</v>
      </c>
      <c r="M1306" s="21">
        <v>25569.015578599538</v>
      </c>
      <c r="N1306" s="23">
        <v>6.045748233795166</v>
      </c>
      <c r="O1306" s="26">
        <v>30581.4609375</v>
      </c>
      <c r="P1306" s="26">
        <v>47935.29296875</v>
      </c>
      <c r="Q1306" s="27">
        <v>30.240877151489258</v>
      </c>
      <c r="R1306" s="28">
        <v>32.699550628662109</v>
      </c>
      <c r="S1306" s="29">
        <v>1.0237891674041748</v>
      </c>
      <c r="T1306" s="30">
        <v>31.157941818237305</v>
      </c>
      <c r="U1306" s="31">
        <v>9.7147274017333984</v>
      </c>
      <c r="V1306" s="32">
        <v>95.449188232421875</v>
      </c>
      <c r="W1306" s="33">
        <v>150.53877258300781</v>
      </c>
      <c r="X1306" s="34">
        <v>0</v>
      </c>
      <c r="Y1306" s="23">
        <v>5.448486328125</v>
      </c>
      <c r="Z1306" s="35">
        <v>0</v>
      </c>
      <c r="AA1306" s="23">
        <v>6.045748233795166</v>
      </c>
      <c r="AB1306" s="36">
        <v>14.092000007629395</v>
      </c>
    </row>
    <row r="1307" spans="1:28" hidden="1" x14ac:dyDescent="0.2">
      <c r="A1307" s="21">
        <v>45957.794753078706</v>
      </c>
      <c r="B1307" s="22">
        <v>0.37999999523162842</v>
      </c>
      <c r="C1307" s="22">
        <v>15.642717361450195</v>
      </c>
      <c r="D1307" s="23">
        <v>8.5631465911865234</v>
      </c>
      <c r="E1307" s="24">
        <v>175.39999389648438</v>
      </c>
      <c r="F1307" s="24">
        <v>50.162024991586804</v>
      </c>
      <c r="G1307" s="24">
        <v>-66.461188327521086</v>
      </c>
      <c r="H1307" s="24">
        <v>50.162152465878243</v>
      </c>
      <c r="I1307" s="24">
        <v>-66.461433253647655</v>
      </c>
      <c r="J1307" s="24">
        <v>17.663623809814453</v>
      </c>
      <c r="K1307" s="24">
        <v>-20.751787185668945</v>
      </c>
      <c r="L1307" s="25">
        <v>0.45874965190887451</v>
      </c>
      <c r="M1307" s="21">
        <v>25569.015590196759</v>
      </c>
      <c r="N1307" s="23">
        <v>6.045748233795166</v>
      </c>
      <c r="O1307" s="26">
        <v>30581.4609375</v>
      </c>
      <c r="P1307" s="26">
        <v>47935.29296875</v>
      </c>
      <c r="Q1307" s="27">
        <v>30.240877151489258</v>
      </c>
      <c r="R1307" s="28">
        <v>32.699550628662109</v>
      </c>
      <c r="S1307" s="29">
        <v>1.0237891674041748</v>
      </c>
      <c r="T1307" s="30">
        <v>31.157941818237305</v>
      </c>
      <c r="U1307" s="31">
        <v>9.7147274017333984</v>
      </c>
      <c r="V1307" s="32">
        <v>95.449188232421875</v>
      </c>
      <c r="W1307" s="33">
        <v>150.53877258300781</v>
      </c>
      <c r="X1307" s="34">
        <v>0</v>
      </c>
      <c r="Y1307" s="23">
        <v>5.448486328125</v>
      </c>
      <c r="Z1307" s="35">
        <v>0</v>
      </c>
      <c r="AA1307" s="23">
        <v>6.045748233795166</v>
      </c>
      <c r="AB1307" s="36">
        <v>14.092000007629395</v>
      </c>
    </row>
    <row r="1308" spans="1:28" hidden="1" x14ac:dyDescent="0.2">
      <c r="A1308" s="21">
        <v>45957.794764745369</v>
      </c>
      <c r="B1308" s="22">
        <v>1.3000000268220901E-2</v>
      </c>
      <c r="C1308" s="22">
        <v>16.374481201171875</v>
      </c>
      <c r="D1308" s="23">
        <v>8.5631465911865234</v>
      </c>
      <c r="E1308" s="24">
        <v>175.10000610351563</v>
      </c>
      <c r="F1308" s="24">
        <v>50.162024991586804</v>
      </c>
      <c r="G1308" s="24">
        <v>-66.461188327521086</v>
      </c>
      <c r="H1308" s="24">
        <v>50.16215259223214</v>
      </c>
      <c r="I1308" s="24">
        <v>-66.46143355538895</v>
      </c>
      <c r="J1308" s="24">
        <v>17.677679061889648</v>
      </c>
      <c r="K1308" s="24">
        <v>-20.773347854614258</v>
      </c>
      <c r="L1308" s="25">
        <v>0.45874965190887451</v>
      </c>
      <c r="M1308" s="21">
        <v>25569.015601863426</v>
      </c>
      <c r="N1308" s="23">
        <v>6.045748233795166</v>
      </c>
      <c r="O1308" s="26">
        <v>30581.4609375</v>
      </c>
      <c r="P1308" s="26">
        <v>47935.29296875</v>
      </c>
      <c r="Q1308" s="27">
        <v>30.240877151489258</v>
      </c>
      <c r="R1308" s="28">
        <v>32.699550628662109</v>
      </c>
      <c r="S1308" s="29">
        <v>1.0237891674041748</v>
      </c>
      <c r="T1308" s="30">
        <v>31.157941818237305</v>
      </c>
      <c r="U1308" s="31">
        <v>9.7147274017333984</v>
      </c>
      <c r="V1308" s="32">
        <v>95.449188232421875</v>
      </c>
      <c r="W1308" s="33">
        <v>150.53877258300781</v>
      </c>
      <c r="X1308" s="34">
        <v>0</v>
      </c>
      <c r="Y1308" s="23">
        <v>5.448486328125</v>
      </c>
      <c r="Z1308" s="35">
        <v>0</v>
      </c>
      <c r="AA1308" s="23">
        <v>6.045748233795166</v>
      </c>
      <c r="AB1308" s="36">
        <v>14.092000007629395</v>
      </c>
    </row>
    <row r="1309" spans="1:28" hidden="1" x14ac:dyDescent="0.2">
      <c r="A1309" s="21">
        <v>45957.794776365743</v>
      </c>
      <c r="B1309" s="22">
        <v>7.0000000298023224E-2</v>
      </c>
      <c r="C1309" s="22">
        <v>16.688953399658203</v>
      </c>
      <c r="D1309" s="23">
        <v>8.5631465911865234</v>
      </c>
      <c r="E1309" s="24">
        <v>175.89999389648438</v>
      </c>
      <c r="F1309" s="24">
        <v>50.162024991586804</v>
      </c>
      <c r="G1309" s="24">
        <v>-66.461188327521086</v>
      </c>
      <c r="H1309" s="24">
        <v>50.162153068364802</v>
      </c>
      <c r="I1309" s="24">
        <v>-66.461434221094677</v>
      </c>
      <c r="J1309" s="24">
        <v>17.730640411376953</v>
      </c>
      <c r="K1309" s="24">
        <v>-20.820915222167969</v>
      </c>
      <c r="L1309" s="25">
        <v>0.45874965190887451</v>
      </c>
      <c r="M1309" s="21">
        <v>25569.015613483796</v>
      </c>
      <c r="N1309" s="23">
        <v>6.045748233795166</v>
      </c>
      <c r="O1309" s="26">
        <v>30581.4609375</v>
      </c>
      <c r="P1309" s="26">
        <v>47935.29296875</v>
      </c>
      <c r="Q1309" s="27">
        <v>30.240877151489258</v>
      </c>
      <c r="R1309" s="28">
        <v>32.699550628662109</v>
      </c>
      <c r="S1309" s="29">
        <v>1.0237891674041748</v>
      </c>
      <c r="T1309" s="30">
        <v>31.157941818237305</v>
      </c>
      <c r="U1309" s="31">
        <v>9.7147274017333984</v>
      </c>
      <c r="V1309" s="32">
        <v>95.449188232421875</v>
      </c>
      <c r="W1309" s="33">
        <v>150.53877258300781</v>
      </c>
      <c r="X1309" s="34">
        <v>0</v>
      </c>
      <c r="Y1309" s="23">
        <v>5.448486328125</v>
      </c>
      <c r="Z1309" s="35">
        <v>0</v>
      </c>
      <c r="AA1309" s="23">
        <v>6.045748233795166</v>
      </c>
      <c r="AB1309" s="36">
        <v>14.092000007629395</v>
      </c>
    </row>
    <row r="1310" spans="1:28" hidden="1" x14ac:dyDescent="0.2">
      <c r="A1310" s="21">
        <v>45957.79478802083</v>
      </c>
      <c r="B1310" s="22">
        <v>3.2999999821186066E-2</v>
      </c>
      <c r="C1310" s="22">
        <v>16.493192672729492</v>
      </c>
      <c r="D1310" s="23">
        <v>8.5631465911865234</v>
      </c>
      <c r="E1310" s="24">
        <v>181.30000305175781</v>
      </c>
      <c r="F1310" s="24">
        <v>50.162024991586804</v>
      </c>
      <c r="G1310" s="24">
        <v>-66.461188327521086</v>
      </c>
      <c r="H1310" s="24">
        <v>50.162153271230949</v>
      </c>
      <c r="I1310" s="24">
        <v>-66.461436233981146</v>
      </c>
      <c r="J1310" s="24">
        <v>17.753206253051758</v>
      </c>
      <c r="K1310" s="24">
        <v>-20.964744567871094</v>
      </c>
      <c r="L1310" s="25">
        <v>0.45672428607940674</v>
      </c>
      <c r="M1310" s="21">
        <v>25569.015625138887</v>
      </c>
      <c r="N1310" s="23">
        <v>6.045748233795166</v>
      </c>
      <c r="O1310" s="26">
        <v>30581.4609375</v>
      </c>
      <c r="P1310" s="26">
        <v>47935.29296875</v>
      </c>
      <c r="Q1310" s="27">
        <v>30.240877151489258</v>
      </c>
      <c r="R1310" s="28">
        <v>32.699550628662109</v>
      </c>
      <c r="S1310" s="29">
        <v>1.0237891674041748</v>
      </c>
      <c r="T1310" s="30">
        <v>31.157941818237305</v>
      </c>
      <c r="U1310" s="31">
        <v>9.7147274017333984</v>
      </c>
      <c r="V1310" s="32">
        <v>95.449188232421875</v>
      </c>
      <c r="W1310" s="33">
        <v>150.53877258300781</v>
      </c>
      <c r="X1310" s="34">
        <v>0</v>
      </c>
      <c r="Y1310" s="23">
        <v>5.448486328125</v>
      </c>
      <c r="Z1310" s="35">
        <v>0</v>
      </c>
      <c r="AA1310" s="23">
        <v>6.045748233795166</v>
      </c>
      <c r="AB1310" s="36">
        <v>14.092000007629395</v>
      </c>
    </row>
    <row r="1311" spans="1:28" hidden="1" x14ac:dyDescent="0.2">
      <c r="A1311" s="21">
        <v>45957.794799687501</v>
      </c>
      <c r="B1311" s="22">
        <v>5.0999999046325684E-2</v>
      </c>
      <c r="C1311" s="22">
        <v>16.161748886108398</v>
      </c>
      <c r="D1311" s="23">
        <v>8.5523853302001953</v>
      </c>
      <c r="E1311" s="24">
        <v>167.60000610351563</v>
      </c>
      <c r="F1311" s="24">
        <v>50.162024991586804</v>
      </c>
      <c r="G1311" s="24">
        <v>-66.461188327521086</v>
      </c>
      <c r="H1311" s="24">
        <v>50.162153445698038</v>
      </c>
      <c r="I1311" s="24">
        <v>-66.461436519313452</v>
      </c>
      <c r="J1311" s="24">
        <v>17.772611618041992</v>
      </c>
      <c r="K1311" s="24">
        <v>-20.985132217407227</v>
      </c>
      <c r="L1311" s="25">
        <v>0.45672428607940674</v>
      </c>
      <c r="M1311" s="21">
        <v>25569.015636805554</v>
      </c>
      <c r="N1311" s="23">
        <v>6.045748233795166</v>
      </c>
      <c r="O1311" s="26">
        <v>30581.4609375</v>
      </c>
      <c r="P1311" s="26">
        <v>47935.29296875</v>
      </c>
      <c r="Q1311" s="27">
        <v>30.240877151489258</v>
      </c>
      <c r="R1311" s="28">
        <v>32.699550628662109</v>
      </c>
      <c r="S1311" s="29">
        <v>1.0237891674041748</v>
      </c>
      <c r="T1311" s="30">
        <v>31.157941818237305</v>
      </c>
      <c r="U1311" s="31">
        <v>9.7147274017333984</v>
      </c>
      <c r="V1311" s="32">
        <v>95.449188232421875</v>
      </c>
      <c r="W1311" s="33">
        <v>150.53877258300781</v>
      </c>
      <c r="X1311" s="34">
        <v>0</v>
      </c>
      <c r="Y1311" s="23">
        <v>5.448486328125</v>
      </c>
      <c r="Z1311" s="35">
        <v>0</v>
      </c>
      <c r="AA1311" s="23">
        <v>6.045748233795166</v>
      </c>
      <c r="AB1311" s="36">
        <v>14.092000007629395</v>
      </c>
    </row>
    <row r="1312" spans="1:28" hidden="1" x14ac:dyDescent="0.2">
      <c r="A1312" s="21">
        <v>45957.794811296299</v>
      </c>
      <c r="B1312" s="22">
        <v>8.3999998867511749E-2</v>
      </c>
      <c r="C1312" s="22">
        <v>16.035207748413086</v>
      </c>
      <c r="D1312" s="23">
        <v>8.5523853302001953</v>
      </c>
      <c r="E1312" s="24">
        <v>152.89999389648438</v>
      </c>
      <c r="F1312" s="24">
        <v>50.162024991586804</v>
      </c>
      <c r="G1312" s="24">
        <v>-66.461188327521086</v>
      </c>
      <c r="H1312" s="24">
        <v>50.162151183674339</v>
      </c>
      <c r="I1312" s="24">
        <v>-66.461435619331496</v>
      </c>
      <c r="J1312" s="24">
        <v>17.521001815795898</v>
      </c>
      <c r="K1312" s="24">
        <v>-20.920825958251953</v>
      </c>
      <c r="L1312" s="25">
        <v>0.45672428607940674</v>
      </c>
      <c r="M1312" s="21">
        <v>25569.015648402779</v>
      </c>
      <c r="N1312" s="23">
        <v>6.2022228240966797</v>
      </c>
      <c r="O1312" s="26">
        <v>30516.201171875</v>
      </c>
      <c r="P1312" s="26">
        <v>47609.96484375</v>
      </c>
      <c r="Q1312" s="27">
        <v>30.039497375488281</v>
      </c>
      <c r="R1312" s="28">
        <v>32.769477844238281</v>
      </c>
      <c r="S1312" s="29">
        <v>1.0236120223999023</v>
      </c>
      <c r="T1312" s="30">
        <v>30.946477890014648</v>
      </c>
      <c r="U1312" s="31">
        <v>9.7715969085693359</v>
      </c>
      <c r="V1312" s="32">
        <v>96.233528137207031</v>
      </c>
      <c r="W1312" s="33">
        <v>151.76036071777344</v>
      </c>
      <c r="X1312" s="34">
        <v>0.21170330047607422</v>
      </c>
      <c r="Y1312" s="23">
        <v>5.54345703125</v>
      </c>
      <c r="Z1312" s="35">
        <v>8.1463739275932312E-2</v>
      </c>
      <c r="AA1312" s="23">
        <v>6.2022228240966797</v>
      </c>
      <c r="AB1312" s="36">
        <v>14.055999755859375</v>
      </c>
    </row>
    <row r="1313" spans="1:28" hidden="1" x14ac:dyDescent="0.2">
      <c r="A1313" s="21">
        <v>45957.794822928241</v>
      </c>
      <c r="B1313" s="22">
        <v>0.17200000584125519</v>
      </c>
      <c r="C1313" s="22">
        <v>16.562715530395508</v>
      </c>
      <c r="D1313" s="23">
        <v>8.5523853302001953</v>
      </c>
      <c r="E1313" s="24">
        <v>143.10000610351563</v>
      </c>
      <c r="F1313" s="24">
        <v>50.162024991586804</v>
      </c>
      <c r="G1313" s="24">
        <v>-66.461188327521086</v>
      </c>
      <c r="H1313" s="24">
        <v>50.16214671080072</v>
      </c>
      <c r="I1313" s="24">
        <v>-66.461432066791147</v>
      </c>
      <c r="J1313" s="24">
        <v>17.023473739624023</v>
      </c>
      <c r="K1313" s="24">
        <v>-20.666982650756836</v>
      </c>
      <c r="L1313" s="25">
        <v>0.45672428607940674</v>
      </c>
      <c r="M1313" s="21">
        <v>25569.015660034722</v>
      </c>
      <c r="N1313" s="23">
        <v>6.2022228240966797</v>
      </c>
      <c r="O1313" s="26">
        <v>30516.201171875</v>
      </c>
      <c r="P1313" s="26">
        <v>47609.96484375</v>
      </c>
      <c r="Q1313" s="27">
        <v>30.039497375488281</v>
      </c>
      <c r="R1313" s="28">
        <v>32.769477844238281</v>
      </c>
      <c r="S1313" s="29">
        <v>1.0236120223999023</v>
      </c>
      <c r="T1313" s="30">
        <v>30.946477890014648</v>
      </c>
      <c r="U1313" s="31">
        <v>9.7715969085693359</v>
      </c>
      <c r="V1313" s="32">
        <v>96.233528137207031</v>
      </c>
      <c r="W1313" s="33">
        <v>151.76036071777344</v>
      </c>
      <c r="X1313" s="34">
        <v>0.21170330047607422</v>
      </c>
      <c r="Y1313" s="23">
        <v>5.54345703125</v>
      </c>
      <c r="Z1313" s="35">
        <v>8.1463739275932312E-2</v>
      </c>
      <c r="AA1313" s="23">
        <v>6.2022228240966797</v>
      </c>
      <c r="AB1313" s="36">
        <v>14.055999755859375</v>
      </c>
    </row>
    <row r="1314" spans="1:28" hidden="1" x14ac:dyDescent="0.2">
      <c r="A1314" s="21">
        <v>45957.794834594904</v>
      </c>
      <c r="B1314" s="22">
        <v>0.18799999356269836</v>
      </c>
      <c r="C1314" s="22">
        <v>16.445615768432617</v>
      </c>
      <c r="D1314" s="23">
        <v>8.5523853302001953</v>
      </c>
      <c r="E1314" s="24">
        <v>126</v>
      </c>
      <c r="F1314" s="24">
        <v>50.162024991586804</v>
      </c>
      <c r="G1314" s="24">
        <v>-66.461188327521086</v>
      </c>
      <c r="H1314" s="24">
        <v>50.162141465189045</v>
      </c>
      <c r="I1314" s="24">
        <v>-66.461424366865515</v>
      </c>
      <c r="J1314" s="24">
        <v>16.439990997314453</v>
      </c>
      <c r="K1314" s="24">
        <v>-20.116792678833008</v>
      </c>
      <c r="L1314" s="25">
        <v>0.45672428607940674</v>
      </c>
      <c r="M1314" s="21">
        <v>25569.015671701389</v>
      </c>
      <c r="N1314" s="23">
        <v>6.2022228240966797</v>
      </c>
      <c r="O1314" s="26">
        <v>30516.201171875</v>
      </c>
      <c r="P1314" s="26">
        <v>47609.96484375</v>
      </c>
      <c r="Q1314" s="27">
        <v>30.039497375488281</v>
      </c>
      <c r="R1314" s="28">
        <v>32.769477844238281</v>
      </c>
      <c r="S1314" s="29">
        <v>1.0236120223999023</v>
      </c>
      <c r="T1314" s="30">
        <v>30.946477890014648</v>
      </c>
      <c r="U1314" s="31">
        <v>9.7715969085693359</v>
      </c>
      <c r="V1314" s="32">
        <v>96.233528137207031</v>
      </c>
      <c r="W1314" s="33">
        <v>151.76036071777344</v>
      </c>
      <c r="X1314" s="34">
        <v>0.21170330047607422</v>
      </c>
      <c r="Y1314" s="23">
        <v>5.54345703125</v>
      </c>
      <c r="Z1314" s="35">
        <v>8.1463739275932312E-2</v>
      </c>
      <c r="AA1314" s="23">
        <v>6.2022228240966797</v>
      </c>
      <c r="AB1314" s="36">
        <v>14.055999755859375</v>
      </c>
    </row>
    <row r="1315" spans="1:28" hidden="1" x14ac:dyDescent="0.2">
      <c r="A1315" s="21">
        <v>45957.794846249999</v>
      </c>
      <c r="B1315" s="22">
        <v>0.15700000524520874</v>
      </c>
      <c r="C1315" s="22">
        <v>15.861669540405273</v>
      </c>
      <c r="D1315" s="23">
        <v>8.5523853302001953</v>
      </c>
      <c r="E1315" s="24">
        <v>116.09999847412109</v>
      </c>
      <c r="F1315" s="24">
        <v>50.162024991586804</v>
      </c>
      <c r="G1315" s="24">
        <v>-66.461188327521086</v>
      </c>
      <c r="H1315" s="24">
        <v>50.162137394220416</v>
      </c>
      <c r="I1315" s="24">
        <v>-66.4614141642096</v>
      </c>
      <c r="J1315" s="24">
        <v>15.987165451049805</v>
      </c>
      <c r="K1315" s="24">
        <v>-19.38776969909668</v>
      </c>
      <c r="L1315" s="25">
        <v>0.45469889044761658</v>
      </c>
      <c r="M1315" s="21">
        <v>25569.01568335648</v>
      </c>
      <c r="N1315" s="23">
        <v>6.2022228240966797</v>
      </c>
      <c r="O1315" s="26">
        <v>30516.201171875</v>
      </c>
      <c r="P1315" s="26">
        <v>47609.96484375</v>
      </c>
      <c r="Q1315" s="27">
        <v>30.039497375488281</v>
      </c>
      <c r="R1315" s="28">
        <v>32.769477844238281</v>
      </c>
      <c r="S1315" s="29">
        <v>1.0236120223999023</v>
      </c>
      <c r="T1315" s="30">
        <v>30.946477890014648</v>
      </c>
      <c r="U1315" s="31">
        <v>9.7715969085693359</v>
      </c>
      <c r="V1315" s="32">
        <v>96.233528137207031</v>
      </c>
      <c r="W1315" s="33">
        <v>151.76036071777344</v>
      </c>
      <c r="X1315" s="34">
        <v>0.21170330047607422</v>
      </c>
      <c r="Y1315" s="23">
        <v>5.54345703125</v>
      </c>
      <c r="Z1315" s="35">
        <v>8.1463739275932312E-2</v>
      </c>
      <c r="AA1315" s="23">
        <v>6.2022228240966797</v>
      </c>
      <c r="AB1315" s="36">
        <v>14.055999755859375</v>
      </c>
    </row>
    <row r="1316" spans="1:28" hidden="1" x14ac:dyDescent="0.2">
      <c r="A1316" s="21">
        <v>45957.794857881941</v>
      </c>
      <c r="B1316" s="22">
        <v>0.210999995470047</v>
      </c>
      <c r="C1316" s="22">
        <v>16.118057250976563</v>
      </c>
      <c r="D1316" s="23">
        <v>8.5538730621337891</v>
      </c>
      <c r="E1316" s="24">
        <v>130</v>
      </c>
      <c r="F1316" s="24">
        <v>50.162024991586804</v>
      </c>
      <c r="G1316" s="24">
        <v>-66.461188327521086</v>
      </c>
      <c r="H1316" s="24">
        <v>50.162132762054767</v>
      </c>
      <c r="I1316" s="24">
        <v>-66.461402811205318</v>
      </c>
      <c r="J1316" s="24">
        <v>15.471916198730469</v>
      </c>
      <c r="K1316" s="24">
        <v>-18.576549530029297</v>
      </c>
      <c r="L1316" s="25">
        <v>0.45469889044761658</v>
      </c>
      <c r="M1316" s="21">
        <v>25569.015694988426</v>
      </c>
      <c r="N1316" s="23">
        <v>6.2022228240966797</v>
      </c>
      <c r="O1316" s="26">
        <v>30516.201171875</v>
      </c>
      <c r="P1316" s="26">
        <v>47609.96484375</v>
      </c>
      <c r="Q1316" s="27">
        <v>30.039497375488281</v>
      </c>
      <c r="R1316" s="28">
        <v>32.769477844238281</v>
      </c>
      <c r="S1316" s="29">
        <v>1.0236120223999023</v>
      </c>
      <c r="T1316" s="30">
        <v>30.946477890014648</v>
      </c>
      <c r="U1316" s="31">
        <v>9.7715969085693359</v>
      </c>
      <c r="V1316" s="32">
        <v>96.233528137207031</v>
      </c>
      <c r="W1316" s="33">
        <v>151.76036071777344</v>
      </c>
      <c r="X1316" s="34">
        <v>0.21170330047607422</v>
      </c>
      <c r="Y1316" s="23">
        <v>5.54345703125</v>
      </c>
      <c r="Z1316" s="35">
        <v>8.1463739275932312E-2</v>
      </c>
      <c r="AA1316" s="23">
        <v>6.2022228240966797</v>
      </c>
      <c r="AB1316" s="36">
        <v>14.055999755859375</v>
      </c>
    </row>
    <row r="1317" spans="1:28" hidden="1" x14ac:dyDescent="0.2">
      <c r="A1317" s="21">
        <v>45957.79486952546</v>
      </c>
      <c r="B1317" s="22">
        <v>0.22900000214576721</v>
      </c>
      <c r="C1317" s="22">
        <v>16.106279373168945</v>
      </c>
      <c r="D1317" s="23">
        <v>8.5538730621337891</v>
      </c>
      <c r="E1317" s="24">
        <v>147.5</v>
      </c>
      <c r="F1317" s="24">
        <v>50.162024991586804</v>
      </c>
      <c r="G1317" s="24">
        <v>-66.461188327521086</v>
      </c>
      <c r="H1317" s="24">
        <v>50.162126141457762</v>
      </c>
      <c r="I1317" s="24">
        <v>-66.461394475692671</v>
      </c>
      <c r="J1317" s="24">
        <v>14.735490798950195</v>
      </c>
      <c r="K1317" s="24">
        <v>-17.98094367980957</v>
      </c>
      <c r="L1317" s="25">
        <v>0.45469889044761658</v>
      </c>
      <c r="M1317" s="21">
        <v>25569.015706631944</v>
      </c>
      <c r="N1317" s="23">
        <v>6.2022228240966797</v>
      </c>
      <c r="O1317" s="26">
        <v>30516.201171875</v>
      </c>
      <c r="P1317" s="26">
        <v>47609.96484375</v>
      </c>
      <c r="Q1317" s="27">
        <v>30.039497375488281</v>
      </c>
      <c r="R1317" s="28">
        <v>32.769477844238281</v>
      </c>
      <c r="S1317" s="29">
        <v>1.0236120223999023</v>
      </c>
      <c r="T1317" s="30">
        <v>30.946477890014648</v>
      </c>
      <c r="U1317" s="31">
        <v>9.7715969085693359</v>
      </c>
      <c r="V1317" s="32">
        <v>96.233528137207031</v>
      </c>
      <c r="W1317" s="33">
        <v>151.76036071777344</v>
      </c>
      <c r="X1317" s="34">
        <v>0.21170330047607422</v>
      </c>
      <c r="Y1317" s="23">
        <v>5.54345703125</v>
      </c>
      <c r="Z1317" s="35">
        <v>8.1463739275932312E-2</v>
      </c>
      <c r="AA1317" s="23">
        <v>6.2022228240966797</v>
      </c>
      <c r="AB1317" s="36">
        <v>14.055999755859375</v>
      </c>
    </row>
    <row r="1318" spans="1:28" hidden="1" x14ac:dyDescent="0.2">
      <c r="A1318" s="21">
        <v>45957.79488115741</v>
      </c>
      <c r="B1318" s="22">
        <v>0.18199999630451202</v>
      </c>
      <c r="C1318" s="22">
        <v>15.844935417175293</v>
      </c>
      <c r="D1318" s="23">
        <v>8.5538730621337891</v>
      </c>
      <c r="E1318" s="24">
        <v>166.10000610351563</v>
      </c>
      <c r="F1318" s="24">
        <v>50.162024991586804</v>
      </c>
      <c r="G1318" s="24">
        <v>-66.461188327521086</v>
      </c>
      <c r="H1318" s="24">
        <v>50.162117986259013</v>
      </c>
      <c r="I1318" s="24">
        <v>-66.461389705437213</v>
      </c>
      <c r="J1318" s="24">
        <v>13.828369140625</v>
      </c>
      <c r="K1318" s="24">
        <v>-17.640090942382813</v>
      </c>
      <c r="L1318" s="25">
        <v>0.45469889044761658</v>
      </c>
      <c r="M1318" s="21">
        <v>25569.015718275463</v>
      </c>
      <c r="N1318" s="23">
        <v>6.2022228240966797</v>
      </c>
      <c r="O1318" s="26">
        <v>30516.201171875</v>
      </c>
      <c r="P1318" s="26">
        <v>47609.96484375</v>
      </c>
      <c r="Q1318" s="27">
        <v>30.039497375488281</v>
      </c>
      <c r="R1318" s="28">
        <v>32.769477844238281</v>
      </c>
      <c r="S1318" s="29">
        <v>1.0236120223999023</v>
      </c>
      <c r="T1318" s="30">
        <v>30.946477890014648</v>
      </c>
      <c r="U1318" s="31">
        <v>9.7715969085693359</v>
      </c>
      <c r="V1318" s="32">
        <v>96.233528137207031</v>
      </c>
      <c r="W1318" s="33">
        <v>151.76036071777344</v>
      </c>
      <c r="X1318" s="34">
        <v>0.21170330047607422</v>
      </c>
      <c r="Y1318" s="23">
        <v>5.54345703125</v>
      </c>
      <c r="Z1318" s="35">
        <v>8.1463739275932312E-2</v>
      </c>
      <c r="AA1318" s="23">
        <v>6.2022228240966797</v>
      </c>
      <c r="AB1318" s="36">
        <v>14.055999755859375</v>
      </c>
    </row>
    <row r="1319" spans="1:28" hidden="1" x14ac:dyDescent="0.2">
      <c r="A1319" s="21">
        <v>45957.794892824073</v>
      </c>
      <c r="B1319" s="22">
        <v>0.15000000596046448</v>
      </c>
      <c r="C1319" s="22">
        <v>15.966192245483398</v>
      </c>
      <c r="D1319" s="23">
        <v>8.5538730621337891</v>
      </c>
      <c r="E1319" s="24">
        <v>183.30000305175781</v>
      </c>
      <c r="F1319" s="24">
        <v>50.162024991586804</v>
      </c>
      <c r="G1319" s="24">
        <v>-66.461188327521086</v>
      </c>
      <c r="H1319" s="24">
        <v>50.16210923372973</v>
      </c>
      <c r="I1319" s="24">
        <v>-66.461389512212833</v>
      </c>
      <c r="J1319" s="24">
        <v>12.854805946350098</v>
      </c>
      <c r="K1319" s="24">
        <v>-17.626287460327148</v>
      </c>
      <c r="L1319" s="25">
        <v>0.45469889044761658</v>
      </c>
      <c r="M1319" s="21">
        <v>25569.015729930554</v>
      </c>
      <c r="N1319" s="23">
        <v>6.4971351623535156</v>
      </c>
      <c r="O1319" s="26">
        <v>30207.94140625</v>
      </c>
      <c r="P1319" s="26">
        <v>46718.46875</v>
      </c>
      <c r="Q1319" s="27">
        <v>29.464542388916016</v>
      </c>
      <c r="R1319" s="28">
        <v>33.103878021240234</v>
      </c>
      <c r="S1319" s="29">
        <v>1.0231237411499023</v>
      </c>
      <c r="T1319" s="30">
        <v>30.367006301879883</v>
      </c>
      <c r="U1319" s="31">
        <v>9.7259588241577148</v>
      </c>
      <c r="V1319" s="32">
        <v>96.082733154296875</v>
      </c>
      <c r="W1319" s="33">
        <v>151.49311828613281</v>
      </c>
      <c r="X1319" s="34">
        <v>0.19883251190185547</v>
      </c>
      <c r="Y1319" s="23">
        <v>5.64508056640625</v>
      </c>
      <c r="Z1319" s="35">
        <v>0.12977880239486694</v>
      </c>
      <c r="AA1319" s="23">
        <v>6.4971351623535156</v>
      </c>
      <c r="AB1319" s="36">
        <v>13.307999610900879</v>
      </c>
    </row>
    <row r="1320" spans="1:28" hidden="1" x14ac:dyDescent="0.2">
      <c r="A1320" s="21">
        <v>45957.794904479168</v>
      </c>
      <c r="B1320" s="22">
        <v>0.18600000441074371</v>
      </c>
      <c r="C1320" s="22">
        <v>16.413164138793945</v>
      </c>
      <c r="D1320" s="23">
        <v>8.5538730621337891</v>
      </c>
      <c r="E1320" s="24">
        <v>182.19999694824219</v>
      </c>
      <c r="F1320" s="24">
        <v>50.162024991586804</v>
      </c>
      <c r="G1320" s="24">
        <v>-66.461188327521086</v>
      </c>
      <c r="H1320" s="24">
        <v>50.162100930355656</v>
      </c>
      <c r="I1320" s="24">
        <v>-66.461391570896495</v>
      </c>
      <c r="J1320" s="24">
        <v>11.931203842163086</v>
      </c>
      <c r="K1320" s="24">
        <v>-17.773393630981445</v>
      </c>
      <c r="L1320" s="25">
        <v>0.44929784536361694</v>
      </c>
      <c r="M1320" s="21">
        <v>25569.015741597221</v>
      </c>
      <c r="N1320" s="23">
        <v>6.4971351623535156</v>
      </c>
      <c r="O1320" s="26">
        <v>30207.94140625</v>
      </c>
      <c r="P1320" s="26">
        <v>46718.46875</v>
      </c>
      <c r="Q1320" s="27">
        <v>29.464542388916016</v>
      </c>
      <c r="R1320" s="28">
        <v>33.103878021240234</v>
      </c>
      <c r="S1320" s="29">
        <v>1.0231237411499023</v>
      </c>
      <c r="T1320" s="30">
        <v>30.367006301879883</v>
      </c>
      <c r="U1320" s="31">
        <v>9.7259588241577148</v>
      </c>
      <c r="V1320" s="32">
        <v>96.082733154296875</v>
      </c>
      <c r="W1320" s="33">
        <v>151.49311828613281</v>
      </c>
      <c r="X1320" s="34">
        <v>0.19883251190185547</v>
      </c>
      <c r="Y1320" s="23">
        <v>5.64508056640625</v>
      </c>
      <c r="Z1320" s="35">
        <v>0.12977880239486694</v>
      </c>
      <c r="AA1320" s="23">
        <v>6.4971351623535156</v>
      </c>
      <c r="AB1320" s="36">
        <v>13.307999610900879</v>
      </c>
    </row>
    <row r="1321" spans="1:28" hidden="1" x14ac:dyDescent="0.2">
      <c r="A1321" s="21">
        <v>45957.794916099534</v>
      </c>
      <c r="B1321" s="22">
        <v>0.18400000035762787</v>
      </c>
      <c r="C1321" s="22">
        <v>16.46550178527832</v>
      </c>
      <c r="D1321" s="23">
        <v>8.5805854797363281</v>
      </c>
      <c r="E1321" s="24">
        <v>163.80000305175781</v>
      </c>
      <c r="F1321" s="24">
        <v>50.162024991586804</v>
      </c>
      <c r="G1321" s="24">
        <v>-66.461188327521086</v>
      </c>
      <c r="H1321" s="24">
        <v>50.162093035671795</v>
      </c>
      <c r="I1321" s="24">
        <v>-66.461390872961701</v>
      </c>
      <c r="J1321" s="24">
        <v>11.053061485290527</v>
      </c>
      <c r="K1321" s="24">
        <v>-17.723526000976563</v>
      </c>
      <c r="L1321" s="25">
        <v>0.44929784536361694</v>
      </c>
      <c r="M1321" s="21">
        <v>25569.015753217591</v>
      </c>
      <c r="N1321" s="23">
        <v>6.4971351623535156</v>
      </c>
      <c r="O1321" s="26">
        <v>30207.94140625</v>
      </c>
      <c r="P1321" s="26">
        <v>46718.46875</v>
      </c>
      <c r="Q1321" s="27">
        <v>29.464542388916016</v>
      </c>
      <c r="R1321" s="28">
        <v>33.103878021240234</v>
      </c>
      <c r="S1321" s="29">
        <v>1.0231237411499023</v>
      </c>
      <c r="T1321" s="30">
        <v>30.367006301879883</v>
      </c>
      <c r="U1321" s="31">
        <v>9.7259588241577148</v>
      </c>
      <c r="V1321" s="32">
        <v>96.082733154296875</v>
      </c>
      <c r="W1321" s="33">
        <v>151.49311828613281</v>
      </c>
      <c r="X1321" s="34">
        <v>0.19883251190185547</v>
      </c>
      <c r="Y1321" s="23">
        <v>5.64508056640625</v>
      </c>
      <c r="Z1321" s="35">
        <v>0.12977880239486694</v>
      </c>
      <c r="AA1321" s="23">
        <v>6.4971351623535156</v>
      </c>
      <c r="AB1321" s="36">
        <v>13.307999610900879</v>
      </c>
    </row>
    <row r="1322" spans="1:28" hidden="1" x14ac:dyDescent="0.2">
      <c r="A1322" s="21">
        <v>45957.794927743053</v>
      </c>
      <c r="B1322" s="22">
        <v>0.16300000250339508</v>
      </c>
      <c r="C1322" s="22">
        <v>16.447748184204102</v>
      </c>
      <c r="D1322" s="23">
        <v>8.5805854797363281</v>
      </c>
      <c r="E1322" s="24">
        <v>158.19999694824219</v>
      </c>
      <c r="F1322" s="24">
        <v>50.162024991586804</v>
      </c>
      <c r="G1322" s="24">
        <v>-66.461188327521086</v>
      </c>
      <c r="H1322" s="24">
        <v>50.162085652376398</v>
      </c>
      <c r="I1322" s="24">
        <v>-66.461386710743525</v>
      </c>
      <c r="J1322" s="24">
        <v>10.231800079345703</v>
      </c>
      <c r="K1322" s="24">
        <v>-17.426118850708008</v>
      </c>
      <c r="L1322" s="25">
        <v>0.44929784536361694</v>
      </c>
      <c r="M1322" s="21">
        <v>25569.015764849537</v>
      </c>
      <c r="N1322" s="23">
        <v>6.4971351623535156</v>
      </c>
      <c r="O1322" s="26">
        <v>30207.94140625</v>
      </c>
      <c r="P1322" s="26">
        <v>46718.46875</v>
      </c>
      <c r="Q1322" s="27">
        <v>29.464542388916016</v>
      </c>
      <c r="R1322" s="28">
        <v>33.103878021240234</v>
      </c>
      <c r="S1322" s="29">
        <v>1.0231237411499023</v>
      </c>
      <c r="T1322" s="30">
        <v>30.367006301879883</v>
      </c>
      <c r="U1322" s="31">
        <v>9.7259588241577148</v>
      </c>
      <c r="V1322" s="32">
        <v>96.082733154296875</v>
      </c>
      <c r="W1322" s="33">
        <v>151.49311828613281</v>
      </c>
      <c r="X1322" s="34">
        <v>0.19883251190185547</v>
      </c>
      <c r="Y1322" s="23">
        <v>5.64508056640625</v>
      </c>
      <c r="Z1322" s="35">
        <v>0.12977880239486694</v>
      </c>
      <c r="AA1322" s="23">
        <v>6.4971351623535156</v>
      </c>
      <c r="AB1322" s="36">
        <v>13.307999610900879</v>
      </c>
    </row>
    <row r="1323" spans="1:28" hidden="1" x14ac:dyDescent="0.2">
      <c r="A1323" s="21">
        <v>45957.794939409723</v>
      </c>
      <c r="B1323" s="22">
        <v>0.14100000262260437</v>
      </c>
      <c r="C1323" s="22">
        <v>16.465667724609375</v>
      </c>
      <c r="D1323" s="23">
        <v>8.5805854797363281</v>
      </c>
      <c r="E1323" s="24">
        <v>150.60000610351563</v>
      </c>
      <c r="F1323" s="24">
        <v>50.162024991586804</v>
      </c>
      <c r="G1323" s="24">
        <v>-66.461188327521086</v>
      </c>
      <c r="H1323" s="24">
        <v>50.162078720617487</v>
      </c>
      <c r="I1323" s="24">
        <v>-66.461381604084764</v>
      </c>
      <c r="J1323" s="24">
        <v>9.4607639312744141</v>
      </c>
      <c r="K1323" s="24">
        <v>-17.061227798461914</v>
      </c>
      <c r="L1323" s="25">
        <v>0.44929784536361694</v>
      </c>
      <c r="M1323" s="21">
        <v>25569.015776516204</v>
      </c>
      <c r="N1323" s="23">
        <v>6.4971351623535156</v>
      </c>
      <c r="O1323" s="26">
        <v>30207.94140625</v>
      </c>
      <c r="P1323" s="26">
        <v>46718.46875</v>
      </c>
      <c r="Q1323" s="27">
        <v>29.464542388916016</v>
      </c>
      <c r="R1323" s="28">
        <v>33.103878021240234</v>
      </c>
      <c r="S1323" s="29">
        <v>1.0231237411499023</v>
      </c>
      <c r="T1323" s="30">
        <v>30.367006301879883</v>
      </c>
      <c r="U1323" s="31">
        <v>9.7259588241577148</v>
      </c>
      <c r="V1323" s="32">
        <v>96.082733154296875</v>
      </c>
      <c r="W1323" s="33">
        <v>151.49311828613281</v>
      </c>
      <c r="X1323" s="34">
        <v>0.19883251190185547</v>
      </c>
      <c r="Y1323" s="23">
        <v>5.64508056640625</v>
      </c>
      <c r="Z1323" s="35">
        <v>0.12977880239486694</v>
      </c>
      <c r="AA1323" s="23">
        <v>6.4971351623535156</v>
      </c>
      <c r="AB1323" s="36">
        <v>13.307999610900879</v>
      </c>
    </row>
    <row r="1324" spans="1:28" hidden="1" x14ac:dyDescent="0.2">
      <c r="A1324" s="21">
        <v>45957.794951006945</v>
      </c>
      <c r="B1324" s="22">
        <v>0.14699999988079071</v>
      </c>
      <c r="C1324" s="22">
        <v>16.731002807617188</v>
      </c>
      <c r="D1324" s="23">
        <v>8.5805854797363281</v>
      </c>
      <c r="E1324" s="24">
        <v>150.80000305175781</v>
      </c>
      <c r="F1324" s="24">
        <v>50.162024991586804</v>
      </c>
      <c r="G1324" s="24">
        <v>-66.461188327521086</v>
      </c>
      <c r="H1324" s="24">
        <v>50.162071848783107</v>
      </c>
      <c r="I1324" s="24">
        <v>-66.461376129333416</v>
      </c>
      <c r="J1324" s="24">
        <v>8.6963939666748047</v>
      </c>
      <c r="K1324" s="24">
        <v>-16.670036315917969</v>
      </c>
      <c r="L1324" s="25">
        <v>0.44929784536361694</v>
      </c>
      <c r="M1324" s="21">
        <v>25569.015788125002</v>
      </c>
      <c r="N1324" s="23">
        <v>6.4971351623535156</v>
      </c>
      <c r="O1324" s="26">
        <v>30207.94140625</v>
      </c>
      <c r="P1324" s="26">
        <v>46718.46875</v>
      </c>
      <c r="Q1324" s="27">
        <v>29.464542388916016</v>
      </c>
      <c r="R1324" s="28">
        <v>33.103878021240234</v>
      </c>
      <c r="S1324" s="29">
        <v>1.0231237411499023</v>
      </c>
      <c r="T1324" s="30">
        <v>30.367006301879883</v>
      </c>
      <c r="U1324" s="31">
        <v>9.7259588241577148</v>
      </c>
      <c r="V1324" s="32">
        <v>96.082733154296875</v>
      </c>
      <c r="W1324" s="33">
        <v>151.49311828613281</v>
      </c>
      <c r="X1324" s="34">
        <v>0.19883251190185547</v>
      </c>
      <c r="Y1324" s="23">
        <v>5.64508056640625</v>
      </c>
      <c r="Z1324" s="35">
        <v>0.12977880239486694</v>
      </c>
      <c r="AA1324" s="23">
        <v>6.4971351623535156</v>
      </c>
      <c r="AB1324" s="36">
        <v>13.307999610900879</v>
      </c>
    </row>
    <row r="1325" spans="1:28" hidden="1" x14ac:dyDescent="0.2">
      <c r="A1325" s="21">
        <v>45957.794962662039</v>
      </c>
      <c r="B1325" s="22">
        <v>0.14800000190734863</v>
      </c>
      <c r="C1325" s="22">
        <v>16.891868591308594</v>
      </c>
      <c r="D1325" s="23">
        <v>8.5805854797363281</v>
      </c>
      <c r="E1325" s="24">
        <v>155.10000610351563</v>
      </c>
      <c r="F1325" s="24">
        <v>50.162024991586804</v>
      </c>
      <c r="G1325" s="24">
        <v>-66.461188327521086</v>
      </c>
      <c r="H1325" s="24">
        <v>50.162064998321064</v>
      </c>
      <c r="I1325" s="24">
        <v>-66.461370929366126</v>
      </c>
      <c r="J1325" s="24">
        <v>7.9344005584716797</v>
      </c>
      <c r="K1325" s="24">
        <v>-16.298477172851563</v>
      </c>
      <c r="L1325" s="25">
        <v>0.4452471137046814</v>
      </c>
      <c r="M1325" s="21">
        <v>25569.015799780092</v>
      </c>
      <c r="N1325" s="23">
        <v>6.6419773101806641</v>
      </c>
      <c r="O1325" s="26">
        <v>30250.8359375</v>
      </c>
      <c r="P1325" s="26">
        <v>46585.48828125</v>
      </c>
      <c r="Q1325" s="27">
        <v>29.393831253051758</v>
      </c>
      <c r="R1325" s="28">
        <v>33.056938171386719</v>
      </c>
      <c r="S1325" s="29">
        <v>1.0230505466461182</v>
      </c>
      <c r="T1325" s="30">
        <v>30.280567169189453</v>
      </c>
      <c r="U1325" s="31">
        <v>9.6464691162109375</v>
      </c>
      <c r="V1325" s="32">
        <v>95.575973510742188</v>
      </c>
      <c r="W1325" s="33">
        <v>150.67953491210938</v>
      </c>
      <c r="X1325" s="34">
        <v>0.25506886839866638</v>
      </c>
      <c r="Y1325" s="23">
        <v>5.73175048828125</v>
      </c>
      <c r="Z1325" s="35">
        <v>0.12439298629760742</v>
      </c>
      <c r="AA1325" s="23">
        <v>6.6419773101806641</v>
      </c>
      <c r="AB1325" s="36">
        <v>13.39799976348877</v>
      </c>
    </row>
    <row r="1326" spans="1:28" hidden="1" x14ac:dyDescent="0.2">
      <c r="A1326" s="21">
        <v>45957.79497427083</v>
      </c>
      <c r="B1326" s="22">
        <v>0.15999999642372131</v>
      </c>
      <c r="C1326" s="22">
        <v>17.006191253662109</v>
      </c>
      <c r="D1326" s="23">
        <v>8.5933513641357422</v>
      </c>
      <c r="E1326" s="24">
        <v>156.89999389648438</v>
      </c>
      <c r="F1326" s="24">
        <v>50.162024991586804</v>
      </c>
      <c r="G1326" s="24">
        <v>-66.461188327521086</v>
      </c>
      <c r="H1326" s="24">
        <v>50.162057930656161</v>
      </c>
      <c r="I1326" s="24">
        <v>-66.461366339862565</v>
      </c>
      <c r="J1326" s="24">
        <v>7.1482477188110352</v>
      </c>
      <c r="K1326" s="24">
        <v>-15.970539093017578</v>
      </c>
      <c r="L1326" s="25">
        <v>0.4452471137046814</v>
      </c>
      <c r="M1326" s="21">
        <v>25569.015811377314</v>
      </c>
      <c r="N1326" s="23">
        <v>6.6419773101806641</v>
      </c>
      <c r="O1326" s="26">
        <v>30250.8359375</v>
      </c>
      <c r="P1326" s="26">
        <v>46585.48828125</v>
      </c>
      <c r="Q1326" s="27">
        <v>29.393831253051758</v>
      </c>
      <c r="R1326" s="28">
        <v>33.056938171386719</v>
      </c>
      <c r="S1326" s="29">
        <v>1.0230505466461182</v>
      </c>
      <c r="T1326" s="30">
        <v>30.280567169189453</v>
      </c>
      <c r="U1326" s="31">
        <v>9.6464691162109375</v>
      </c>
      <c r="V1326" s="32">
        <v>95.575973510742188</v>
      </c>
      <c r="W1326" s="33">
        <v>150.67953491210938</v>
      </c>
      <c r="X1326" s="34">
        <v>0.25506886839866638</v>
      </c>
      <c r="Y1326" s="23">
        <v>5.73175048828125</v>
      </c>
      <c r="Z1326" s="35">
        <v>0.12439298629760742</v>
      </c>
      <c r="AA1326" s="23">
        <v>6.6419773101806641</v>
      </c>
      <c r="AB1326" s="36">
        <v>13.39799976348877</v>
      </c>
    </row>
    <row r="1327" spans="1:28" hidden="1" x14ac:dyDescent="0.2">
      <c r="A1327" s="21">
        <v>45957.794985914348</v>
      </c>
      <c r="B1327" s="22">
        <v>0.15399999916553497</v>
      </c>
      <c r="C1327" s="22">
        <v>17.112249374389648</v>
      </c>
      <c r="D1327" s="23">
        <v>8.5933513641357422</v>
      </c>
      <c r="E1327" s="24">
        <v>162.60000610351563</v>
      </c>
      <c r="F1327" s="24">
        <v>50.162024991586804</v>
      </c>
      <c r="G1327" s="24">
        <v>-66.461188327521086</v>
      </c>
      <c r="H1327" s="24">
        <v>50.162050400291925</v>
      </c>
      <c r="I1327" s="24">
        <v>-66.461362533529638</v>
      </c>
      <c r="J1327" s="24">
        <v>6.3106284141540527</v>
      </c>
      <c r="K1327" s="24">
        <v>-15.698561668395996</v>
      </c>
      <c r="L1327" s="25">
        <v>0.4452471137046814</v>
      </c>
      <c r="M1327" s="21">
        <v>25569.015823032409</v>
      </c>
      <c r="N1327" s="23">
        <v>6.6419773101806641</v>
      </c>
      <c r="O1327" s="26">
        <v>30250.8359375</v>
      </c>
      <c r="P1327" s="26">
        <v>46585.48828125</v>
      </c>
      <c r="Q1327" s="27">
        <v>29.393831253051758</v>
      </c>
      <c r="R1327" s="28">
        <v>33.056938171386719</v>
      </c>
      <c r="S1327" s="29">
        <v>1.0230505466461182</v>
      </c>
      <c r="T1327" s="30">
        <v>30.280567169189453</v>
      </c>
      <c r="U1327" s="31">
        <v>9.6464691162109375</v>
      </c>
      <c r="V1327" s="32">
        <v>95.575973510742188</v>
      </c>
      <c r="W1327" s="33">
        <v>150.67953491210938</v>
      </c>
      <c r="X1327" s="34">
        <v>0.25506886839866638</v>
      </c>
      <c r="Y1327" s="23">
        <v>5.73175048828125</v>
      </c>
      <c r="Z1327" s="35">
        <v>0.12439298629760742</v>
      </c>
      <c r="AA1327" s="23">
        <v>6.6419773101806641</v>
      </c>
      <c r="AB1327" s="36">
        <v>13.39799976348877</v>
      </c>
    </row>
    <row r="1328" spans="1:28" hidden="1" x14ac:dyDescent="0.2">
      <c r="A1328" s="21">
        <v>45957.794997534722</v>
      </c>
      <c r="B1328" s="22">
        <v>0.15899999439716339</v>
      </c>
      <c r="C1328" s="22">
        <v>17.113992691040039</v>
      </c>
      <c r="D1328" s="23">
        <v>8.5933513641357422</v>
      </c>
      <c r="E1328" s="24">
        <v>170.19999694824219</v>
      </c>
      <c r="F1328" s="24">
        <v>50.162024991586804</v>
      </c>
      <c r="G1328" s="24">
        <v>-66.461188327521086</v>
      </c>
      <c r="H1328" s="24">
        <v>50.16204281123494</v>
      </c>
      <c r="I1328" s="24">
        <v>-66.461360139468241</v>
      </c>
      <c r="J1328" s="24">
        <v>5.4664802551269531</v>
      </c>
      <c r="K1328" s="24">
        <v>-15.527498245239258</v>
      </c>
      <c r="L1328" s="25">
        <v>0.4452471137046814</v>
      </c>
      <c r="M1328" s="21">
        <v>25569.015834652779</v>
      </c>
      <c r="N1328" s="23">
        <v>6.6419773101806641</v>
      </c>
      <c r="O1328" s="26">
        <v>30250.8359375</v>
      </c>
      <c r="P1328" s="26">
        <v>46585.48828125</v>
      </c>
      <c r="Q1328" s="27">
        <v>29.393831253051758</v>
      </c>
      <c r="R1328" s="28">
        <v>33.056938171386719</v>
      </c>
      <c r="S1328" s="29">
        <v>1.0230505466461182</v>
      </c>
      <c r="T1328" s="30">
        <v>30.280567169189453</v>
      </c>
      <c r="U1328" s="31">
        <v>9.6464691162109375</v>
      </c>
      <c r="V1328" s="32">
        <v>95.575973510742188</v>
      </c>
      <c r="W1328" s="33">
        <v>150.67953491210938</v>
      </c>
      <c r="X1328" s="34">
        <v>0.25506886839866638</v>
      </c>
      <c r="Y1328" s="23">
        <v>5.73175048828125</v>
      </c>
      <c r="Z1328" s="35">
        <v>0.12439298629760742</v>
      </c>
      <c r="AA1328" s="23">
        <v>6.6419773101806641</v>
      </c>
      <c r="AB1328" s="36">
        <v>13.39799976348877</v>
      </c>
    </row>
    <row r="1329" spans="1:28" hidden="1" x14ac:dyDescent="0.2">
      <c r="A1329" s="21">
        <v>45957.795009131944</v>
      </c>
      <c r="B1329" s="22">
        <v>0.14100000262260437</v>
      </c>
      <c r="C1329" s="22">
        <v>17.154323577880859</v>
      </c>
      <c r="D1329" s="23">
        <v>8.5933513641357422</v>
      </c>
      <c r="E1329" s="24">
        <v>172.5</v>
      </c>
      <c r="F1329" s="24">
        <v>50.162024991586804</v>
      </c>
      <c r="G1329" s="24">
        <v>-66.461188327521086</v>
      </c>
      <c r="H1329" s="24">
        <v>50.162035059854063</v>
      </c>
      <c r="I1329" s="24">
        <v>-66.461359387694259</v>
      </c>
      <c r="J1329" s="24">
        <v>4.6042771339416504</v>
      </c>
      <c r="K1329" s="24">
        <v>-15.473782539367676</v>
      </c>
      <c r="L1329" s="25">
        <v>0.4452471137046814</v>
      </c>
      <c r="M1329" s="21">
        <v>25569.015846238424</v>
      </c>
      <c r="N1329" s="23">
        <v>6.6419773101806641</v>
      </c>
      <c r="O1329" s="26">
        <v>30250.8359375</v>
      </c>
      <c r="P1329" s="26">
        <v>46585.48828125</v>
      </c>
      <c r="Q1329" s="27">
        <v>29.393831253051758</v>
      </c>
      <c r="R1329" s="28">
        <v>33.056938171386719</v>
      </c>
      <c r="S1329" s="29">
        <v>1.0230505466461182</v>
      </c>
      <c r="T1329" s="30">
        <v>30.280567169189453</v>
      </c>
      <c r="U1329" s="31">
        <v>9.6464691162109375</v>
      </c>
      <c r="V1329" s="32">
        <v>95.575973510742188</v>
      </c>
      <c r="W1329" s="33">
        <v>150.67953491210938</v>
      </c>
      <c r="X1329" s="34">
        <v>0.25506886839866638</v>
      </c>
      <c r="Y1329" s="23">
        <v>5.73175048828125</v>
      </c>
      <c r="Z1329" s="35">
        <v>0.12439298629760742</v>
      </c>
      <c r="AA1329" s="23">
        <v>6.6419773101806641</v>
      </c>
      <c r="AB1329" s="36">
        <v>13.39799976348877</v>
      </c>
    </row>
    <row r="1330" spans="1:28" hidden="1" x14ac:dyDescent="0.2">
      <c r="A1330" s="21">
        <v>45957.795020787038</v>
      </c>
      <c r="B1330" s="22">
        <v>0.14000000059604645</v>
      </c>
      <c r="C1330" s="22">
        <v>17.209934234619141</v>
      </c>
      <c r="D1330" s="23">
        <v>8.5933513641357422</v>
      </c>
      <c r="E1330" s="24">
        <v>162.39999389648438</v>
      </c>
      <c r="F1330" s="24">
        <v>50.162024991586804</v>
      </c>
      <c r="G1330" s="24">
        <v>-66.461188327521086</v>
      </c>
      <c r="H1330" s="24">
        <v>50.162027492618613</v>
      </c>
      <c r="I1330" s="24">
        <v>-66.461357336411396</v>
      </c>
      <c r="J1330" s="24">
        <v>3.7625565528869629</v>
      </c>
      <c r="K1330" s="24">
        <v>-15.327212333679199</v>
      </c>
      <c r="L1330" s="25">
        <v>0.44119635224342346</v>
      </c>
      <c r="M1330" s="21">
        <v>25569.015857893519</v>
      </c>
      <c r="N1330" s="23">
        <v>6.6419773101806641</v>
      </c>
      <c r="O1330" s="26">
        <v>30250.8359375</v>
      </c>
      <c r="P1330" s="26">
        <v>46585.48828125</v>
      </c>
      <c r="Q1330" s="27">
        <v>29.393831253051758</v>
      </c>
      <c r="R1330" s="28">
        <v>33.056938171386719</v>
      </c>
      <c r="S1330" s="29">
        <v>1.0230505466461182</v>
      </c>
      <c r="T1330" s="30">
        <v>30.280567169189453</v>
      </c>
      <c r="U1330" s="31">
        <v>9.6464691162109375</v>
      </c>
      <c r="V1330" s="32">
        <v>95.575973510742188</v>
      </c>
      <c r="W1330" s="33">
        <v>150.67953491210938</v>
      </c>
      <c r="X1330" s="34">
        <v>0.25506886839866638</v>
      </c>
      <c r="Y1330" s="23">
        <v>5.73175048828125</v>
      </c>
      <c r="Z1330" s="35">
        <v>0.12439298629760742</v>
      </c>
      <c r="AA1330" s="23">
        <v>6.6419773101806641</v>
      </c>
      <c r="AB1330" s="36">
        <v>13.39799976348877</v>
      </c>
    </row>
    <row r="1331" spans="1:28" hidden="1" x14ac:dyDescent="0.2">
      <c r="A1331" s="21">
        <v>45957.795032430557</v>
      </c>
      <c r="B1331" s="22">
        <v>0.14100000262260437</v>
      </c>
      <c r="C1331" s="22">
        <v>17.389169692993164</v>
      </c>
      <c r="D1331" s="23">
        <v>8.6178436279296875</v>
      </c>
      <c r="E1331" s="24">
        <v>148.30000305175781</v>
      </c>
      <c r="F1331" s="24">
        <v>50.162024991586804</v>
      </c>
      <c r="G1331" s="24">
        <v>-66.461188327521086</v>
      </c>
      <c r="H1331" s="24">
        <v>50.162020544147694</v>
      </c>
      <c r="I1331" s="24">
        <v>-66.461352970538982</v>
      </c>
      <c r="J1331" s="24">
        <v>2.9896621704101563</v>
      </c>
      <c r="K1331" s="24">
        <v>-15.015253067016602</v>
      </c>
      <c r="L1331" s="25">
        <v>0.44119635224342346</v>
      </c>
      <c r="M1331" s="21">
        <v>25569.015869537037</v>
      </c>
      <c r="N1331" s="23">
        <v>6.6419773101806641</v>
      </c>
      <c r="O1331" s="26">
        <v>30250.8359375</v>
      </c>
      <c r="P1331" s="26">
        <v>46585.48828125</v>
      </c>
      <c r="Q1331" s="27">
        <v>29.393831253051758</v>
      </c>
      <c r="R1331" s="28">
        <v>33.056938171386719</v>
      </c>
      <c r="S1331" s="29">
        <v>1.0230505466461182</v>
      </c>
      <c r="T1331" s="30">
        <v>30.280567169189453</v>
      </c>
      <c r="U1331" s="31">
        <v>9.6464691162109375</v>
      </c>
      <c r="V1331" s="32">
        <v>95.575973510742188</v>
      </c>
      <c r="W1331" s="33">
        <v>150.67953491210938</v>
      </c>
      <c r="X1331" s="34">
        <v>0.25506886839866638</v>
      </c>
      <c r="Y1331" s="23">
        <v>5.73175048828125</v>
      </c>
      <c r="Z1331" s="35">
        <v>0.12439298629760742</v>
      </c>
      <c r="AA1331" s="23">
        <v>6.6419773101806641</v>
      </c>
      <c r="AB1331" s="36">
        <v>13.39799976348877</v>
      </c>
    </row>
    <row r="1332" spans="1:28" hidden="1" x14ac:dyDescent="0.2">
      <c r="A1332" s="21">
        <v>45957.795044120372</v>
      </c>
      <c r="B1332" s="22">
        <v>0.13600000739097595</v>
      </c>
      <c r="C1332" s="22">
        <v>17.500280380249023</v>
      </c>
      <c r="D1332" s="23">
        <v>8.6178436279296875</v>
      </c>
      <c r="E1332" s="24">
        <v>139.39999389648438</v>
      </c>
      <c r="F1332" s="24">
        <v>50.162024991586804</v>
      </c>
      <c r="G1332" s="24">
        <v>-66.461188327521086</v>
      </c>
      <c r="H1332" s="24">
        <v>50.162014445022734</v>
      </c>
      <c r="I1332" s="24">
        <v>-66.461346488676782</v>
      </c>
      <c r="J1332" s="24">
        <v>2.3112418651580811</v>
      </c>
      <c r="K1332" s="24">
        <v>-14.552096366882324</v>
      </c>
      <c r="L1332" s="25">
        <v>0.44119635224342346</v>
      </c>
      <c r="M1332" s="21">
        <v>25569.015881238425</v>
      </c>
      <c r="N1332" s="23">
        <v>6.6419773101806641</v>
      </c>
      <c r="O1332" s="26">
        <v>30250.8359375</v>
      </c>
      <c r="P1332" s="26">
        <v>46585.48828125</v>
      </c>
      <c r="Q1332" s="27">
        <v>29.393831253051758</v>
      </c>
      <c r="R1332" s="28">
        <v>33.056938171386719</v>
      </c>
      <c r="S1332" s="29">
        <v>1.0230505466461182</v>
      </c>
      <c r="T1332" s="30">
        <v>30.280567169189453</v>
      </c>
      <c r="U1332" s="31">
        <v>9.6464691162109375</v>
      </c>
      <c r="V1332" s="32">
        <v>95.575973510742188</v>
      </c>
      <c r="W1332" s="33">
        <v>150.67953491210938</v>
      </c>
      <c r="X1332" s="34">
        <v>0.25506886839866638</v>
      </c>
      <c r="Y1332" s="23">
        <v>5.73175048828125</v>
      </c>
      <c r="Z1332" s="35">
        <v>0.12439298629760742</v>
      </c>
      <c r="AA1332" s="23">
        <v>6.6419773101806641</v>
      </c>
      <c r="AB1332" s="36">
        <v>13.39799976348877</v>
      </c>
    </row>
    <row r="1333" spans="1:28" hidden="1" x14ac:dyDescent="0.2">
      <c r="A1333" s="21">
        <v>45957.795055740738</v>
      </c>
      <c r="B1333" s="22">
        <v>0.15999999642372131</v>
      </c>
      <c r="C1333" s="22">
        <v>17.581447601318359</v>
      </c>
      <c r="D1333" s="23">
        <v>8.6178436279296875</v>
      </c>
      <c r="E1333" s="24">
        <v>145.30000305175781</v>
      </c>
      <c r="F1333" s="24">
        <v>50.162024991586804</v>
      </c>
      <c r="G1333" s="24">
        <v>-66.461188327521086</v>
      </c>
      <c r="H1333" s="24">
        <v>50.162008577665475</v>
      </c>
      <c r="I1333" s="24">
        <v>-66.461339232988976</v>
      </c>
      <c r="J1333" s="24">
        <v>1.6586014032363892</v>
      </c>
      <c r="K1333" s="24">
        <v>-14.033646583557129</v>
      </c>
      <c r="L1333" s="25">
        <v>0.44119635224342346</v>
      </c>
      <c r="M1333" s="21">
        <v>25569.015892847223</v>
      </c>
      <c r="N1333" s="23">
        <v>6.6419773101806641</v>
      </c>
      <c r="O1333" s="26">
        <v>30250.8359375</v>
      </c>
      <c r="P1333" s="26">
        <v>46585.48828125</v>
      </c>
      <c r="Q1333" s="27">
        <v>29.393831253051758</v>
      </c>
      <c r="R1333" s="28">
        <v>33.056938171386719</v>
      </c>
      <c r="S1333" s="29">
        <v>1.0230505466461182</v>
      </c>
      <c r="T1333" s="30">
        <v>30.280567169189453</v>
      </c>
      <c r="U1333" s="31">
        <v>9.6464691162109375</v>
      </c>
      <c r="V1333" s="32">
        <v>95.575973510742188</v>
      </c>
      <c r="W1333" s="33">
        <v>150.67953491210938</v>
      </c>
      <c r="X1333" s="34">
        <v>0.25506886839866638</v>
      </c>
      <c r="Y1333" s="23">
        <v>5.73175048828125</v>
      </c>
      <c r="Z1333" s="35">
        <v>0.12439298629760742</v>
      </c>
      <c r="AA1333" s="23">
        <v>6.6419773101806641</v>
      </c>
      <c r="AB1333" s="36">
        <v>13.39799976348877</v>
      </c>
    </row>
    <row r="1334" spans="1:28" hidden="1" x14ac:dyDescent="0.2">
      <c r="A1334" s="21">
        <v>45957.795067384257</v>
      </c>
      <c r="B1334" s="22">
        <v>0.1379999965429306</v>
      </c>
      <c r="C1334" s="22">
        <v>17.552276611328125</v>
      </c>
      <c r="D1334" s="23">
        <v>8.6178436279296875</v>
      </c>
      <c r="E1334" s="24">
        <v>158.5</v>
      </c>
      <c r="F1334" s="24">
        <v>50.162024991586804</v>
      </c>
      <c r="G1334" s="24">
        <v>-66.461188327521086</v>
      </c>
      <c r="H1334" s="24">
        <v>50.162001240727449</v>
      </c>
      <c r="I1334" s="24">
        <v>-66.461333249880795</v>
      </c>
      <c r="J1334" s="24">
        <v>0.84249669313430786</v>
      </c>
      <c r="K1334" s="24">
        <v>-13.606128692626953</v>
      </c>
      <c r="L1334" s="25">
        <v>0.44119635224342346</v>
      </c>
      <c r="M1334" s="21">
        <v>25569.015904502314</v>
      </c>
      <c r="N1334" s="23">
        <v>6.6653232574462891</v>
      </c>
      <c r="O1334" s="26">
        <v>30228.82421875</v>
      </c>
      <c r="P1334" s="26">
        <v>46519.6484375</v>
      </c>
      <c r="Q1334" s="27">
        <v>29.351459503173828</v>
      </c>
      <c r="R1334" s="28">
        <v>33.081008911132813</v>
      </c>
      <c r="S1334" s="29">
        <v>1.0230144262313843</v>
      </c>
      <c r="T1334" s="30">
        <v>30.237770080566406</v>
      </c>
      <c r="U1334" s="31">
        <v>9.5767478942871094</v>
      </c>
      <c r="V1334" s="32">
        <v>94.910430908203125</v>
      </c>
      <c r="W1334" s="33">
        <v>149.62794494628906</v>
      </c>
      <c r="X1334" s="34">
        <v>0.22177354991436005</v>
      </c>
      <c r="Y1334" s="23">
        <v>5.835052490234375</v>
      </c>
      <c r="Z1334" s="35">
        <v>0.12217114865779877</v>
      </c>
      <c r="AA1334" s="23">
        <v>6.6653232574462891</v>
      </c>
      <c r="AB1334" s="36">
        <v>13.380000114440918</v>
      </c>
    </row>
    <row r="1335" spans="1:28" hidden="1" x14ac:dyDescent="0.2">
      <c r="A1335" s="21">
        <v>45957.795079039352</v>
      </c>
      <c r="B1335" s="22">
        <v>0.1289999932050705</v>
      </c>
      <c r="C1335" s="22">
        <v>17.587924957275391</v>
      </c>
      <c r="D1335" s="23">
        <v>8.6178436279296875</v>
      </c>
      <c r="E1335" s="24">
        <v>163.80000305175781</v>
      </c>
      <c r="F1335" s="24">
        <v>50.162024991586804</v>
      </c>
      <c r="G1335" s="24">
        <v>-66.461188327521086</v>
      </c>
      <c r="H1335" s="24">
        <v>50.161994003261171</v>
      </c>
      <c r="I1335" s="24">
        <v>-66.461329899922163</v>
      </c>
      <c r="J1335" s="24">
        <v>3.7456896156072617E-2</v>
      </c>
      <c r="K1335" s="24">
        <v>-13.36676025390625</v>
      </c>
      <c r="L1335" s="25">
        <v>0.4378206729888916</v>
      </c>
      <c r="M1335" s="21">
        <v>25569.015916157408</v>
      </c>
      <c r="N1335" s="23">
        <v>6.6653232574462891</v>
      </c>
      <c r="O1335" s="26">
        <v>30228.82421875</v>
      </c>
      <c r="P1335" s="26">
        <v>46519.6484375</v>
      </c>
      <c r="Q1335" s="27">
        <v>29.351459503173828</v>
      </c>
      <c r="R1335" s="28">
        <v>33.081008911132813</v>
      </c>
      <c r="S1335" s="29">
        <v>1.0230144262313843</v>
      </c>
      <c r="T1335" s="30">
        <v>30.237770080566406</v>
      </c>
      <c r="U1335" s="31">
        <v>9.5767478942871094</v>
      </c>
      <c r="V1335" s="32">
        <v>94.910430908203125</v>
      </c>
      <c r="W1335" s="33">
        <v>149.62794494628906</v>
      </c>
      <c r="X1335" s="34">
        <v>0.22177354991436005</v>
      </c>
      <c r="Y1335" s="23">
        <v>5.835052490234375</v>
      </c>
      <c r="Z1335" s="35">
        <v>0.12217114865779877</v>
      </c>
      <c r="AA1335" s="23">
        <v>6.6653232574462891</v>
      </c>
      <c r="AB1335" s="36">
        <v>13.380000114440918</v>
      </c>
    </row>
    <row r="1336" spans="1:28" hidden="1" x14ac:dyDescent="0.2">
      <c r="A1336" s="21">
        <v>45957.79509068287</v>
      </c>
      <c r="B1336" s="22">
        <v>0.13500000536441803</v>
      </c>
      <c r="C1336" s="22">
        <v>17.682615280151367</v>
      </c>
      <c r="D1336" s="23">
        <v>8.6013774871826172</v>
      </c>
      <c r="E1336" s="24">
        <v>173.30000305175781</v>
      </c>
      <c r="F1336" s="24">
        <v>50.162024991586804</v>
      </c>
      <c r="G1336" s="24">
        <v>-66.461188327521086</v>
      </c>
      <c r="H1336" s="24">
        <v>50.161986416388373</v>
      </c>
      <c r="I1336" s="24">
        <v>-66.461328207789876</v>
      </c>
      <c r="J1336" s="24">
        <v>-0.80644786357879639</v>
      </c>
      <c r="K1336" s="24">
        <v>-13.245852470397949</v>
      </c>
      <c r="L1336" s="25">
        <v>0.4378206729888916</v>
      </c>
      <c r="M1336" s="21">
        <v>25569.015927800927</v>
      </c>
      <c r="N1336" s="23">
        <v>6.6653232574462891</v>
      </c>
      <c r="O1336" s="26">
        <v>30228.82421875</v>
      </c>
      <c r="P1336" s="26">
        <v>46519.6484375</v>
      </c>
      <c r="Q1336" s="27">
        <v>29.351459503173828</v>
      </c>
      <c r="R1336" s="28">
        <v>33.081008911132813</v>
      </c>
      <c r="S1336" s="29">
        <v>1.0230144262313843</v>
      </c>
      <c r="T1336" s="30">
        <v>30.237770080566406</v>
      </c>
      <c r="U1336" s="31">
        <v>9.5767478942871094</v>
      </c>
      <c r="V1336" s="32">
        <v>94.910430908203125</v>
      </c>
      <c r="W1336" s="33">
        <v>149.62794494628906</v>
      </c>
      <c r="X1336" s="34">
        <v>0.22177354991436005</v>
      </c>
      <c r="Y1336" s="23">
        <v>5.835052490234375</v>
      </c>
      <c r="Z1336" s="35">
        <v>0.12217114865779877</v>
      </c>
      <c r="AA1336" s="23">
        <v>6.6653232574462891</v>
      </c>
      <c r="AB1336" s="36">
        <v>13.380000114440918</v>
      </c>
    </row>
    <row r="1337" spans="1:28" hidden="1" x14ac:dyDescent="0.2">
      <c r="A1337" s="21">
        <v>45957.795102326389</v>
      </c>
      <c r="B1337" s="22">
        <v>0.12999999523162842</v>
      </c>
      <c r="C1337" s="22">
        <v>17.676416397094727</v>
      </c>
      <c r="D1337" s="23">
        <v>8.6013774871826172</v>
      </c>
      <c r="E1337" s="24">
        <v>180.39999389648438</v>
      </c>
      <c r="F1337" s="24">
        <v>50.162024991586804</v>
      </c>
      <c r="G1337" s="24">
        <v>-66.461188327521086</v>
      </c>
      <c r="H1337" s="24">
        <v>50.16197874592217</v>
      </c>
      <c r="I1337" s="24">
        <v>-66.461328412903129</v>
      </c>
      <c r="J1337" s="24">
        <v>-1.6596505641937256</v>
      </c>
      <c r="K1337" s="24">
        <v>-13.260510444641113</v>
      </c>
      <c r="L1337" s="25">
        <v>0.4378206729888916</v>
      </c>
      <c r="M1337" s="21">
        <v>25569.015939444445</v>
      </c>
      <c r="N1337" s="23">
        <v>6.6653232574462891</v>
      </c>
      <c r="O1337" s="26">
        <v>30228.82421875</v>
      </c>
      <c r="P1337" s="26">
        <v>46519.6484375</v>
      </c>
      <c r="Q1337" s="27">
        <v>29.351459503173828</v>
      </c>
      <c r="R1337" s="28">
        <v>33.081008911132813</v>
      </c>
      <c r="S1337" s="29">
        <v>1.0230144262313843</v>
      </c>
      <c r="T1337" s="30">
        <v>30.237770080566406</v>
      </c>
      <c r="U1337" s="31">
        <v>9.5767478942871094</v>
      </c>
      <c r="V1337" s="32">
        <v>94.910430908203125</v>
      </c>
      <c r="W1337" s="33">
        <v>149.62794494628906</v>
      </c>
      <c r="X1337" s="34">
        <v>0.22177354991436005</v>
      </c>
      <c r="Y1337" s="23">
        <v>5.835052490234375</v>
      </c>
      <c r="Z1337" s="35">
        <v>0.12217114865779877</v>
      </c>
      <c r="AA1337" s="23">
        <v>6.6653232574462891</v>
      </c>
      <c r="AB1337" s="36">
        <v>13.380000114440918</v>
      </c>
    </row>
    <row r="1338" spans="1:28" hidden="1" x14ac:dyDescent="0.2">
      <c r="A1338" s="21">
        <v>45957.795113969907</v>
      </c>
      <c r="B1338" s="22">
        <v>0.125</v>
      </c>
      <c r="C1338" s="22">
        <v>17.719669342041016</v>
      </c>
      <c r="D1338" s="23">
        <v>8.6013774871826172</v>
      </c>
      <c r="E1338" s="24">
        <v>183.60000610351563</v>
      </c>
      <c r="F1338" s="24">
        <v>50.162024991586804</v>
      </c>
      <c r="G1338" s="24">
        <v>-66.461188327521086</v>
      </c>
      <c r="H1338" s="24">
        <v>50.161971292423203</v>
      </c>
      <c r="I1338" s="24">
        <v>-66.461329634605079</v>
      </c>
      <c r="J1338" s="24">
        <v>-2.4887192249298096</v>
      </c>
      <c r="K1338" s="24">
        <v>-13.347808837890625</v>
      </c>
      <c r="L1338" s="25">
        <v>0.4378206729888916</v>
      </c>
      <c r="M1338" s="21">
        <v>25569.015951087964</v>
      </c>
      <c r="N1338" s="23">
        <v>6.6653232574462891</v>
      </c>
      <c r="O1338" s="26">
        <v>30228.82421875</v>
      </c>
      <c r="P1338" s="26">
        <v>46519.6484375</v>
      </c>
      <c r="Q1338" s="27">
        <v>29.351459503173828</v>
      </c>
      <c r="R1338" s="28">
        <v>33.081008911132813</v>
      </c>
      <c r="S1338" s="29">
        <v>1.0230144262313843</v>
      </c>
      <c r="T1338" s="30">
        <v>30.237770080566406</v>
      </c>
      <c r="U1338" s="31">
        <v>9.5767478942871094</v>
      </c>
      <c r="V1338" s="32">
        <v>94.910430908203125</v>
      </c>
      <c r="W1338" s="33">
        <v>149.62794494628906</v>
      </c>
      <c r="X1338" s="34">
        <v>0.22177354991436005</v>
      </c>
      <c r="Y1338" s="23">
        <v>5.835052490234375</v>
      </c>
      <c r="Z1338" s="35">
        <v>0.12217114865779877</v>
      </c>
      <c r="AA1338" s="23">
        <v>6.6653232574462891</v>
      </c>
      <c r="AB1338" s="36">
        <v>13.380000114440918</v>
      </c>
    </row>
    <row r="1339" spans="1:28" hidden="1" x14ac:dyDescent="0.2">
      <c r="A1339" s="21">
        <v>45957.795125625002</v>
      </c>
      <c r="B1339" s="22">
        <v>0.13600000739097595</v>
      </c>
      <c r="C1339" s="22">
        <v>17.688913345336914</v>
      </c>
      <c r="D1339" s="23">
        <v>8.6013774871826172</v>
      </c>
      <c r="E1339" s="24">
        <v>180.60000610351563</v>
      </c>
      <c r="F1339" s="24">
        <v>50.162024991586804</v>
      </c>
      <c r="G1339" s="24">
        <v>-66.461188327521086</v>
      </c>
      <c r="H1339" s="24">
        <v>50.161963854757467</v>
      </c>
      <c r="I1339" s="24">
        <v>-66.461331203889927</v>
      </c>
      <c r="J1339" s="24">
        <v>-3.3160266876220703</v>
      </c>
      <c r="K1339" s="24">
        <v>-13.459943771362305</v>
      </c>
      <c r="L1339" s="25">
        <v>0.4378206729888916</v>
      </c>
      <c r="M1339" s="21">
        <v>25569.015962731482</v>
      </c>
      <c r="N1339" s="23">
        <v>6.6653232574462891</v>
      </c>
      <c r="O1339" s="26">
        <v>30228.82421875</v>
      </c>
      <c r="P1339" s="26">
        <v>46519.6484375</v>
      </c>
      <c r="Q1339" s="27">
        <v>29.351459503173828</v>
      </c>
      <c r="R1339" s="28">
        <v>33.081008911132813</v>
      </c>
      <c r="S1339" s="29">
        <v>1.0230144262313843</v>
      </c>
      <c r="T1339" s="30">
        <v>30.237770080566406</v>
      </c>
      <c r="U1339" s="31">
        <v>9.5767478942871094</v>
      </c>
      <c r="V1339" s="32">
        <v>94.910430908203125</v>
      </c>
      <c r="W1339" s="33">
        <v>149.62794494628906</v>
      </c>
      <c r="X1339" s="34">
        <v>0.22177354991436005</v>
      </c>
      <c r="Y1339" s="23">
        <v>5.835052490234375</v>
      </c>
      <c r="Z1339" s="35">
        <v>0.12217114865779877</v>
      </c>
      <c r="AA1339" s="23">
        <v>6.6653232574462891</v>
      </c>
      <c r="AB1339" s="36">
        <v>13.380000114440918</v>
      </c>
    </row>
    <row r="1340" spans="1:28" hidden="1" x14ac:dyDescent="0.2">
      <c r="A1340" s="21">
        <v>45957.795137245368</v>
      </c>
      <c r="B1340" s="22">
        <v>0.14000000059604645</v>
      </c>
      <c r="C1340" s="22">
        <v>17.684295654296875</v>
      </c>
      <c r="D1340" s="23">
        <v>8.6013774871826172</v>
      </c>
      <c r="E1340" s="24">
        <v>179.69999694824219</v>
      </c>
      <c r="F1340" s="24">
        <v>50.162024991586804</v>
      </c>
      <c r="G1340" s="24">
        <v>-66.461188327521086</v>
      </c>
      <c r="H1340" s="24">
        <v>50.161956406285839</v>
      </c>
      <c r="I1340" s="24">
        <v>-66.461332359081098</v>
      </c>
      <c r="J1340" s="24">
        <v>-4.1445364952087402</v>
      </c>
      <c r="K1340" s="24">
        <v>-13.542489051818848</v>
      </c>
      <c r="L1340" s="25">
        <v>0.43376991152763367</v>
      </c>
      <c r="M1340" s="21">
        <v>25569.015974363425</v>
      </c>
      <c r="N1340" s="23">
        <v>6.6743969917297363</v>
      </c>
      <c r="O1340" s="26">
        <v>30248.279296875</v>
      </c>
      <c r="P1340" s="26">
        <v>46537.171875</v>
      </c>
      <c r="Q1340" s="27">
        <v>29.365028381347656</v>
      </c>
      <c r="R1340" s="28">
        <v>33.059730529785156</v>
      </c>
      <c r="S1340" s="29">
        <v>1.0230239629745483</v>
      </c>
      <c r="T1340" s="30">
        <v>30.249160766601563</v>
      </c>
      <c r="U1340" s="31">
        <v>9.5396938323974609</v>
      </c>
      <c r="V1340" s="32">
        <v>94.571647644042969</v>
      </c>
      <c r="W1340" s="33">
        <v>149.09292602539063</v>
      </c>
      <c r="X1340" s="34">
        <v>0.24279968440532684</v>
      </c>
      <c r="Y1340" s="23">
        <v>5.891876220703125</v>
      </c>
      <c r="Z1340" s="35">
        <v>0.12046438455581665</v>
      </c>
      <c r="AA1340" s="23">
        <v>6.6743969917297363</v>
      </c>
      <c r="AB1340" s="36">
        <v>13.388999938964844</v>
      </c>
    </row>
    <row r="1341" spans="1:28" hidden="1" x14ac:dyDescent="0.2">
      <c r="A1341" s="21">
        <v>45957.795148877318</v>
      </c>
      <c r="B1341" s="22">
        <v>0.12700000405311584</v>
      </c>
      <c r="C1341" s="22">
        <v>17.407480239868164</v>
      </c>
      <c r="D1341" s="23">
        <v>8.692439079284668</v>
      </c>
      <c r="E1341" s="24">
        <v>176.19999694824219</v>
      </c>
      <c r="F1341" s="24">
        <v>50.162024991586804</v>
      </c>
      <c r="G1341" s="24">
        <v>-66.461188327521086</v>
      </c>
      <c r="H1341" s="24">
        <v>50.161988317150083</v>
      </c>
      <c r="I1341" s="24">
        <v>-66.461143290471199</v>
      </c>
      <c r="J1341" s="24">
        <v>-0.59503841400146484</v>
      </c>
      <c r="K1341" s="24">
        <v>-3.2664589583873749E-2</v>
      </c>
      <c r="L1341" s="25">
        <v>0.43376991152763367</v>
      </c>
      <c r="M1341" s="21">
        <v>25569.015985995371</v>
      </c>
      <c r="N1341" s="23">
        <v>6.6743969917297363</v>
      </c>
      <c r="O1341" s="26">
        <v>30248.279296875</v>
      </c>
      <c r="P1341" s="26">
        <v>46537.171875</v>
      </c>
      <c r="Q1341" s="27">
        <v>29.365028381347656</v>
      </c>
      <c r="R1341" s="28">
        <v>33.059730529785156</v>
      </c>
      <c r="S1341" s="29">
        <v>1.0230239629745483</v>
      </c>
      <c r="T1341" s="30">
        <v>30.249160766601563</v>
      </c>
      <c r="U1341" s="31">
        <v>9.5396938323974609</v>
      </c>
      <c r="V1341" s="32">
        <v>94.571647644042969</v>
      </c>
      <c r="W1341" s="33">
        <v>149.09292602539063</v>
      </c>
      <c r="X1341" s="34">
        <v>0.24279968440532684</v>
      </c>
      <c r="Y1341" s="23">
        <v>5.891876220703125</v>
      </c>
      <c r="Z1341" s="35">
        <v>0.12046438455581665</v>
      </c>
      <c r="AA1341" s="23">
        <v>6.6743969917297363</v>
      </c>
      <c r="AB1341" s="36">
        <v>13.388999938964844</v>
      </c>
    </row>
    <row r="1342" spans="1:28" hidden="1" x14ac:dyDescent="0.2">
      <c r="A1342" s="21">
        <v>45957.79516050926</v>
      </c>
      <c r="B1342" s="22">
        <v>0.12800000607967377</v>
      </c>
      <c r="C1342" s="22">
        <v>17.333927154541016</v>
      </c>
      <c r="D1342" s="23">
        <v>8.692439079284668</v>
      </c>
      <c r="E1342" s="24">
        <v>171.5</v>
      </c>
      <c r="F1342" s="24">
        <v>50.162024991586804</v>
      </c>
      <c r="G1342" s="24">
        <v>-66.461188327521086</v>
      </c>
      <c r="H1342" s="24">
        <v>50.161980934303344</v>
      </c>
      <c r="I1342" s="24">
        <v>-66.461142561623035</v>
      </c>
      <c r="J1342" s="24">
        <v>-1.4162485599517822</v>
      </c>
      <c r="K1342" s="24">
        <v>1.941494457423687E-2</v>
      </c>
      <c r="L1342" s="25">
        <v>0.43376991152763367</v>
      </c>
      <c r="M1342" s="21">
        <v>25569.015997627313</v>
      </c>
      <c r="N1342" s="23">
        <v>6.6743969917297363</v>
      </c>
      <c r="O1342" s="26">
        <v>30248.279296875</v>
      </c>
      <c r="P1342" s="26">
        <v>46537.171875</v>
      </c>
      <c r="Q1342" s="27">
        <v>29.365028381347656</v>
      </c>
      <c r="R1342" s="28">
        <v>33.059730529785156</v>
      </c>
      <c r="S1342" s="29">
        <v>1.0230239629745483</v>
      </c>
      <c r="T1342" s="30">
        <v>30.249160766601563</v>
      </c>
      <c r="U1342" s="31">
        <v>9.5396938323974609</v>
      </c>
      <c r="V1342" s="32">
        <v>94.571647644042969</v>
      </c>
      <c r="W1342" s="33">
        <v>149.09292602539063</v>
      </c>
      <c r="X1342" s="34">
        <v>0.24279968440532684</v>
      </c>
      <c r="Y1342" s="23">
        <v>5.891876220703125</v>
      </c>
      <c r="Z1342" s="35">
        <v>0.12046438455581665</v>
      </c>
      <c r="AA1342" s="23">
        <v>6.6743969917297363</v>
      </c>
      <c r="AB1342" s="36">
        <v>13.388999938964844</v>
      </c>
    </row>
    <row r="1343" spans="1:28" hidden="1" x14ac:dyDescent="0.2">
      <c r="A1343" s="21">
        <v>45957.795172141203</v>
      </c>
      <c r="B1343" s="22">
        <v>0.14200000464916229</v>
      </c>
      <c r="C1343" s="22">
        <v>17.279415130615234</v>
      </c>
      <c r="D1343" s="23">
        <v>8.692439079284668</v>
      </c>
      <c r="E1343" s="24">
        <v>166.10000610351563</v>
      </c>
      <c r="F1343" s="24">
        <v>50.162024991586804</v>
      </c>
      <c r="G1343" s="24">
        <v>-66.461188327521086</v>
      </c>
      <c r="H1343" s="24">
        <v>50.161973626853957</v>
      </c>
      <c r="I1343" s="24">
        <v>-66.461140968427813</v>
      </c>
      <c r="J1343" s="24">
        <v>-2.229072093963623</v>
      </c>
      <c r="K1343" s="24">
        <v>0.13325606286525726</v>
      </c>
      <c r="L1343" s="25">
        <v>0.43376991152763367</v>
      </c>
      <c r="M1343" s="21">
        <v>25569.016009247684</v>
      </c>
      <c r="N1343" s="23">
        <v>6.6743969917297363</v>
      </c>
      <c r="O1343" s="26">
        <v>30248.279296875</v>
      </c>
      <c r="P1343" s="26">
        <v>46537.171875</v>
      </c>
      <c r="Q1343" s="27">
        <v>29.365028381347656</v>
      </c>
      <c r="R1343" s="28">
        <v>33.059730529785156</v>
      </c>
      <c r="S1343" s="29">
        <v>1.0230239629745483</v>
      </c>
      <c r="T1343" s="30">
        <v>30.249160766601563</v>
      </c>
      <c r="U1343" s="31">
        <v>9.5396938323974609</v>
      </c>
      <c r="V1343" s="32">
        <v>94.571647644042969</v>
      </c>
      <c r="W1343" s="33">
        <v>149.09292602539063</v>
      </c>
      <c r="X1343" s="34">
        <v>0.24279968440532684</v>
      </c>
      <c r="Y1343" s="23">
        <v>5.891876220703125</v>
      </c>
      <c r="Z1343" s="35">
        <v>0.12046438455581665</v>
      </c>
      <c r="AA1343" s="23">
        <v>6.6743969917297363</v>
      </c>
      <c r="AB1343" s="36">
        <v>13.388999938964844</v>
      </c>
    </row>
    <row r="1344" spans="1:28" hidden="1" x14ac:dyDescent="0.2">
      <c r="A1344" s="21">
        <v>45957.795183796297</v>
      </c>
      <c r="B1344" s="22">
        <v>0.1379999965429306</v>
      </c>
      <c r="C1344" s="22">
        <v>17.122858047485352</v>
      </c>
      <c r="D1344" s="23">
        <v>8.692439079284668</v>
      </c>
      <c r="E1344" s="24">
        <v>161.39999389648438</v>
      </c>
      <c r="F1344" s="24">
        <v>50.162024991586804</v>
      </c>
      <c r="G1344" s="24">
        <v>-66.461188327521086</v>
      </c>
      <c r="H1344" s="24">
        <v>50.161966212768199</v>
      </c>
      <c r="I1344" s="24">
        <v>-66.461138050137308</v>
      </c>
      <c r="J1344" s="24">
        <v>-3.0537571907043457</v>
      </c>
      <c r="K1344" s="24">
        <v>0.34178134799003601</v>
      </c>
      <c r="L1344" s="25">
        <v>0.43376991152763367</v>
      </c>
      <c r="M1344" s="21">
        <v>25569.016020902778</v>
      </c>
      <c r="N1344" s="23">
        <v>6.6743969917297363</v>
      </c>
      <c r="O1344" s="26">
        <v>30248.279296875</v>
      </c>
      <c r="P1344" s="26">
        <v>46537.171875</v>
      </c>
      <c r="Q1344" s="27">
        <v>29.365028381347656</v>
      </c>
      <c r="R1344" s="28">
        <v>33.059730529785156</v>
      </c>
      <c r="S1344" s="29">
        <v>1.0230239629745483</v>
      </c>
      <c r="T1344" s="30">
        <v>30.249160766601563</v>
      </c>
      <c r="U1344" s="31">
        <v>9.5396938323974609</v>
      </c>
      <c r="V1344" s="32">
        <v>94.571647644042969</v>
      </c>
      <c r="W1344" s="33">
        <v>149.09292602539063</v>
      </c>
      <c r="X1344" s="34">
        <v>0.24279968440532684</v>
      </c>
      <c r="Y1344" s="23">
        <v>5.891876220703125</v>
      </c>
      <c r="Z1344" s="35">
        <v>0.12046438455581665</v>
      </c>
      <c r="AA1344" s="23">
        <v>6.6743969917297363</v>
      </c>
      <c r="AB1344" s="36">
        <v>13.388999938964844</v>
      </c>
    </row>
    <row r="1345" spans="1:28" hidden="1" x14ac:dyDescent="0.2">
      <c r="A1345" s="21">
        <v>45957.79519542824</v>
      </c>
      <c r="B1345" s="22">
        <v>0.1550000011920929</v>
      </c>
      <c r="C1345" s="22">
        <v>17.059978485107422</v>
      </c>
      <c r="D1345" s="23">
        <v>8.692439079284668</v>
      </c>
      <c r="E1345" s="24">
        <v>163.69999694824219</v>
      </c>
      <c r="F1345" s="24">
        <v>50.162024991586804</v>
      </c>
      <c r="G1345" s="24">
        <v>-66.461188327521086</v>
      </c>
      <c r="H1345" s="24">
        <v>50.161958914013347</v>
      </c>
      <c r="I1345" s="24">
        <v>-66.461134953337833</v>
      </c>
      <c r="J1345" s="24">
        <v>-3.8656134605407715</v>
      </c>
      <c r="K1345" s="24">
        <v>0.56306201219558716</v>
      </c>
      <c r="L1345" s="25">
        <v>0.43106937408447266</v>
      </c>
      <c r="M1345" s="21">
        <v>25569.016032534721</v>
      </c>
      <c r="N1345" s="23">
        <v>6.6743969917297363</v>
      </c>
      <c r="O1345" s="26">
        <v>30248.279296875</v>
      </c>
      <c r="P1345" s="26">
        <v>46537.171875</v>
      </c>
      <c r="Q1345" s="27">
        <v>29.365028381347656</v>
      </c>
      <c r="R1345" s="28">
        <v>33.059730529785156</v>
      </c>
      <c r="S1345" s="29">
        <v>1.0230239629745483</v>
      </c>
      <c r="T1345" s="30">
        <v>30.249160766601563</v>
      </c>
      <c r="U1345" s="31">
        <v>9.5396938323974609</v>
      </c>
      <c r="V1345" s="32">
        <v>94.571647644042969</v>
      </c>
      <c r="W1345" s="33">
        <v>149.09292602539063</v>
      </c>
      <c r="X1345" s="34">
        <v>0.24279968440532684</v>
      </c>
      <c r="Y1345" s="23">
        <v>5.891876220703125</v>
      </c>
      <c r="Z1345" s="35">
        <v>0.12046438455581665</v>
      </c>
      <c r="AA1345" s="23">
        <v>6.6743969917297363</v>
      </c>
      <c r="AB1345" s="36">
        <v>13.388999938964844</v>
      </c>
    </row>
    <row r="1346" spans="1:28" hidden="1" x14ac:dyDescent="0.2">
      <c r="A1346" s="21">
        <v>45957.795207060182</v>
      </c>
      <c r="B1346" s="22">
        <v>0.16300000250339508</v>
      </c>
      <c r="C1346" s="22">
        <v>16.999921798706055</v>
      </c>
      <c r="D1346" s="23">
        <v>8.6939601898193359</v>
      </c>
      <c r="E1346" s="24">
        <v>172.89999389648438</v>
      </c>
      <c r="F1346" s="24">
        <v>50.162024991586804</v>
      </c>
      <c r="G1346" s="24">
        <v>-66.461188327521086</v>
      </c>
      <c r="H1346" s="24">
        <v>50.161951205274825</v>
      </c>
      <c r="I1346" s="24">
        <v>-66.461132952465292</v>
      </c>
      <c r="J1346" s="24">
        <v>-4.7230734825134277</v>
      </c>
      <c r="K1346" s="24">
        <v>0.70603370666503906</v>
      </c>
      <c r="L1346" s="25">
        <v>0.43106937408447266</v>
      </c>
      <c r="M1346" s="21">
        <v>25569.016044166667</v>
      </c>
      <c r="N1346" s="23">
        <v>6.6658034324645996</v>
      </c>
      <c r="O1346" s="26">
        <v>30241.8125</v>
      </c>
      <c r="P1346" s="26">
        <v>46538.9765625</v>
      </c>
      <c r="Q1346" s="27">
        <v>29.364999771118164</v>
      </c>
      <c r="R1346" s="28">
        <v>33.066802978515625</v>
      </c>
      <c r="S1346" s="29">
        <v>1.0230250358581543</v>
      </c>
      <c r="T1346" s="30">
        <v>30.250335693359375</v>
      </c>
      <c r="U1346" s="31">
        <v>9.5172624588012695</v>
      </c>
      <c r="V1346" s="32">
        <v>94.330276489257813</v>
      </c>
      <c r="W1346" s="33">
        <v>148.71327209472656</v>
      </c>
      <c r="X1346" s="34">
        <v>0.27544125914573669</v>
      </c>
      <c r="Y1346" s="23">
        <v>5.938995361328125</v>
      </c>
      <c r="Z1346" s="35">
        <v>0.11414887011051178</v>
      </c>
      <c r="AA1346" s="23">
        <v>6.6658034324645996</v>
      </c>
      <c r="AB1346" s="36">
        <v>13.244999885559082</v>
      </c>
    </row>
    <row r="1347" spans="1:28" hidden="1" x14ac:dyDescent="0.2">
      <c r="A1347" s="21">
        <v>45957.795218680556</v>
      </c>
      <c r="B1347" s="22">
        <v>0.15399999916553497</v>
      </c>
      <c r="C1347" s="22">
        <v>16.566650390625</v>
      </c>
      <c r="D1347" s="23">
        <v>8.6939601898193359</v>
      </c>
      <c r="E1347" s="24">
        <v>188.30000305175781</v>
      </c>
      <c r="F1347" s="24">
        <v>50.162024991586804</v>
      </c>
      <c r="G1347" s="24">
        <v>-66.461188327521086</v>
      </c>
      <c r="H1347" s="24">
        <v>50.161943023030517</v>
      </c>
      <c r="I1347" s="24">
        <v>-66.46113363040287</v>
      </c>
      <c r="J1347" s="24">
        <v>-5.633202075958252</v>
      </c>
      <c r="K1347" s="24">
        <v>0.6575920581817627</v>
      </c>
      <c r="L1347" s="25">
        <v>0.43106937408447266</v>
      </c>
      <c r="M1347" s="21">
        <v>25569.016055798613</v>
      </c>
      <c r="N1347" s="23">
        <v>6.6658034324645996</v>
      </c>
      <c r="O1347" s="26">
        <v>30241.8125</v>
      </c>
      <c r="P1347" s="26">
        <v>46538.9765625</v>
      </c>
      <c r="Q1347" s="27">
        <v>29.364999771118164</v>
      </c>
      <c r="R1347" s="28">
        <v>33.066802978515625</v>
      </c>
      <c r="S1347" s="29">
        <v>1.0230250358581543</v>
      </c>
      <c r="T1347" s="30">
        <v>30.250335693359375</v>
      </c>
      <c r="U1347" s="31">
        <v>9.5172624588012695</v>
      </c>
      <c r="V1347" s="32">
        <v>94.330276489257813</v>
      </c>
      <c r="W1347" s="33">
        <v>148.71327209472656</v>
      </c>
      <c r="X1347" s="34">
        <v>0.27544125914573669</v>
      </c>
      <c r="Y1347" s="23">
        <v>5.938995361328125</v>
      </c>
      <c r="Z1347" s="35">
        <v>0.11414887011051178</v>
      </c>
      <c r="AA1347" s="23">
        <v>6.6658034324645996</v>
      </c>
      <c r="AB1347" s="36">
        <v>13.244999885559082</v>
      </c>
    </row>
    <row r="1348" spans="1:28" hidden="1" x14ac:dyDescent="0.2">
      <c r="A1348" s="21">
        <v>45957.795230358795</v>
      </c>
      <c r="B1348" s="22">
        <v>0.13400000333786011</v>
      </c>
      <c r="C1348" s="22">
        <v>16.168968200683594</v>
      </c>
      <c r="D1348" s="23">
        <v>8.6939601898193359</v>
      </c>
      <c r="E1348" s="24">
        <v>211</v>
      </c>
      <c r="F1348" s="24">
        <v>50.162024991586804</v>
      </c>
      <c r="G1348" s="24">
        <v>-66.461188327521086</v>
      </c>
      <c r="H1348" s="24">
        <v>50.161935502551231</v>
      </c>
      <c r="I1348" s="24">
        <v>-66.461138052779575</v>
      </c>
      <c r="J1348" s="24">
        <v>-6.469721794128418</v>
      </c>
      <c r="K1348" s="24">
        <v>0.34159275889396667</v>
      </c>
      <c r="L1348" s="25">
        <v>0.43106937408447266</v>
      </c>
      <c r="M1348" s="21">
        <v>25569.016067476852</v>
      </c>
      <c r="N1348" s="23">
        <v>6.6658034324645996</v>
      </c>
      <c r="O1348" s="26">
        <v>30241.8125</v>
      </c>
      <c r="P1348" s="26">
        <v>46538.9765625</v>
      </c>
      <c r="Q1348" s="27">
        <v>29.364999771118164</v>
      </c>
      <c r="R1348" s="28">
        <v>33.066802978515625</v>
      </c>
      <c r="S1348" s="29">
        <v>1.0230250358581543</v>
      </c>
      <c r="T1348" s="30">
        <v>30.250335693359375</v>
      </c>
      <c r="U1348" s="31">
        <v>9.5172624588012695</v>
      </c>
      <c r="V1348" s="32">
        <v>94.330276489257813</v>
      </c>
      <c r="W1348" s="33">
        <v>148.71327209472656</v>
      </c>
      <c r="X1348" s="34">
        <v>0.27544125914573669</v>
      </c>
      <c r="Y1348" s="23">
        <v>5.938995361328125</v>
      </c>
      <c r="Z1348" s="35">
        <v>0.11414887011051178</v>
      </c>
      <c r="AA1348" s="23">
        <v>6.6658034324645996</v>
      </c>
      <c r="AB1348" s="36">
        <v>13.244999885559082</v>
      </c>
    </row>
    <row r="1349" spans="1:28" hidden="1" x14ac:dyDescent="0.2">
      <c r="A1349" s="21">
        <v>45957.795242002314</v>
      </c>
      <c r="B1349" s="22">
        <v>5.299999937415123E-2</v>
      </c>
      <c r="C1349" s="22">
        <v>15.580208778381348</v>
      </c>
      <c r="D1349" s="23">
        <v>8.6939601898193359</v>
      </c>
      <c r="E1349" s="24">
        <v>253.80000305175781</v>
      </c>
      <c r="F1349" s="24">
        <v>50.162024991586804</v>
      </c>
      <c r="G1349" s="24">
        <v>-66.461188327521086</v>
      </c>
      <c r="H1349" s="24">
        <v>50.161931204024135</v>
      </c>
      <c r="I1349" s="24">
        <v>-66.461146659667733</v>
      </c>
      <c r="J1349" s="24">
        <v>-6.9478559494018555</v>
      </c>
      <c r="K1349" s="24">
        <v>-0.2734093964099884</v>
      </c>
      <c r="L1349" s="25">
        <v>0.43106937408447266</v>
      </c>
      <c r="M1349" s="21">
        <v>25569.016079120371</v>
      </c>
      <c r="N1349" s="23">
        <v>6.6658034324645996</v>
      </c>
      <c r="O1349" s="26">
        <v>30241.8125</v>
      </c>
      <c r="P1349" s="26">
        <v>46538.9765625</v>
      </c>
      <c r="Q1349" s="27">
        <v>29.364999771118164</v>
      </c>
      <c r="R1349" s="28">
        <v>33.066802978515625</v>
      </c>
      <c r="S1349" s="29">
        <v>1.0230250358581543</v>
      </c>
      <c r="T1349" s="30">
        <v>30.250335693359375</v>
      </c>
      <c r="U1349" s="31">
        <v>9.5172624588012695</v>
      </c>
      <c r="V1349" s="32">
        <v>94.330276489257813</v>
      </c>
      <c r="W1349" s="33">
        <v>148.71327209472656</v>
      </c>
      <c r="X1349" s="34">
        <v>0.27544125914573669</v>
      </c>
      <c r="Y1349" s="23">
        <v>5.938995361328125</v>
      </c>
      <c r="Z1349" s="35">
        <v>0.11414887011051178</v>
      </c>
      <c r="AA1349" s="23">
        <v>6.6658034324645996</v>
      </c>
      <c r="AB1349" s="36">
        <v>13.244999885559082</v>
      </c>
    </row>
    <row r="1350" spans="1:28" hidden="1" x14ac:dyDescent="0.2">
      <c r="A1350" s="21">
        <v>45957.795253634256</v>
      </c>
      <c r="B1350" s="22">
        <v>6.8999998271465302E-2</v>
      </c>
      <c r="C1350" s="22">
        <v>15.464694023132324</v>
      </c>
      <c r="D1350" s="23">
        <v>8.6939601898193359</v>
      </c>
      <c r="E1350" s="24">
        <v>291</v>
      </c>
      <c r="F1350" s="24">
        <v>50.162024991586804</v>
      </c>
      <c r="G1350" s="24">
        <v>-66.461188327521086</v>
      </c>
      <c r="H1350" s="24">
        <v>50.161930609905099</v>
      </c>
      <c r="I1350" s="24">
        <v>-66.461149960422304</v>
      </c>
      <c r="J1350" s="24">
        <v>-7.0139412879943848</v>
      </c>
      <c r="K1350" s="24">
        <v>-0.50926369428634644</v>
      </c>
      <c r="L1350" s="25">
        <v>0.42769375443458557</v>
      </c>
      <c r="M1350" s="21">
        <v>25569.016090740741</v>
      </c>
      <c r="N1350" s="23">
        <v>6.6658034324645996</v>
      </c>
      <c r="O1350" s="26">
        <v>30241.8125</v>
      </c>
      <c r="P1350" s="26">
        <v>46538.9765625</v>
      </c>
      <c r="Q1350" s="27">
        <v>29.364999771118164</v>
      </c>
      <c r="R1350" s="28">
        <v>33.066802978515625</v>
      </c>
      <c r="S1350" s="29">
        <v>1.0230250358581543</v>
      </c>
      <c r="T1350" s="30">
        <v>30.250335693359375</v>
      </c>
      <c r="U1350" s="31">
        <v>9.5172624588012695</v>
      </c>
      <c r="V1350" s="32">
        <v>94.330276489257813</v>
      </c>
      <c r="W1350" s="33">
        <v>148.71327209472656</v>
      </c>
      <c r="X1350" s="34">
        <v>0.27544125914573669</v>
      </c>
      <c r="Y1350" s="23">
        <v>5.938995361328125</v>
      </c>
      <c r="Z1350" s="35">
        <v>0.11414887011051178</v>
      </c>
      <c r="AA1350" s="23">
        <v>6.6658034324645996</v>
      </c>
      <c r="AB1350" s="36">
        <v>13.244999885559082</v>
      </c>
    </row>
    <row r="1351" spans="1:28" hidden="1" x14ac:dyDescent="0.2">
      <c r="A1351" s="21">
        <v>45957.795265289351</v>
      </c>
      <c r="B1351" s="22">
        <v>5.7999998331069946E-2</v>
      </c>
      <c r="C1351" s="22">
        <v>15.482425689697266</v>
      </c>
      <c r="D1351" s="23">
        <v>8.7374162673950195</v>
      </c>
      <c r="E1351" s="24">
        <v>310.29998779296875</v>
      </c>
      <c r="F1351" s="24">
        <v>50.162024991586804</v>
      </c>
      <c r="G1351" s="24">
        <v>-66.461188327521086</v>
      </c>
      <c r="H1351" s="24">
        <v>50.161931019194022</v>
      </c>
      <c r="I1351" s="24">
        <v>-66.461151906101634</v>
      </c>
      <c r="J1351" s="24">
        <v>-6.9684152603149414</v>
      </c>
      <c r="K1351" s="24">
        <v>-0.64829152822494507</v>
      </c>
      <c r="L1351" s="25">
        <v>0.42769375443458557</v>
      </c>
      <c r="M1351" s="21">
        <v>25569.016102395832</v>
      </c>
      <c r="N1351" s="23">
        <v>6.6717820167541504</v>
      </c>
      <c r="O1351" s="26">
        <v>30260.0859375</v>
      </c>
      <c r="P1351" s="26">
        <v>46558.9140625</v>
      </c>
      <c r="Q1351" s="27">
        <v>29.379787445068359</v>
      </c>
      <c r="R1351" s="28">
        <v>33.046833038330078</v>
      </c>
      <c r="S1351" s="29">
        <v>1.023036003112793</v>
      </c>
      <c r="T1351" s="30">
        <v>30.263294219970703</v>
      </c>
      <c r="U1351" s="31">
        <v>9.5059452056884766</v>
      </c>
      <c r="V1351" s="32">
        <v>94.240501403808594</v>
      </c>
      <c r="W1351" s="33">
        <v>148.57112121582031</v>
      </c>
      <c r="X1351" s="34">
        <v>0.31427931785583496</v>
      </c>
      <c r="Y1351" s="23">
        <v>5.9775390625</v>
      </c>
      <c r="Z1351" s="35">
        <v>0.12438751757144928</v>
      </c>
      <c r="AA1351" s="23">
        <v>6.6717820167541504</v>
      </c>
      <c r="AB1351" s="36">
        <v>14.263999938964844</v>
      </c>
    </row>
    <row r="1352" spans="1:28" hidden="1" x14ac:dyDescent="0.2">
      <c r="A1352" s="21">
        <v>45957.795276909725</v>
      </c>
      <c r="B1352" s="22">
        <v>7.9000003635883331E-2</v>
      </c>
      <c r="C1352" s="22">
        <v>14.42714786529541</v>
      </c>
      <c r="D1352" s="23">
        <v>8.7374162673950195</v>
      </c>
      <c r="E1352" s="24">
        <v>318</v>
      </c>
      <c r="F1352" s="24">
        <v>50.162024991586804</v>
      </c>
      <c r="G1352" s="24">
        <v>-66.461188327521086</v>
      </c>
      <c r="H1352" s="24">
        <v>50.161906445821288</v>
      </c>
      <c r="I1352" s="24">
        <v>-66.461037237449446</v>
      </c>
      <c r="J1352" s="24">
        <v>-9.7017593383789063</v>
      </c>
      <c r="K1352" s="24">
        <v>7.545320987701416</v>
      </c>
      <c r="L1352" s="25">
        <v>0.42769375443458557</v>
      </c>
      <c r="M1352" s="21">
        <v>25569.016114016205</v>
      </c>
      <c r="N1352" s="23">
        <v>6.6717820167541504</v>
      </c>
      <c r="O1352" s="26">
        <v>30260.0859375</v>
      </c>
      <c r="P1352" s="26">
        <v>46558.9140625</v>
      </c>
      <c r="Q1352" s="27">
        <v>29.379787445068359</v>
      </c>
      <c r="R1352" s="28">
        <v>33.046833038330078</v>
      </c>
      <c r="S1352" s="29">
        <v>1.023036003112793</v>
      </c>
      <c r="T1352" s="30">
        <v>30.263294219970703</v>
      </c>
      <c r="U1352" s="31">
        <v>9.5059452056884766</v>
      </c>
      <c r="V1352" s="32">
        <v>94.240501403808594</v>
      </c>
      <c r="W1352" s="33">
        <v>148.57112121582031</v>
      </c>
      <c r="X1352" s="34">
        <v>0.31427931785583496</v>
      </c>
      <c r="Y1352" s="23">
        <v>5.9775390625</v>
      </c>
      <c r="Z1352" s="35">
        <v>0.12438751757144928</v>
      </c>
      <c r="AA1352" s="23">
        <v>6.6717820167541504</v>
      </c>
      <c r="AB1352" s="36">
        <v>14.263999938964844</v>
      </c>
    </row>
    <row r="1353" spans="1:28" hidden="1" x14ac:dyDescent="0.2">
      <c r="A1353" s="21">
        <v>45957.795288553243</v>
      </c>
      <c r="B1353" s="22">
        <v>5.7000000029802322E-2</v>
      </c>
      <c r="C1353" s="22">
        <v>13.559647560119629</v>
      </c>
      <c r="D1353" s="23">
        <v>8.7374162673950195</v>
      </c>
      <c r="E1353" s="24">
        <v>319.39999389648438</v>
      </c>
      <c r="F1353" s="24">
        <v>50.162024991586804</v>
      </c>
      <c r="G1353" s="24">
        <v>-66.461188327521086</v>
      </c>
      <c r="H1353" s="24">
        <v>50.1619049600612</v>
      </c>
      <c r="I1353" s="24">
        <v>-66.461027091040023</v>
      </c>
      <c r="J1353" s="24">
        <v>-9.8670234680175781</v>
      </c>
      <c r="K1353" s="24">
        <v>8.270329475402832</v>
      </c>
      <c r="L1353" s="25">
        <v>0.42769375443458557</v>
      </c>
      <c r="M1353" s="21">
        <v>25569.016125671296</v>
      </c>
      <c r="N1353" s="23">
        <v>6.6717820167541504</v>
      </c>
      <c r="O1353" s="26">
        <v>30260.0859375</v>
      </c>
      <c r="P1353" s="26">
        <v>46558.9140625</v>
      </c>
      <c r="Q1353" s="27">
        <v>29.379787445068359</v>
      </c>
      <c r="R1353" s="28">
        <v>33.046833038330078</v>
      </c>
      <c r="S1353" s="29">
        <v>1.023036003112793</v>
      </c>
      <c r="T1353" s="30">
        <v>30.263294219970703</v>
      </c>
      <c r="U1353" s="31">
        <v>9.5059452056884766</v>
      </c>
      <c r="V1353" s="32">
        <v>94.240501403808594</v>
      </c>
      <c r="W1353" s="33">
        <v>148.57112121582031</v>
      </c>
      <c r="X1353" s="34">
        <v>0.31427931785583496</v>
      </c>
      <c r="Y1353" s="23">
        <v>5.9775390625</v>
      </c>
      <c r="Z1353" s="35">
        <v>0.12438751757144928</v>
      </c>
      <c r="AA1353" s="23">
        <v>6.6717820167541504</v>
      </c>
      <c r="AB1353" s="36">
        <v>14.263999938964844</v>
      </c>
    </row>
    <row r="1354" spans="1:28" hidden="1" x14ac:dyDescent="0.2">
      <c r="A1354" s="21">
        <v>45957.795300185186</v>
      </c>
      <c r="B1354" s="22">
        <v>6.7000001668930054E-2</v>
      </c>
      <c r="C1354" s="22">
        <v>14.053133964538574</v>
      </c>
      <c r="D1354" s="23">
        <v>8.7374162673950195</v>
      </c>
      <c r="E1354" s="24">
        <v>315.5</v>
      </c>
      <c r="F1354" s="24">
        <v>50.162024991586804</v>
      </c>
      <c r="G1354" s="24">
        <v>-66.461188327521086</v>
      </c>
      <c r="H1354" s="24">
        <v>50.161903132431526</v>
      </c>
      <c r="I1354" s="24">
        <v>-66.461023575308573</v>
      </c>
      <c r="J1354" s="24">
        <v>-10.070313453674316</v>
      </c>
      <c r="K1354" s="24">
        <v>8.52154541015625</v>
      </c>
      <c r="L1354" s="25">
        <v>0.42769375443458557</v>
      </c>
      <c r="M1354" s="21">
        <v>25569.016137303242</v>
      </c>
      <c r="N1354" s="23">
        <v>6.6717820167541504</v>
      </c>
      <c r="O1354" s="26">
        <v>30260.0859375</v>
      </c>
      <c r="P1354" s="26">
        <v>46558.9140625</v>
      </c>
      <c r="Q1354" s="27">
        <v>29.379787445068359</v>
      </c>
      <c r="R1354" s="28">
        <v>33.046833038330078</v>
      </c>
      <c r="S1354" s="29">
        <v>1.023036003112793</v>
      </c>
      <c r="T1354" s="30">
        <v>30.263294219970703</v>
      </c>
      <c r="U1354" s="31">
        <v>9.5059452056884766</v>
      </c>
      <c r="V1354" s="32">
        <v>94.240501403808594</v>
      </c>
      <c r="W1354" s="33">
        <v>148.57112121582031</v>
      </c>
      <c r="X1354" s="34">
        <v>0.31427931785583496</v>
      </c>
      <c r="Y1354" s="23">
        <v>5.9775390625</v>
      </c>
      <c r="Z1354" s="35">
        <v>0.12438751757144928</v>
      </c>
      <c r="AA1354" s="23">
        <v>6.6717820167541504</v>
      </c>
      <c r="AB1354" s="36">
        <v>14.263999938964844</v>
      </c>
    </row>
    <row r="1355" spans="1:28" hidden="1" x14ac:dyDescent="0.2">
      <c r="A1355" s="21">
        <v>45957.795311782407</v>
      </c>
      <c r="B1355" s="22">
        <v>5.7999998331069946E-2</v>
      </c>
      <c r="C1355" s="22">
        <v>14.010543823242188</v>
      </c>
      <c r="D1355" s="23">
        <v>8.7374162673950195</v>
      </c>
      <c r="E1355" s="24">
        <v>313.70001220703125</v>
      </c>
      <c r="F1355" s="24">
        <v>50.162024991586804</v>
      </c>
      <c r="G1355" s="24">
        <v>-66.461188327521086</v>
      </c>
      <c r="H1355" s="24">
        <v>50.16190340499363</v>
      </c>
      <c r="I1355" s="24">
        <v>-66.461025455009846</v>
      </c>
      <c r="J1355" s="24">
        <v>-10.039996147155762</v>
      </c>
      <c r="K1355" s="24">
        <v>8.3872318267822266</v>
      </c>
      <c r="L1355" s="25">
        <v>0.42701864242553711</v>
      </c>
      <c r="M1355" s="21">
        <v>25569.016148900464</v>
      </c>
      <c r="N1355" s="23">
        <v>6.6717820167541504</v>
      </c>
      <c r="O1355" s="26">
        <v>30260.0859375</v>
      </c>
      <c r="P1355" s="26">
        <v>46558.9140625</v>
      </c>
      <c r="Q1355" s="27">
        <v>29.379787445068359</v>
      </c>
      <c r="R1355" s="28">
        <v>33.046833038330078</v>
      </c>
      <c r="S1355" s="29">
        <v>1.023036003112793</v>
      </c>
      <c r="T1355" s="30">
        <v>30.263294219970703</v>
      </c>
      <c r="U1355" s="31">
        <v>9.5059452056884766</v>
      </c>
      <c r="V1355" s="32">
        <v>94.240501403808594</v>
      </c>
      <c r="W1355" s="33">
        <v>148.57112121582031</v>
      </c>
      <c r="X1355" s="34">
        <v>0.31427931785583496</v>
      </c>
      <c r="Y1355" s="23">
        <v>5.9775390625</v>
      </c>
      <c r="Z1355" s="35">
        <v>0.12438751757144928</v>
      </c>
      <c r="AA1355" s="23">
        <v>6.6717820167541504</v>
      </c>
      <c r="AB1355" s="36">
        <v>14.263999938964844</v>
      </c>
    </row>
    <row r="1356" spans="1:28" hidden="1" x14ac:dyDescent="0.2">
      <c r="A1356" s="21">
        <v>45957.79532341435</v>
      </c>
      <c r="B1356" s="22">
        <v>7.1000002324581146E-2</v>
      </c>
      <c r="C1356" s="22">
        <v>14.024235725402832</v>
      </c>
      <c r="D1356" s="23">
        <v>8.8090572357177734</v>
      </c>
      <c r="E1356" s="24">
        <v>311.60000610351563</v>
      </c>
      <c r="F1356" s="24">
        <v>50.162024991586804</v>
      </c>
      <c r="G1356" s="24">
        <v>-66.461188327521086</v>
      </c>
      <c r="H1356" s="24">
        <v>50.161904493090766</v>
      </c>
      <c r="I1356" s="24">
        <v>-66.461030884438415</v>
      </c>
      <c r="J1356" s="24">
        <v>-9.9189653396606445</v>
      </c>
      <c r="K1356" s="24">
        <v>7.9992737770080566</v>
      </c>
      <c r="L1356" s="25">
        <v>0.42701864242553711</v>
      </c>
      <c r="M1356" s="21">
        <v>25569.016160532407</v>
      </c>
      <c r="N1356" s="23">
        <v>6.6717820167541504</v>
      </c>
      <c r="O1356" s="26">
        <v>30260.0859375</v>
      </c>
      <c r="P1356" s="26">
        <v>46558.9140625</v>
      </c>
      <c r="Q1356" s="27">
        <v>29.379787445068359</v>
      </c>
      <c r="R1356" s="28">
        <v>33.046833038330078</v>
      </c>
      <c r="S1356" s="29">
        <v>1.023036003112793</v>
      </c>
      <c r="T1356" s="30">
        <v>30.263294219970703</v>
      </c>
      <c r="U1356" s="31">
        <v>9.5059452056884766</v>
      </c>
      <c r="V1356" s="32">
        <v>94.240501403808594</v>
      </c>
      <c r="W1356" s="33">
        <v>148.57112121582031</v>
      </c>
      <c r="X1356" s="34">
        <v>0.31427931785583496</v>
      </c>
      <c r="Y1356" s="23">
        <v>5.9775390625</v>
      </c>
      <c r="Z1356" s="35">
        <v>0.12438751757144928</v>
      </c>
      <c r="AA1356" s="23">
        <v>6.6717820167541504</v>
      </c>
      <c r="AB1356" s="36">
        <v>14.263999938964844</v>
      </c>
    </row>
    <row r="1357" spans="1:28" hidden="1" x14ac:dyDescent="0.2">
      <c r="A1357" s="21">
        <v>45957.795335069444</v>
      </c>
      <c r="B1357" s="22">
        <v>5.7000000029802322E-2</v>
      </c>
      <c r="C1357" s="22">
        <v>14.338666915893555</v>
      </c>
      <c r="D1357" s="23">
        <v>8.8090572357177734</v>
      </c>
      <c r="E1357" s="24">
        <v>310.20001220703125</v>
      </c>
      <c r="F1357" s="24">
        <v>50.162024991586804</v>
      </c>
      <c r="G1357" s="24">
        <v>-66.461188327521086</v>
      </c>
      <c r="H1357" s="24">
        <v>50.161907775491706</v>
      </c>
      <c r="I1357" s="24">
        <v>-66.461037734594285</v>
      </c>
      <c r="J1357" s="24">
        <v>-9.5538578033447266</v>
      </c>
      <c r="K1357" s="24">
        <v>7.5097975730895996</v>
      </c>
      <c r="L1357" s="25">
        <v>0.42701864242553711</v>
      </c>
      <c r="M1357" s="21">
        <v>25569.016172187501</v>
      </c>
      <c r="N1357" s="23">
        <v>6.6717820167541504</v>
      </c>
      <c r="O1357" s="26">
        <v>30260.0859375</v>
      </c>
      <c r="P1357" s="26">
        <v>46558.9140625</v>
      </c>
      <c r="Q1357" s="27">
        <v>29.379787445068359</v>
      </c>
      <c r="R1357" s="28">
        <v>33.046833038330078</v>
      </c>
      <c r="S1357" s="29">
        <v>1.023036003112793</v>
      </c>
      <c r="T1357" s="30">
        <v>30.263294219970703</v>
      </c>
      <c r="U1357" s="31">
        <v>9.5059452056884766</v>
      </c>
      <c r="V1357" s="32">
        <v>94.240501403808594</v>
      </c>
      <c r="W1357" s="33">
        <v>148.57112121582031</v>
      </c>
      <c r="X1357" s="34">
        <v>0.31427931785583496</v>
      </c>
      <c r="Y1357" s="23">
        <v>5.9775390625</v>
      </c>
      <c r="Z1357" s="35">
        <v>0.12438751757144928</v>
      </c>
      <c r="AA1357" s="23">
        <v>6.6717820167541504</v>
      </c>
      <c r="AB1357" s="36">
        <v>14.263999938964844</v>
      </c>
    </row>
    <row r="1358" spans="1:28" hidden="1" x14ac:dyDescent="0.2">
      <c r="A1358" s="21">
        <v>45957.795346689818</v>
      </c>
      <c r="B1358" s="22">
        <v>3.7999998778104782E-2</v>
      </c>
      <c r="C1358" s="22">
        <v>14.362798690795898</v>
      </c>
      <c r="D1358" s="23">
        <v>8.8090572357177734</v>
      </c>
      <c r="E1358" s="24">
        <v>308.5</v>
      </c>
      <c r="F1358" s="24">
        <v>50.162024991586804</v>
      </c>
      <c r="G1358" s="24">
        <v>-66.461188327521086</v>
      </c>
      <c r="H1358" s="24">
        <v>50.161911125800231</v>
      </c>
      <c r="I1358" s="24">
        <v>-66.461042830428767</v>
      </c>
      <c r="J1358" s="24">
        <v>-9.1811962127685547</v>
      </c>
      <c r="K1358" s="24">
        <v>7.1456756591796875</v>
      </c>
      <c r="L1358" s="25">
        <v>0.42701864242553711</v>
      </c>
      <c r="M1358" s="21">
        <v>25569.016183796295</v>
      </c>
      <c r="N1358" s="23">
        <v>6.6758203506469727</v>
      </c>
      <c r="O1358" s="26">
        <v>30253.068359375</v>
      </c>
      <c r="P1358" s="26">
        <v>46542.59375</v>
      </c>
      <c r="Q1358" s="27">
        <v>29.369016647338867</v>
      </c>
      <c r="R1358" s="28">
        <v>33.054496765136719</v>
      </c>
      <c r="S1358" s="29">
        <v>1.0230269432067871</v>
      </c>
      <c r="T1358" s="30">
        <v>30.252687454223633</v>
      </c>
      <c r="U1358" s="31">
        <v>9.5097675323486328</v>
      </c>
      <c r="V1358" s="32">
        <v>94.280548095703125</v>
      </c>
      <c r="W1358" s="33">
        <v>148.63389587402344</v>
      </c>
      <c r="X1358" s="34">
        <v>0.43719148635864258</v>
      </c>
      <c r="Y1358" s="23">
        <v>6.014068603515625</v>
      </c>
      <c r="Z1358" s="35">
        <v>0.13027876615524292</v>
      </c>
      <c r="AA1358" s="23">
        <v>6.6758203506469727</v>
      </c>
      <c r="AB1358" s="36">
        <v>14.199999809265137</v>
      </c>
    </row>
    <row r="1359" spans="1:28" hidden="1" x14ac:dyDescent="0.2">
      <c r="A1359" s="21">
        <v>45957.795358344905</v>
      </c>
      <c r="B1359" s="22">
        <v>4.3999999761581421E-2</v>
      </c>
      <c r="C1359" s="22">
        <v>14.105738639831543</v>
      </c>
      <c r="D1359" s="23">
        <v>8.8090572357177734</v>
      </c>
      <c r="E1359" s="24">
        <v>312.20001220703125</v>
      </c>
      <c r="F1359" s="24">
        <v>50.162024991586804</v>
      </c>
      <c r="G1359" s="24">
        <v>-66.461188327521086</v>
      </c>
      <c r="H1359" s="24">
        <v>50.161913455090655</v>
      </c>
      <c r="I1359" s="24">
        <v>-66.461046235339481</v>
      </c>
      <c r="J1359" s="24">
        <v>-8.9221038818359375</v>
      </c>
      <c r="K1359" s="24">
        <v>6.9023785591125488</v>
      </c>
      <c r="L1359" s="25">
        <v>0.42701864242553711</v>
      </c>
      <c r="M1359" s="21">
        <v>25569.01619545139</v>
      </c>
      <c r="N1359" s="23">
        <v>6.6758203506469727</v>
      </c>
      <c r="O1359" s="26">
        <v>30253.068359375</v>
      </c>
      <c r="P1359" s="26">
        <v>46542.59375</v>
      </c>
      <c r="Q1359" s="27">
        <v>29.369016647338867</v>
      </c>
      <c r="R1359" s="28">
        <v>33.054496765136719</v>
      </c>
      <c r="S1359" s="29">
        <v>1.0230269432067871</v>
      </c>
      <c r="T1359" s="30">
        <v>30.252687454223633</v>
      </c>
      <c r="U1359" s="31">
        <v>9.5097675323486328</v>
      </c>
      <c r="V1359" s="32">
        <v>94.280548095703125</v>
      </c>
      <c r="W1359" s="33">
        <v>148.63389587402344</v>
      </c>
      <c r="X1359" s="34">
        <v>0.43719148635864258</v>
      </c>
      <c r="Y1359" s="23">
        <v>6.014068603515625</v>
      </c>
      <c r="Z1359" s="35">
        <v>0.13027876615524292</v>
      </c>
      <c r="AA1359" s="23">
        <v>6.6758203506469727</v>
      </c>
      <c r="AB1359" s="36">
        <v>14.199999809265137</v>
      </c>
    </row>
    <row r="1360" spans="1:28" hidden="1" x14ac:dyDescent="0.2">
      <c r="A1360" s="21">
        <v>45957.795369976855</v>
      </c>
      <c r="B1360" s="22">
        <v>3.9999999105930328E-2</v>
      </c>
      <c r="C1360" s="22">
        <v>13.827972412109375</v>
      </c>
      <c r="D1360" s="23">
        <v>8.8090572357177734</v>
      </c>
      <c r="E1360" s="24">
        <v>307</v>
      </c>
      <c r="F1360" s="24">
        <v>50.162024991586804</v>
      </c>
      <c r="G1360" s="24">
        <v>-66.461188327521086</v>
      </c>
      <c r="H1360" s="24">
        <v>50.161912403149664</v>
      </c>
      <c r="I1360" s="24">
        <v>-66.461045031369963</v>
      </c>
      <c r="J1360" s="24">
        <v>-9.0391139984130859</v>
      </c>
      <c r="K1360" s="24">
        <v>6.988408088684082</v>
      </c>
      <c r="L1360" s="25">
        <v>0.42701864242553711</v>
      </c>
      <c r="M1360" s="21">
        <v>25569.016207094908</v>
      </c>
      <c r="N1360" s="23">
        <v>6.6758203506469727</v>
      </c>
      <c r="O1360" s="26">
        <v>30253.068359375</v>
      </c>
      <c r="P1360" s="26">
        <v>46542.59375</v>
      </c>
      <c r="Q1360" s="27">
        <v>29.369016647338867</v>
      </c>
      <c r="R1360" s="28">
        <v>33.054496765136719</v>
      </c>
      <c r="S1360" s="29">
        <v>1.0230269432067871</v>
      </c>
      <c r="T1360" s="30">
        <v>30.252687454223633</v>
      </c>
      <c r="U1360" s="31">
        <v>9.5097675323486328</v>
      </c>
      <c r="V1360" s="32">
        <v>94.280548095703125</v>
      </c>
      <c r="W1360" s="33">
        <v>148.63389587402344</v>
      </c>
      <c r="X1360" s="34">
        <v>0.43719148635864258</v>
      </c>
      <c r="Y1360" s="23">
        <v>6.014068603515625</v>
      </c>
      <c r="Z1360" s="35">
        <v>0.13027876615524292</v>
      </c>
      <c r="AA1360" s="23">
        <v>6.6758203506469727</v>
      </c>
      <c r="AB1360" s="36">
        <v>14.199999809265137</v>
      </c>
    </row>
    <row r="1361" spans="1:28" hidden="1" x14ac:dyDescent="0.2">
      <c r="A1361" s="21">
        <v>45957.795381608797</v>
      </c>
      <c r="B1361" s="22">
        <v>4.5000001788139343E-2</v>
      </c>
      <c r="C1361" s="22">
        <v>13.71245002746582</v>
      </c>
      <c r="D1361" s="23">
        <v>8.8676471710205078</v>
      </c>
      <c r="E1361" s="24">
        <v>305.20001220703125</v>
      </c>
      <c r="F1361" s="24">
        <v>50.162024991586804</v>
      </c>
      <c r="G1361" s="24">
        <v>-66.461188327521086</v>
      </c>
      <c r="H1361" s="24">
        <v>50.161914026572312</v>
      </c>
      <c r="I1361" s="24">
        <v>-66.461046251675967</v>
      </c>
      <c r="J1361" s="24">
        <v>-8.8585367202758789</v>
      </c>
      <c r="K1361" s="24">
        <v>6.9012112617492676</v>
      </c>
      <c r="L1361" s="25">
        <v>0.42701864242553711</v>
      </c>
      <c r="M1361" s="21">
        <v>25569.016218726851</v>
      </c>
      <c r="N1361" s="23">
        <v>6.6758203506469727</v>
      </c>
      <c r="O1361" s="26">
        <v>30253.068359375</v>
      </c>
      <c r="P1361" s="26">
        <v>46542.59375</v>
      </c>
      <c r="Q1361" s="27">
        <v>29.369016647338867</v>
      </c>
      <c r="R1361" s="28">
        <v>33.054496765136719</v>
      </c>
      <c r="S1361" s="29">
        <v>1.0230269432067871</v>
      </c>
      <c r="T1361" s="30">
        <v>30.252687454223633</v>
      </c>
      <c r="U1361" s="31">
        <v>9.5097675323486328</v>
      </c>
      <c r="V1361" s="32">
        <v>94.280548095703125</v>
      </c>
      <c r="W1361" s="33">
        <v>148.63389587402344</v>
      </c>
      <c r="X1361" s="34">
        <v>0.43719148635864258</v>
      </c>
      <c r="Y1361" s="23">
        <v>6.014068603515625</v>
      </c>
      <c r="Z1361" s="35">
        <v>0.13027876615524292</v>
      </c>
      <c r="AA1361" s="23">
        <v>6.6758203506469727</v>
      </c>
      <c r="AB1361" s="36">
        <v>14.199999809265137</v>
      </c>
    </row>
    <row r="1362" spans="1:28" hidden="1" x14ac:dyDescent="0.2">
      <c r="A1362" s="21">
        <v>45957.795393263892</v>
      </c>
      <c r="B1362" s="22">
        <v>6.5999999642372131E-2</v>
      </c>
      <c r="C1362" s="22">
        <v>14.242921829223633</v>
      </c>
      <c r="D1362" s="23">
        <v>8.8676471710205078</v>
      </c>
      <c r="E1362" s="24">
        <v>307.10000610351563</v>
      </c>
      <c r="F1362" s="24">
        <v>50.162024991586804</v>
      </c>
      <c r="G1362" s="24">
        <v>-66.461188327521086</v>
      </c>
      <c r="H1362" s="24">
        <v>50.161919255699424</v>
      </c>
      <c r="I1362" s="24">
        <v>-66.461048889012048</v>
      </c>
      <c r="J1362" s="24">
        <v>-8.2768898010253906</v>
      </c>
      <c r="K1362" s="24">
        <v>6.7127604484558105</v>
      </c>
      <c r="L1362" s="25">
        <v>0.42701864242553711</v>
      </c>
      <c r="M1362" s="21">
        <v>25569.016230381945</v>
      </c>
      <c r="N1362" s="23">
        <v>6.6758203506469727</v>
      </c>
      <c r="O1362" s="26">
        <v>30253.068359375</v>
      </c>
      <c r="P1362" s="26">
        <v>46542.59375</v>
      </c>
      <c r="Q1362" s="27">
        <v>29.369016647338867</v>
      </c>
      <c r="R1362" s="28">
        <v>33.054496765136719</v>
      </c>
      <c r="S1362" s="29">
        <v>1.0230269432067871</v>
      </c>
      <c r="T1362" s="30">
        <v>30.252687454223633</v>
      </c>
      <c r="U1362" s="31">
        <v>9.5097675323486328</v>
      </c>
      <c r="V1362" s="32">
        <v>94.280548095703125</v>
      </c>
      <c r="W1362" s="33">
        <v>148.63389587402344</v>
      </c>
      <c r="X1362" s="34">
        <v>0.43719148635864258</v>
      </c>
      <c r="Y1362" s="23">
        <v>6.014068603515625</v>
      </c>
      <c r="Z1362" s="35">
        <v>0.13027876615524292</v>
      </c>
      <c r="AA1362" s="23">
        <v>6.6758203506469727</v>
      </c>
      <c r="AB1362" s="36">
        <v>14.199999809265137</v>
      </c>
    </row>
    <row r="1363" spans="1:28" hidden="1" x14ac:dyDescent="0.2">
      <c r="A1363" s="21">
        <v>45957.795404907411</v>
      </c>
      <c r="B1363" s="22">
        <v>0.10999999940395355</v>
      </c>
      <c r="C1363" s="22">
        <v>15.054585456848145</v>
      </c>
      <c r="D1363" s="23">
        <v>8.8676471710205078</v>
      </c>
      <c r="E1363" s="24">
        <v>311.10000610351563</v>
      </c>
      <c r="F1363" s="24">
        <v>50.162024991586804</v>
      </c>
      <c r="G1363" s="24">
        <v>-66.461188327521086</v>
      </c>
      <c r="H1363" s="24">
        <v>50.161921718339038</v>
      </c>
      <c r="I1363" s="24">
        <v>-66.461049736263774</v>
      </c>
      <c r="J1363" s="24">
        <v>-8.0029659271240234</v>
      </c>
      <c r="K1363" s="24">
        <v>6.6522202491760254</v>
      </c>
      <c r="L1363" s="25">
        <v>0.42701864242553711</v>
      </c>
      <c r="M1363" s="21">
        <v>25569.016242025464</v>
      </c>
      <c r="N1363" s="23">
        <v>6.6758203506469727</v>
      </c>
      <c r="O1363" s="26">
        <v>30253.068359375</v>
      </c>
      <c r="P1363" s="26">
        <v>46542.59375</v>
      </c>
      <c r="Q1363" s="27">
        <v>29.369016647338867</v>
      </c>
      <c r="R1363" s="28">
        <v>33.054496765136719</v>
      </c>
      <c r="S1363" s="29">
        <v>1.0230269432067871</v>
      </c>
      <c r="T1363" s="30">
        <v>30.252687454223633</v>
      </c>
      <c r="U1363" s="31">
        <v>9.5097675323486328</v>
      </c>
      <c r="V1363" s="32">
        <v>94.280548095703125</v>
      </c>
      <c r="W1363" s="33">
        <v>148.63389587402344</v>
      </c>
      <c r="X1363" s="34">
        <v>0.43719148635864258</v>
      </c>
      <c r="Y1363" s="23">
        <v>6.014068603515625</v>
      </c>
      <c r="Z1363" s="35">
        <v>0.13027876615524292</v>
      </c>
      <c r="AA1363" s="23">
        <v>6.6758203506469727</v>
      </c>
      <c r="AB1363" s="36">
        <v>14.199999809265137</v>
      </c>
    </row>
    <row r="1364" spans="1:28" hidden="1" x14ac:dyDescent="0.2">
      <c r="A1364" s="21">
        <v>45957.795416574074</v>
      </c>
      <c r="B1364" s="22">
        <v>0.14800000190734863</v>
      </c>
      <c r="C1364" s="22">
        <v>15.093806266784668</v>
      </c>
      <c r="D1364" s="23">
        <v>8.8676471710205078</v>
      </c>
      <c r="E1364" s="24">
        <v>304.5</v>
      </c>
      <c r="F1364" s="24">
        <v>50.162024991586804</v>
      </c>
      <c r="G1364" s="24">
        <v>-66.461188327521086</v>
      </c>
      <c r="H1364" s="24">
        <v>50.161920877873662</v>
      </c>
      <c r="I1364" s="24">
        <v>-66.46104733478839</v>
      </c>
      <c r="J1364" s="24">
        <v>-8.0964517593383789</v>
      </c>
      <c r="K1364" s="24">
        <v>6.8238167762756348</v>
      </c>
      <c r="L1364" s="25">
        <v>0.42701864242553711</v>
      </c>
      <c r="M1364" s="21">
        <v>25569.016253680555</v>
      </c>
      <c r="N1364" s="23">
        <v>6.7447290420532227</v>
      </c>
      <c r="O1364" s="26">
        <v>30301.71875</v>
      </c>
      <c r="P1364" s="26">
        <v>46523.2421875</v>
      </c>
      <c r="Q1364" s="27">
        <v>29.365802764892578</v>
      </c>
      <c r="R1364" s="28">
        <v>33.001426696777344</v>
      </c>
      <c r="S1364" s="29">
        <v>1.023016095161438</v>
      </c>
      <c r="T1364" s="30">
        <v>30.240106582641602</v>
      </c>
      <c r="U1364" s="31">
        <v>9.4936914443969727</v>
      </c>
      <c r="V1364" s="32">
        <v>94.270637512207031</v>
      </c>
      <c r="W1364" s="33">
        <v>148.61135864257813</v>
      </c>
      <c r="X1364" s="34">
        <v>0.21928898990154266</v>
      </c>
      <c r="Y1364" s="23">
        <v>6.055267333984375</v>
      </c>
      <c r="Z1364" s="35">
        <v>0.11217570304870605</v>
      </c>
      <c r="AA1364" s="23">
        <v>6.7447290420532227</v>
      </c>
      <c r="AB1364" s="36">
        <v>13.71399974822998</v>
      </c>
    </row>
    <row r="1365" spans="1:28" hidden="1" x14ac:dyDescent="0.2">
      <c r="A1365" s="21">
        <v>45957.795428194448</v>
      </c>
      <c r="B1365" s="22">
        <v>0.15899999439716339</v>
      </c>
      <c r="C1365" s="22">
        <v>14.672446250915527</v>
      </c>
      <c r="D1365" s="23">
        <v>8.8676471710205078</v>
      </c>
      <c r="E1365" s="24">
        <v>297</v>
      </c>
      <c r="F1365" s="24">
        <v>50.162024991586804</v>
      </c>
      <c r="G1365" s="24">
        <v>-66.461188327521086</v>
      </c>
      <c r="H1365" s="24">
        <v>50.16192051920244</v>
      </c>
      <c r="I1365" s="24">
        <v>-66.461042358672017</v>
      </c>
      <c r="J1365" s="24">
        <v>-8.136347770690918</v>
      </c>
      <c r="K1365" s="24">
        <v>7.1793837547302246</v>
      </c>
      <c r="L1365" s="25">
        <v>0.42499321699142456</v>
      </c>
      <c r="M1365" s="21">
        <v>25569.016265300925</v>
      </c>
      <c r="N1365" s="23">
        <v>6.7447290420532227</v>
      </c>
      <c r="O1365" s="26">
        <v>30301.71875</v>
      </c>
      <c r="P1365" s="26">
        <v>46523.2421875</v>
      </c>
      <c r="Q1365" s="27">
        <v>29.365802764892578</v>
      </c>
      <c r="R1365" s="28">
        <v>33.001426696777344</v>
      </c>
      <c r="S1365" s="29">
        <v>1.023016095161438</v>
      </c>
      <c r="T1365" s="30">
        <v>30.240106582641602</v>
      </c>
      <c r="U1365" s="31">
        <v>9.4936914443969727</v>
      </c>
      <c r="V1365" s="32">
        <v>94.270637512207031</v>
      </c>
      <c r="W1365" s="33">
        <v>148.61135864257813</v>
      </c>
      <c r="X1365" s="34">
        <v>0.21928898990154266</v>
      </c>
      <c r="Y1365" s="23">
        <v>6.055267333984375</v>
      </c>
      <c r="Z1365" s="35">
        <v>0.11217570304870605</v>
      </c>
      <c r="AA1365" s="23">
        <v>6.7447290420532227</v>
      </c>
      <c r="AB1365" s="36">
        <v>13.71399974822998</v>
      </c>
    </row>
    <row r="1366" spans="1:28" hidden="1" x14ac:dyDescent="0.2">
      <c r="A1366" s="21">
        <v>45957.795439814814</v>
      </c>
      <c r="B1366" s="22">
        <v>0.15299999713897705</v>
      </c>
      <c r="C1366" s="22">
        <v>13.947601318359375</v>
      </c>
      <c r="D1366" s="23">
        <v>8.9418582916259766</v>
      </c>
      <c r="E1366" s="24">
        <v>292.60000610351563</v>
      </c>
      <c r="F1366" s="24">
        <v>50.162024991586804</v>
      </c>
      <c r="G1366" s="24">
        <v>-66.461188327521086</v>
      </c>
      <c r="H1366" s="24">
        <v>50.161920561541557</v>
      </c>
      <c r="I1366" s="24">
        <v>-66.461032956739174</v>
      </c>
      <c r="J1366" s="24">
        <v>-8.1316366195678711</v>
      </c>
      <c r="K1366" s="24">
        <v>7.8511953353881836</v>
      </c>
      <c r="L1366" s="25">
        <v>0.42499321699142456</v>
      </c>
      <c r="M1366" s="21">
        <v>25569.016276932871</v>
      </c>
      <c r="N1366" s="23">
        <v>6.7447290420532227</v>
      </c>
      <c r="O1366" s="26">
        <v>30301.71875</v>
      </c>
      <c r="P1366" s="26">
        <v>46523.2421875</v>
      </c>
      <c r="Q1366" s="27">
        <v>29.365802764892578</v>
      </c>
      <c r="R1366" s="28">
        <v>33.001426696777344</v>
      </c>
      <c r="S1366" s="29">
        <v>1.023016095161438</v>
      </c>
      <c r="T1366" s="30">
        <v>30.240106582641602</v>
      </c>
      <c r="U1366" s="31">
        <v>9.4936914443969727</v>
      </c>
      <c r="V1366" s="32">
        <v>94.270637512207031</v>
      </c>
      <c r="W1366" s="33">
        <v>148.61135864257813</v>
      </c>
      <c r="X1366" s="34">
        <v>0.21928898990154266</v>
      </c>
      <c r="Y1366" s="23">
        <v>6.055267333984375</v>
      </c>
      <c r="Z1366" s="35">
        <v>0.11217570304870605</v>
      </c>
      <c r="AA1366" s="23">
        <v>6.7447290420532227</v>
      </c>
      <c r="AB1366" s="36">
        <v>13.71399974822998</v>
      </c>
    </row>
    <row r="1367" spans="1:28" hidden="1" x14ac:dyDescent="0.2">
      <c r="A1367" s="21">
        <v>45957.795451481485</v>
      </c>
      <c r="B1367" s="22">
        <v>0.1379999965429306</v>
      </c>
      <c r="C1367" s="22">
        <v>13.644168853759766</v>
      </c>
      <c r="D1367" s="23">
        <v>8.9418582916259766</v>
      </c>
      <c r="E1367" s="24">
        <v>295.10000610351563</v>
      </c>
      <c r="F1367" s="24">
        <v>50.162024991586804</v>
      </c>
      <c r="G1367" s="24">
        <v>-66.461188327521086</v>
      </c>
      <c r="H1367" s="24">
        <v>50.161919094297254</v>
      </c>
      <c r="I1367" s="24">
        <v>-66.461029425479225</v>
      </c>
      <c r="J1367" s="24">
        <v>-8.2948417663574219</v>
      </c>
      <c r="K1367" s="24">
        <v>8.103520393371582</v>
      </c>
      <c r="L1367" s="25">
        <v>0.42499321699142456</v>
      </c>
      <c r="M1367" s="21">
        <v>25569.016288587962</v>
      </c>
      <c r="N1367" s="23">
        <v>6.7447290420532227</v>
      </c>
      <c r="O1367" s="26">
        <v>30301.71875</v>
      </c>
      <c r="P1367" s="26">
        <v>46523.2421875</v>
      </c>
      <c r="Q1367" s="27">
        <v>29.365802764892578</v>
      </c>
      <c r="R1367" s="28">
        <v>33.001426696777344</v>
      </c>
      <c r="S1367" s="29">
        <v>1.023016095161438</v>
      </c>
      <c r="T1367" s="30">
        <v>30.240106582641602</v>
      </c>
      <c r="U1367" s="31">
        <v>9.4936914443969727</v>
      </c>
      <c r="V1367" s="32">
        <v>94.270637512207031</v>
      </c>
      <c r="W1367" s="33">
        <v>148.61135864257813</v>
      </c>
      <c r="X1367" s="34">
        <v>0.21928898990154266</v>
      </c>
      <c r="Y1367" s="23">
        <v>6.055267333984375</v>
      </c>
      <c r="Z1367" s="35">
        <v>0.11217570304870605</v>
      </c>
      <c r="AA1367" s="23">
        <v>6.7447290420532227</v>
      </c>
      <c r="AB1367" s="36">
        <v>13.71399974822998</v>
      </c>
    </row>
    <row r="1368" spans="1:28" hidden="1" x14ac:dyDescent="0.2">
      <c r="A1368" s="21">
        <v>45957.795463090275</v>
      </c>
      <c r="B1368" s="22">
        <v>0.10499999672174454</v>
      </c>
      <c r="C1368" s="22">
        <v>13.131060600280762</v>
      </c>
      <c r="D1368" s="23">
        <v>8.9418582916259766</v>
      </c>
      <c r="E1368" s="24">
        <v>301</v>
      </c>
      <c r="F1368" s="24">
        <v>50.162024991586804</v>
      </c>
      <c r="G1368" s="24">
        <v>-66.461188327521086</v>
      </c>
      <c r="H1368" s="24">
        <v>50.161919094297254</v>
      </c>
      <c r="I1368" s="24">
        <v>-66.461029425479225</v>
      </c>
      <c r="J1368" s="24">
        <v>-8.2948417663574219</v>
      </c>
      <c r="K1368" s="24">
        <v>8.103520393371582</v>
      </c>
      <c r="L1368" s="25">
        <v>0.42499321699142456</v>
      </c>
      <c r="M1368" s="21">
        <v>25569.016300208332</v>
      </c>
      <c r="N1368" s="23">
        <v>6.7447290420532227</v>
      </c>
      <c r="O1368" s="26">
        <v>30301.71875</v>
      </c>
      <c r="P1368" s="26">
        <v>46523.2421875</v>
      </c>
      <c r="Q1368" s="27">
        <v>29.365802764892578</v>
      </c>
      <c r="R1368" s="28">
        <v>33.001426696777344</v>
      </c>
      <c r="S1368" s="29">
        <v>1.023016095161438</v>
      </c>
      <c r="T1368" s="30">
        <v>30.240106582641602</v>
      </c>
      <c r="U1368" s="31">
        <v>9.4936914443969727</v>
      </c>
      <c r="V1368" s="32">
        <v>94.270637512207031</v>
      </c>
      <c r="W1368" s="33">
        <v>148.61135864257813</v>
      </c>
      <c r="X1368" s="34">
        <v>0.21928898990154266</v>
      </c>
      <c r="Y1368" s="23">
        <v>6.055267333984375</v>
      </c>
      <c r="Z1368" s="35">
        <v>0.11217570304870605</v>
      </c>
      <c r="AA1368" s="23">
        <v>6.7447290420532227</v>
      </c>
      <c r="AB1368" s="36">
        <v>13.71399974822998</v>
      </c>
    </row>
    <row r="1369" spans="1:28" hidden="1" x14ac:dyDescent="0.2">
      <c r="A1369" s="21">
        <v>45957.795474733794</v>
      </c>
      <c r="B1369" s="22">
        <v>4.6999998390674591E-2</v>
      </c>
      <c r="C1369" s="22">
        <v>13.340655326843262</v>
      </c>
      <c r="D1369" s="23">
        <v>8.9418582916259766</v>
      </c>
      <c r="E1369" s="24">
        <v>303.5</v>
      </c>
      <c r="F1369" s="24">
        <v>50.162024991586804</v>
      </c>
      <c r="G1369" s="24">
        <v>-66.461188327521086</v>
      </c>
      <c r="H1369" s="24">
        <v>50.161915020587244</v>
      </c>
      <c r="I1369" s="24">
        <v>-66.46103108114923</v>
      </c>
      <c r="J1369" s="24">
        <v>-0.10894221812486649</v>
      </c>
      <c r="K1369" s="24">
        <v>8.9474409818649292E-2</v>
      </c>
      <c r="L1369" s="25">
        <v>0.42499321699142456</v>
      </c>
      <c r="M1369" s="21">
        <v>25569.016311840278</v>
      </c>
      <c r="N1369" s="23">
        <v>6.7447290420532227</v>
      </c>
      <c r="O1369" s="26">
        <v>30301.71875</v>
      </c>
      <c r="P1369" s="26">
        <v>46523.2421875</v>
      </c>
      <c r="Q1369" s="27">
        <v>29.365802764892578</v>
      </c>
      <c r="R1369" s="28">
        <v>33.001426696777344</v>
      </c>
      <c r="S1369" s="29">
        <v>1.023016095161438</v>
      </c>
      <c r="T1369" s="30">
        <v>30.240106582641602</v>
      </c>
      <c r="U1369" s="31">
        <v>9.4936914443969727</v>
      </c>
      <c r="V1369" s="32">
        <v>94.270637512207031</v>
      </c>
      <c r="W1369" s="33">
        <v>148.61135864257813</v>
      </c>
      <c r="X1369" s="34">
        <v>0.21928898990154266</v>
      </c>
      <c r="Y1369" s="23">
        <v>6.055267333984375</v>
      </c>
      <c r="Z1369" s="35">
        <v>0.11217570304870605</v>
      </c>
      <c r="AA1369" s="23">
        <v>6.7447290420532227</v>
      </c>
      <c r="AB1369" s="36">
        <v>13.71399974822998</v>
      </c>
    </row>
    <row r="1370" spans="1:28" hidden="1" x14ac:dyDescent="0.2">
      <c r="A1370" s="21">
        <v>45957.795486365743</v>
      </c>
      <c r="B1370" s="22">
        <v>5.7999998331069946E-2</v>
      </c>
      <c r="C1370" s="22">
        <v>13.601545333862305</v>
      </c>
      <c r="D1370" s="23">
        <v>8.9418582916259766</v>
      </c>
      <c r="E1370" s="24">
        <v>305.60000610351563</v>
      </c>
      <c r="F1370" s="24">
        <v>50.162024991586804</v>
      </c>
      <c r="G1370" s="24">
        <v>-66.461188327521086</v>
      </c>
      <c r="H1370" s="24">
        <v>50.161914476570168</v>
      </c>
      <c r="I1370" s="24">
        <v>-66.46103021569796</v>
      </c>
      <c r="J1370" s="24">
        <v>-0.169454425573349</v>
      </c>
      <c r="K1370" s="24">
        <v>0.15131494402885437</v>
      </c>
      <c r="L1370" s="25">
        <v>0.42296788096427917</v>
      </c>
      <c r="M1370" s="21">
        <v>25569.016323483796</v>
      </c>
      <c r="N1370" s="23">
        <v>6.6581883430480957</v>
      </c>
      <c r="O1370" s="26">
        <v>30249.466796875</v>
      </c>
      <c r="P1370" s="26">
        <v>46561.17578125</v>
      </c>
      <c r="Q1370" s="27">
        <v>29.379327774047852</v>
      </c>
      <c r="R1370" s="28">
        <v>33.058433532714844</v>
      </c>
      <c r="S1370" s="29">
        <v>1.0230371952056885</v>
      </c>
      <c r="T1370" s="30">
        <v>30.264764785766602</v>
      </c>
      <c r="U1370" s="31">
        <v>9.4809141159057617</v>
      </c>
      <c r="V1370" s="32">
        <v>93.962226867675781</v>
      </c>
      <c r="W1370" s="33">
        <v>148.13377380371094</v>
      </c>
      <c r="X1370" s="34">
        <v>0.23524801433086395</v>
      </c>
      <c r="Y1370" s="23">
        <v>6.0767822265625</v>
      </c>
      <c r="Z1370" s="35">
        <v>0.1017565131187439</v>
      </c>
      <c r="AA1370" s="23">
        <v>6.6581883430480957</v>
      </c>
      <c r="AB1370" s="36">
        <v>14.345000267028809</v>
      </c>
    </row>
    <row r="1371" spans="1:28" hidden="1" x14ac:dyDescent="0.2">
      <c r="A1371" s="21">
        <v>45957.795498032407</v>
      </c>
      <c r="B1371" s="22">
        <v>6.4000003039836884E-2</v>
      </c>
      <c r="C1371" s="22">
        <v>13.540559768676758</v>
      </c>
      <c r="D1371" s="23">
        <v>8.9951562881469727</v>
      </c>
      <c r="E1371" s="24">
        <v>308.89999389648438</v>
      </c>
      <c r="F1371" s="24">
        <v>50.162024991586804</v>
      </c>
      <c r="G1371" s="24">
        <v>-66.461188327521086</v>
      </c>
      <c r="H1371" s="24">
        <v>50.16191418043514</v>
      </c>
      <c r="I1371" s="24">
        <v>-66.461029665475621</v>
      </c>
      <c r="J1371" s="24">
        <v>-0.20239417254924774</v>
      </c>
      <c r="K1371" s="24">
        <v>0.19063091278076172</v>
      </c>
      <c r="L1371" s="25">
        <v>0.42296788096427917</v>
      </c>
      <c r="M1371" s="21">
        <v>25569.016335150463</v>
      </c>
      <c r="N1371" s="23">
        <v>6.6581883430480957</v>
      </c>
      <c r="O1371" s="26">
        <v>30249.466796875</v>
      </c>
      <c r="P1371" s="26">
        <v>46561.17578125</v>
      </c>
      <c r="Q1371" s="27">
        <v>29.379327774047852</v>
      </c>
      <c r="R1371" s="28">
        <v>33.058433532714844</v>
      </c>
      <c r="S1371" s="29">
        <v>1.0230371952056885</v>
      </c>
      <c r="T1371" s="30">
        <v>30.264764785766602</v>
      </c>
      <c r="U1371" s="31">
        <v>9.4809141159057617</v>
      </c>
      <c r="V1371" s="32">
        <v>93.962226867675781</v>
      </c>
      <c r="W1371" s="33">
        <v>148.13377380371094</v>
      </c>
      <c r="X1371" s="34">
        <v>0.23524801433086395</v>
      </c>
      <c r="Y1371" s="23">
        <v>6.0767822265625</v>
      </c>
      <c r="Z1371" s="35">
        <v>0.1017565131187439</v>
      </c>
      <c r="AA1371" s="23">
        <v>6.6581883430480957</v>
      </c>
      <c r="AB1371" s="36">
        <v>14.345000267028809</v>
      </c>
    </row>
    <row r="1372" spans="1:28" hidden="1" x14ac:dyDescent="0.2">
      <c r="A1372" s="21">
        <v>45957.795509629628</v>
      </c>
      <c r="B1372" s="22">
        <v>6.4999997615814209E-2</v>
      </c>
      <c r="C1372" s="22">
        <v>13.500368118286133</v>
      </c>
      <c r="D1372" s="23">
        <v>8.9951562881469727</v>
      </c>
      <c r="E1372" s="24">
        <v>311.10000610351563</v>
      </c>
      <c r="F1372" s="24">
        <v>50.162024991586804</v>
      </c>
      <c r="G1372" s="24">
        <v>-66.461188327521086</v>
      </c>
      <c r="H1372" s="24">
        <v>50.161935054023928</v>
      </c>
      <c r="I1372" s="24">
        <v>-66.461053163693492</v>
      </c>
      <c r="J1372" s="24">
        <v>2.1194210052490234</v>
      </c>
      <c r="K1372" s="24">
        <v>-1.4884259700775146</v>
      </c>
      <c r="L1372" s="25">
        <v>0.42296788096427917</v>
      </c>
      <c r="M1372" s="21">
        <v>25569.016346736113</v>
      </c>
      <c r="N1372" s="23">
        <v>6.6581883430480957</v>
      </c>
      <c r="O1372" s="26">
        <v>30249.466796875</v>
      </c>
      <c r="P1372" s="26">
        <v>46561.17578125</v>
      </c>
      <c r="Q1372" s="27">
        <v>29.379327774047852</v>
      </c>
      <c r="R1372" s="28">
        <v>33.058433532714844</v>
      </c>
      <c r="S1372" s="29">
        <v>1.0230371952056885</v>
      </c>
      <c r="T1372" s="30">
        <v>30.264764785766602</v>
      </c>
      <c r="U1372" s="31">
        <v>9.4809141159057617</v>
      </c>
      <c r="V1372" s="32">
        <v>93.962226867675781</v>
      </c>
      <c r="W1372" s="33">
        <v>148.13377380371094</v>
      </c>
      <c r="X1372" s="34">
        <v>0.23524801433086395</v>
      </c>
      <c r="Y1372" s="23">
        <v>6.0767822265625</v>
      </c>
      <c r="Z1372" s="35">
        <v>0.1017565131187439</v>
      </c>
      <c r="AA1372" s="23">
        <v>6.6581883430480957</v>
      </c>
      <c r="AB1372" s="36">
        <v>14.345000267028809</v>
      </c>
    </row>
    <row r="1373" spans="1:28" hidden="1" x14ac:dyDescent="0.2">
      <c r="A1373" s="21">
        <v>45957.795521250002</v>
      </c>
      <c r="B1373" s="22">
        <v>5.9000000357627869E-2</v>
      </c>
      <c r="C1373" s="22">
        <v>14.548787117004395</v>
      </c>
      <c r="D1373" s="23">
        <v>8.9951562881469727</v>
      </c>
      <c r="E1373" s="24">
        <v>311.20001220703125</v>
      </c>
      <c r="F1373" s="24">
        <v>50.162024991586804</v>
      </c>
      <c r="G1373" s="24">
        <v>-66.461188327521086</v>
      </c>
      <c r="H1373" s="24">
        <v>50.161942596063724</v>
      </c>
      <c r="I1373" s="24">
        <v>-66.461064520641273</v>
      </c>
      <c r="J1373" s="24">
        <v>2.958338737487793</v>
      </c>
      <c r="K1373" s="24">
        <v>-2.2999322414398193</v>
      </c>
      <c r="L1373" s="25">
        <v>0.42296788096427917</v>
      </c>
      <c r="M1373" s="21">
        <v>25569.016358368055</v>
      </c>
      <c r="N1373" s="23">
        <v>6.6581883430480957</v>
      </c>
      <c r="O1373" s="26">
        <v>30249.466796875</v>
      </c>
      <c r="P1373" s="26">
        <v>46561.17578125</v>
      </c>
      <c r="Q1373" s="27">
        <v>29.379327774047852</v>
      </c>
      <c r="R1373" s="28">
        <v>33.058433532714844</v>
      </c>
      <c r="S1373" s="29">
        <v>1.0230371952056885</v>
      </c>
      <c r="T1373" s="30">
        <v>30.264764785766602</v>
      </c>
      <c r="U1373" s="31">
        <v>9.4809141159057617</v>
      </c>
      <c r="V1373" s="32">
        <v>93.962226867675781</v>
      </c>
      <c r="W1373" s="33">
        <v>148.13377380371094</v>
      </c>
      <c r="X1373" s="34">
        <v>0.23524801433086395</v>
      </c>
      <c r="Y1373" s="23">
        <v>6.0767822265625</v>
      </c>
      <c r="Z1373" s="35">
        <v>0.1017565131187439</v>
      </c>
      <c r="AA1373" s="23">
        <v>6.6581883430480957</v>
      </c>
      <c r="AB1373" s="36">
        <v>14.345000267028809</v>
      </c>
    </row>
    <row r="1374" spans="1:28" hidden="1" x14ac:dyDescent="0.2">
      <c r="A1374" s="21">
        <v>45957.795532916665</v>
      </c>
      <c r="B1374" s="22">
        <v>5.9999998658895493E-2</v>
      </c>
      <c r="C1374" s="22">
        <v>15.059206008911133</v>
      </c>
      <c r="D1374" s="23">
        <v>8.9951562881469727</v>
      </c>
      <c r="E1374" s="24">
        <v>310.60000610351563</v>
      </c>
      <c r="F1374" s="24">
        <v>50.162024991586804</v>
      </c>
      <c r="G1374" s="24">
        <v>-66.461188327521086</v>
      </c>
      <c r="H1374" s="24">
        <v>50.161948887121113</v>
      </c>
      <c r="I1374" s="24">
        <v>-66.461073415919856</v>
      </c>
      <c r="J1374" s="24">
        <v>3.6581070423126221</v>
      </c>
      <c r="K1374" s="24">
        <v>-2.9355409145355225</v>
      </c>
      <c r="L1374" s="25">
        <v>0.42296788096427917</v>
      </c>
      <c r="M1374" s="21">
        <v>25569.01637002315</v>
      </c>
      <c r="N1374" s="23">
        <v>6.6581883430480957</v>
      </c>
      <c r="O1374" s="26">
        <v>30249.466796875</v>
      </c>
      <c r="P1374" s="26">
        <v>46561.17578125</v>
      </c>
      <c r="Q1374" s="27">
        <v>29.379327774047852</v>
      </c>
      <c r="R1374" s="28">
        <v>33.058433532714844</v>
      </c>
      <c r="S1374" s="29">
        <v>1.0230371952056885</v>
      </c>
      <c r="T1374" s="30">
        <v>30.264764785766602</v>
      </c>
      <c r="U1374" s="31">
        <v>9.4809141159057617</v>
      </c>
      <c r="V1374" s="32">
        <v>93.962226867675781</v>
      </c>
      <c r="W1374" s="33">
        <v>148.13377380371094</v>
      </c>
      <c r="X1374" s="34">
        <v>0.23524801433086395</v>
      </c>
      <c r="Y1374" s="23">
        <v>6.0767822265625</v>
      </c>
      <c r="Z1374" s="35">
        <v>0.1017565131187439</v>
      </c>
      <c r="AA1374" s="23">
        <v>6.6581883430480957</v>
      </c>
      <c r="AB1374" s="36">
        <v>14.345000267028809</v>
      </c>
    </row>
    <row r="1375" spans="1:28" hidden="1" x14ac:dyDescent="0.2">
      <c r="A1375" s="21">
        <v>45957.795544560184</v>
      </c>
      <c r="B1375" s="22">
        <v>5.7999998331069946E-2</v>
      </c>
      <c r="C1375" s="22">
        <v>14.755663871765137</v>
      </c>
      <c r="D1375" s="23">
        <v>8.9951562881469727</v>
      </c>
      <c r="E1375" s="24">
        <v>309.79998779296875</v>
      </c>
      <c r="F1375" s="24">
        <v>50.162024991586804</v>
      </c>
      <c r="G1375" s="24">
        <v>-66.461188327521086</v>
      </c>
      <c r="H1375" s="24">
        <v>50.161954470096489</v>
      </c>
      <c r="I1375" s="24">
        <v>-66.461079668762167</v>
      </c>
      <c r="J1375" s="24">
        <v>4.27911376953125</v>
      </c>
      <c r="K1375" s="24">
        <v>-3.3823349475860596</v>
      </c>
      <c r="L1375" s="25">
        <v>0.42296788096427917</v>
      </c>
      <c r="M1375" s="21">
        <v>25569.016381678241</v>
      </c>
      <c r="N1375" s="23">
        <v>6.6581883430480957</v>
      </c>
      <c r="O1375" s="26">
        <v>30249.466796875</v>
      </c>
      <c r="P1375" s="26">
        <v>46561.17578125</v>
      </c>
      <c r="Q1375" s="27">
        <v>29.379327774047852</v>
      </c>
      <c r="R1375" s="28">
        <v>33.058433532714844</v>
      </c>
      <c r="S1375" s="29">
        <v>1.0230371952056885</v>
      </c>
      <c r="T1375" s="30">
        <v>30.264764785766602</v>
      </c>
      <c r="U1375" s="31">
        <v>9.4809141159057617</v>
      </c>
      <c r="V1375" s="32">
        <v>93.962226867675781</v>
      </c>
      <c r="W1375" s="33">
        <v>148.13377380371094</v>
      </c>
      <c r="X1375" s="34">
        <v>0.23524801433086395</v>
      </c>
      <c r="Y1375" s="23">
        <v>6.0767822265625</v>
      </c>
      <c r="Z1375" s="35">
        <v>0.1017565131187439</v>
      </c>
      <c r="AA1375" s="23">
        <v>6.6581883430480957</v>
      </c>
      <c r="AB1375" s="36">
        <v>14.345000267028809</v>
      </c>
    </row>
    <row r="1376" spans="1:28" hidden="1" x14ac:dyDescent="0.2">
      <c r="A1376" s="21">
        <v>45957.795556215278</v>
      </c>
      <c r="B1376" s="22">
        <v>6.1999998986721039E-2</v>
      </c>
      <c r="C1376" s="22">
        <v>14.852451324462891</v>
      </c>
      <c r="D1376" s="23">
        <v>9.059514045715332</v>
      </c>
      <c r="E1376" s="24">
        <v>307.39999389648438</v>
      </c>
      <c r="F1376" s="24">
        <v>50.162024991586804</v>
      </c>
      <c r="G1376" s="24">
        <v>-66.461188327521086</v>
      </c>
      <c r="H1376" s="24">
        <v>50.161959046057106</v>
      </c>
      <c r="I1376" s="24">
        <v>-66.461085602345463</v>
      </c>
      <c r="J1376" s="24">
        <v>4.7881083488464355</v>
      </c>
      <c r="K1376" s="24">
        <v>-3.806316614151001</v>
      </c>
      <c r="L1376" s="25">
        <v>0.42296788096427917</v>
      </c>
      <c r="M1376" s="21">
        <v>25569.016393321759</v>
      </c>
      <c r="N1376" s="23">
        <v>6.6430139541625977</v>
      </c>
      <c r="O1376" s="26">
        <v>30313.26171875</v>
      </c>
      <c r="P1376" s="26">
        <v>46680.203125</v>
      </c>
      <c r="Q1376" s="27">
        <v>29.459980010986328</v>
      </c>
      <c r="R1376" s="28">
        <v>32.988861083984375</v>
      </c>
      <c r="S1376" s="29">
        <v>1.0231025218963623</v>
      </c>
      <c r="T1376" s="30">
        <v>30.342132568359375</v>
      </c>
      <c r="U1376" s="31">
        <v>9.4779720306396484</v>
      </c>
      <c r="V1376" s="32">
        <v>93.949920654296875</v>
      </c>
      <c r="W1376" s="33">
        <v>148.11590576171875</v>
      </c>
      <c r="X1376" s="34">
        <v>0.34372496604919434</v>
      </c>
      <c r="Y1376" s="23">
        <v>6.0916748046875</v>
      </c>
      <c r="Z1376" s="35">
        <v>9.3406066298484802E-2</v>
      </c>
      <c r="AA1376" s="23">
        <v>6.6430139541625977</v>
      </c>
      <c r="AB1376" s="36">
        <v>14.416999816894531</v>
      </c>
    </row>
    <row r="1377" spans="1:28" hidden="1" x14ac:dyDescent="0.2">
      <c r="A1377" s="21">
        <v>45957.795567893518</v>
      </c>
      <c r="B1377" s="22">
        <v>5.7000000029802322E-2</v>
      </c>
      <c r="C1377" s="22">
        <v>14.918452262878418</v>
      </c>
      <c r="D1377" s="23">
        <v>9.059514045715332</v>
      </c>
      <c r="E1377" s="24">
        <v>305.39999389648438</v>
      </c>
      <c r="F1377" s="24">
        <v>50.162024991586804</v>
      </c>
      <c r="G1377" s="24">
        <v>-66.461188327521086</v>
      </c>
      <c r="H1377" s="24">
        <v>50.161962535999216</v>
      </c>
      <c r="I1377" s="24">
        <v>-66.461090997405918</v>
      </c>
      <c r="J1377" s="24">
        <v>5.176302433013916</v>
      </c>
      <c r="K1377" s="24">
        <v>-4.1918182373046875</v>
      </c>
      <c r="L1377" s="25">
        <v>0.42296788096427917</v>
      </c>
      <c r="M1377" s="21">
        <v>25569.016405011575</v>
      </c>
      <c r="N1377" s="23">
        <v>6.6430139541625977</v>
      </c>
      <c r="O1377" s="26">
        <v>30313.26171875</v>
      </c>
      <c r="P1377" s="26">
        <v>46680.203125</v>
      </c>
      <c r="Q1377" s="27">
        <v>29.459980010986328</v>
      </c>
      <c r="R1377" s="28">
        <v>32.988861083984375</v>
      </c>
      <c r="S1377" s="29">
        <v>1.0231025218963623</v>
      </c>
      <c r="T1377" s="30">
        <v>30.342132568359375</v>
      </c>
      <c r="U1377" s="31">
        <v>9.4779720306396484</v>
      </c>
      <c r="V1377" s="32">
        <v>93.949920654296875</v>
      </c>
      <c r="W1377" s="33">
        <v>148.11590576171875</v>
      </c>
      <c r="X1377" s="34">
        <v>0.34372496604919434</v>
      </c>
      <c r="Y1377" s="23">
        <v>6.0916748046875</v>
      </c>
      <c r="Z1377" s="35">
        <v>9.3406066298484802E-2</v>
      </c>
      <c r="AA1377" s="23">
        <v>6.6430139541625977</v>
      </c>
      <c r="AB1377" s="36">
        <v>14.416999816894531</v>
      </c>
    </row>
    <row r="1378" spans="1:28" hidden="1" x14ac:dyDescent="0.2">
      <c r="A1378" s="21">
        <v>45957.795579560188</v>
      </c>
      <c r="B1378" s="22">
        <v>6.4000003039836884E-2</v>
      </c>
      <c r="C1378" s="22">
        <v>14.900175094604492</v>
      </c>
      <c r="D1378" s="23">
        <v>9.059514045715332</v>
      </c>
      <c r="E1378" s="24">
        <v>303.10000610351563</v>
      </c>
      <c r="F1378" s="24">
        <v>50.162024991586804</v>
      </c>
      <c r="G1378" s="24">
        <v>-66.461188327521086</v>
      </c>
      <c r="H1378" s="24">
        <v>50.161965457228895</v>
      </c>
      <c r="I1378" s="24">
        <v>-66.461095744323273</v>
      </c>
      <c r="J1378" s="24">
        <v>5.5012373924255371</v>
      </c>
      <c r="K1378" s="24">
        <v>-4.5310068130493164</v>
      </c>
      <c r="L1378" s="25">
        <v>0.42296788096427917</v>
      </c>
      <c r="M1378" s="21">
        <v>25569.016416666665</v>
      </c>
      <c r="N1378" s="23">
        <v>6.6430139541625977</v>
      </c>
      <c r="O1378" s="26">
        <v>30313.26171875</v>
      </c>
      <c r="P1378" s="26">
        <v>46680.203125</v>
      </c>
      <c r="Q1378" s="27">
        <v>29.459980010986328</v>
      </c>
      <c r="R1378" s="28">
        <v>32.988861083984375</v>
      </c>
      <c r="S1378" s="29">
        <v>1.0231025218963623</v>
      </c>
      <c r="T1378" s="30">
        <v>30.342132568359375</v>
      </c>
      <c r="U1378" s="31">
        <v>9.4779720306396484</v>
      </c>
      <c r="V1378" s="32">
        <v>93.949920654296875</v>
      </c>
      <c r="W1378" s="33">
        <v>148.11590576171875</v>
      </c>
      <c r="X1378" s="34">
        <v>0.34372496604919434</v>
      </c>
      <c r="Y1378" s="23">
        <v>6.0916748046875</v>
      </c>
      <c r="Z1378" s="35">
        <v>9.3406066298484802E-2</v>
      </c>
      <c r="AA1378" s="23">
        <v>6.6430139541625977</v>
      </c>
      <c r="AB1378" s="36">
        <v>14.416999816894531</v>
      </c>
    </row>
    <row r="1379" spans="1:28" hidden="1" x14ac:dyDescent="0.2">
      <c r="A1379" s="21">
        <v>45957.795591192131</v>
      </c>
      <c r="B1379" s="22">
        <v>5.7999998331069946E-2</v>
      </c>
      <c r="C1379" s="22">
        <v>13.764716148376465</v>
      </c>
      <c r="D1379" s="23">
        <v>9.059514045715332</v>
      </c>
      <c r="E1379" s="24">
        <v>302</v>
      </c>
      <c r="F1379" s="24">
        <v>50.162024991586804</v>
      </c>
      <c r="G1379" s="24">
        <v>-66.461188327521086</v>
      </c>
      <c r="H1379" s="24">
        <v>50.161968252373491</v>
      </c>
      <c r="I1379" s="24">
        <v>-66.461099354257868</v>
      </c>
      <c r="J1379" s="24">
        <v>5.8121476173400879</v>
      </c>
      <c r="K1379" s="24">
        <v>-4.7889533042907715</v>
      </c>
      <c r="L1379" s="25">
        <v>0.42296788096427917</v>
      </c>
      <c r="M1379" s="21">
        <v>25569.016428298612</v>
      </c>
      <c r="N1379" s="23">
        <v>6.6430139541625977</v>
      </c>
      <c r="O1379" s="26">
        <v>30313.26171875</v>
      </c>
      <c r="P1379" s="26">
        <v>46680.203125</v>
      </c>
      <c r="Q1379" s="27">
        <v>29.459980010986328</v>
      </c>
      <c r="R1379" s="28">
        <v>32.988861083984375</v>
      </c>
      <c r="S1379" s="29">
        <v>1.0231025218963623</v>
      </c>
      <c r="T1379" s="30">
        <v>30.342132568359375</v>
      </c>
      <c r="U1379" s="31">
        <v>9.4779720306396484</v>
      </c>
      <c r="V1379" s="32">
        <v>93.949920654296875</v>
      </c>
      <c r="W1379" s="33">
        <v>148.11590576171875</v>
      </c>
      <c r="X1379" s="34">
        <v>0.34372496604919434</v>
      </c>
      <c r="Y1379" s="23">
        <v>6.0916748046875</v>
      </c>
      <c r="Z1379" s="35">
        <v>9.3406066298484802E-2</v>
      </c>
      <c r="AA1379" s="23">
        <v>6.6430139541625977</v>
      </c>
      <c r="AB1379" s="36">
        <v>14.416999816894531</v>
      </c>
    </row>
    <row r="1380" spans="1:28" hidden="1" x14ac:dyDescent="0.2">
      <c r="A1380" s="21">
        <v>45957.795602800928</v>
      </c>
      <c r="B1380" s="22">
        <v>5.6000001728534698E-2</v>
      </c>
      <c r="C1380" s="22">
        <v>13.709561347961426</v>
      </c>
      <c r="D1380" s="23">
        <v>9.059514045715332</v>
      </c>
      <c r="E1380" s="24">
        <v>302.29998779296875</v>
      </c>
      <c r="F1380" s="24">
        <v>50.162024991586804</v>
      </c>
      <c r="G1380" s="24">
        <v>-66.461188327521086</v>
      </c>
      <c r="H1380" s="24">
        <v>50.161970932623625</v>
      </c>
      <c r="I1380" s="24">
        <v>-66.461103576981287</v>
      </c>
      <c r="J1380" s="24">
        <v>6.1102781295776367</v>
      </c>
      <c r="K1380" s="24">
        <v>-5.0906858444213867</v>
      </c>
      <c r="L1380" s="25">
        <v>0.42229270935058594</v>
      </c>
      <c r="M1380" s="21">
        <v>25569.016439907409</v>
      </c>
      <c r="N1380" s="23">
        <v>6.6430139541625977</v>
      </c>
      <c r="O1380" s="26">
        <v>30313.26171875</v>
      </c>
      <c r="P1380" s="26">
        <v>46680.203125</v>
      </c>
      <c r="Q1380" s="27">
        <v>29.459980010986328</v>
      </c>
      <c r="R1380" s="28">
        <v>32.988861083984375</v>
      </c>
      <c r="S1380" s="29">
        <v>1.0231025218963623</v>
      </c>
      <c r="T1380" s="30">
        <v>30.342132568359375</v>
      </c>
      <c r="U1380" s="31">
        <v>9.4779720306396484</v>
      </c>
      <c r="V1380" s="32">
        <v>93.949920654296875</v>
      </c>
      <c r="W1380" s="33">
        <v>148.11590576171875</v>
      </c>
      <c r="X1380" s="34">
        <v>0.34372496604919434</v>
      </c>
      <c r="Y1380" s="23">
        <v>6.0916748046875</v>
      </c>
      <c r="Z1380" s="35">
        <v>9.3406066298484802E-2</v>
      </c>
      <c r="AA1380" s="23">
        <v>6.6430139541625977</v>
      </c>
      <c r="AB1380" s="36">
        <v>14.416999816894531</v>
      </c>
    </row>
    <row r="1381" spans="1:28" hidden="1" x14ac:dyDescent="0.2">
      <c r="A1381" s="21">
        <v>45957.795614432871</v>
      </c>
      <c r="B1381" s="22">
        <v>5.9000000357627869E-2</v>
      </c>
      <c r="C1381" s="22">
        <v>13.830991744995117</v>
      </c>
      <c r="D1381" s="23">
        <v>9.1020832061767578</v>
      </c>
      <c r="E1381" s="24">
        <v>302.5</v>
      </c>
      <c r="F1381" s="24">
        <v>50.162024991586804</v>
      </c>
      <c r="G1381" s="24">
        <v>-66.461188327521086</v>
      </c>
      <c r="H1381" s="24">
        <v>50.161973220874756</v>
      </c>
      <c r="I1381" s="24">
        <v>-66.461107543681592</v>
      </c>
      <c r="J1381" s="24">
        <v>6.3648056983947754</v>
      </c>
      <c r="K1381" s="24">
        <v>-5.3741245269775391</v>
      </c>
      <c r="L1381" s="25">
        <v>0.42229270935058594</v>
      </c>
      <c r="M1381" s="21">
        <v>25569.016451550928</v>
      </c>
      <c r="N1381" s="23">
        <v>6.6430139541625977</v>
      </c>
      <c r="O1381" s="26">
        <v>30313.26171875</v>
      </c>
      <c r="P1381" s="26">
        <v>46680.203125</v>
      </c>
      <c r="Q1381" s="27">
        <v>29.459980010986328</v>
      </c>
      <c r="R1381" s="28">
        <v>32.988861083984375</v>
      </c>
      <c r="S1381" s="29">
        <v>1.0231025218963623</v>
      </c>
      <c r="T1381" s="30">
        <v>30.342132568359375</v>
      </c>
      <c r="U1381" s="31">
        <v>9.4779720306396484</v>
      </c>
      <c r="V1381" s="32">
        <v>93.949920654296875</v>
      </c>
      <c r="W1381" s="33">
        <v>148.11590576171875</v>
      </c>
      <c r="X1381" s="34">
        <v>0.34372496604919434</v>
      </c>
      <c r="Y1381" s="23">
        <v>6.0916748046875</v>
      </c>
      <c r="Z1381" s="35">
        <v>9.3406066298484802E-2</v>
      </c>
      <c r="AA1381" s="23">
        <v>6.6430139541625977</v>
      </c>
      <c r="AB1381" s="36">
        <v>14.416999816894531</v>
      </c>
    </row>
    <row r="1382" spans="1:28" hidden="1" x14ac:dyDescent="0.2">
      <c r="A1382" s="21">
        <v>45957.79562611111</v>
      </c>
      <c r="B1382" s="22">
        <v>5.9000000357627869E-2</v>
      </c>
      <c r="C1382" s="22">
        <v>13.226443290710449</v>
      </c>
      <c r="D1382" s="23">
        <v>9.1020832061767578</v>
      </c>
      <c r="E1382" s="24">
        <v>301.89999389648438</v>
      </c>
      <c r="F1382" s="24">
        <v>50.162024991586804</v>
      </c>
      <c r="G1382" s="24">
        <v>-66.461188327521086</v>
      </c>
      <c r="H1382" s="24">
        <v>50.161975377326968</v>
      </c>
      <c r="I1382" s="24">
        <v>-66.461110703440283</v>
      </c>
      <c r="J1382" s="24">
        <v>6.604672908782959</v>
      </c>
      <c r="K1382" s="24">
        <v>-5.5999035835266113</v>
      </c>
      <c r="L1382" s="25">
        <v>0.42229270935058594</v>
      </c>
      <c r="M1382" s="21">
        <v>25569.016463217591</v>
      </c>
      <c r="N1382" s="23">
        <v>6.62738037109375</v>
      </c>
      <c r="O1382" s="26">
        <v>30301.748046875</v>
      </c>
      <c r="P1382" s="26">
        <v>46683.93359375</v>
      </c>
      <c r="Q1382" s="27">
        <v>29.460231781005859</v>
      </c>
      <c r="R1382" s="28">
        <v>33.001396179199219</v>
      </c>
      <c r="S1382" s="29">
        <v>1.0231047868728638</v>
      </c>
      <c r="T1382" s="30">
        <v>30.344558715820313</v>
      </c>
      <c r="U1382" s="31">
        <v>9.4753332138061523</v>
      </c>
      <c r="V1382" s="32">
        <v>93.889511108398438</v>
      </c>
      <c r="W1382" s="33">
        <v>148.022216796875</v>
      </c>
      <c r="X1382" s="34">
        <v>0.30496358871459961</v>
      </c>
      <c r="Y1382" s="23">
        <v>6.10394287109375</v>
      </c>
      <c r="Z1382" s="35">
        <v>0.11431613564491272</v>
      </c>
      <c r="AA1382" s="23">
        <v>6.62738037109375</v>
      </c>
      <c r="AB1382" s="36">
        <v>14.416999816894531</v>
      </c>
    </row>
    <row r="1383" spans="1:28" hidden="1" x14ac:dyDescent="0.2">
      <c r="A1383" s="21">
        <v>45957.795637754629</v>
      </c>
      <c r="B1383" s="22">
        <v>6.1000000685453415E-2</v>
      </c>
      <c r="C1383" s="22">
        <v>12.83827018737793</v>
      </c>
      <c r="D1383" s="23">
        <v>9.1020832061767578</v>
      </c>
      <c r="E1383" s="24">
        <v>300.39999389648438</v>
      </c>
      <c r="F1383" s="24">
        <v>50.162024991586804</v>
      </c>
      <c r="G1383" s="24">
        <v>-66.461188327521086</v>
      </c>
      <c r="H1383" s="24">
        <v>50.16197718365779</v>
      </c>
      <c r="I1383" s="24">
        <v>-66.461113464231659</v>
      </c>
      <c r="J1383" s="24">
        <v>6.8055949211120605</v>
      </c>
      <c r="K1383" s="24">
        <v>-5.7971744537353516</v>
      </c>
      <c r="L1383" s="25">
        <v>0.42229270935058594</v>
      </c>
      <c r="M1383" s="21">
        <v>25569.01647486111</v>
      </c>
      <c r="N1383" s="23">
        <v>6.62738037109375</v>
      </c>
      <c r="O1383" s="26">
        <v>30301.748046875</v>
      </c>
      <c r="P1383" s="26">
        <v>46683.93359375</v>
      </c>
      <c r="Q1383" s="27">
        <v>29.460231781005859</v>
      </c>
      <c r="R1383" s="28">
        <v>33.001396179199219</v>
      </c>
      <c r="S1383" s="29">
        <v>1.0231047868728638</v>
      </c>
      <c r="T1383" s="30">
        <v>30.344558715820313</v>
      </c>
      <c r="U1383" s="31">
        <v>9.4753332138061523</v>
      </c>
      <c r="V1383" s="32">
        <v>93.889511108398438</v>
      </c>
      <c r="W1383" s="33">
        <v>148.022216796875</v>
      </c>
      <c r="X1383" s="34">
        <v>0.30496358871459961</v>
      </c>
      <c r="Y1383" s="23">
        <v>6.10394287109375</v>
      </c>
      <c r="Z1383" s="35">
        <v>0.11431613564491272</v>
      </c>
      <c r="AA1383" s="23">
        <v>6.62738037109375</v>
      </c>
      <c r="AB1383" s="36">
        <v>14.416999816894531</v>
      </c>
    </row>
    <row r="1384" spans="1:28" hidden="1" x14ac:dyDescent="0.2">
      <c r="A1384" s="21">
        <v>45957.795649375003</v>
      </c>
      <c r="B1384" s="22">
        <v>6.4999997615814209E-2</v>
      </c>
      <c r="C1384" s="22">
        <v>12.914044380187988</v>
      </c>
      <c r="D1384" s="23">
        <v>9.1020832061767578</v>
      </c>
      <c r="E1384" s="24">
        <v>299.79998779296875</v>
      </c>
      <c r="F1384" s="24">
        <v>50.162024991586804</v>
      </c>
      <c r="G1384" s="24">
        <v>-66.461188327521086</v>
      </c>
      <c r="H1384" s="24">
        <v>50.161978709174143</v>
      </c>
      <c r="I1384" s="24">
        <v>-66.461116321494075</v>
      </c>
      <c r="J1384" s="24">
        <v>6.9752817153930664</v>
      </c>
      <c r="K1384" s="24">
        <v>-6.0013389587402344</v>
      </c>
      <c r="L1384" s="25">
        <v>0.42229270935058594</v>
      </c>
      <c r="M1384" s="21">
        <v>25569.016486493056</v>
      </c>
      <c r="N1384" s="23">
        <v>6.62738037109375</v>
      </c>
      <c r="O1384" s="26">
        <v>30301.748046875</v>
      </c>
      <c r="P1384" s="26">
        <v>46683.93359375</v>
      </c>
      <c r="Q1384" s="27">
        <v>29.460231781005859</v>
      </c>
      <c r="R1384" s="28">
        <v>33.001396179199219</v>
      </c>
      <c r="S1384" s="29">
        <v>1.0231047868728638</v>
      </c>
      <c r="T1384" s="30">
        <v>30.344558715820313</v>
      </c>
      <c r="U1384" s="31">
        <v>9.4753332138061523</v>
      </c>
      <c r="V1384" s="32">
        <v>93.889511108398438</v>
      </c>
      <c r="W1384" s="33">
        <v>148.022216796875</v>
      </c>
      <c r="X1384" s="34">
        <v>0.30496358871459961</v>
      </c>
      <c r="Y1384" s="23">
        <v>6.10394287109375</v>
      </c>
      <c r="Z1384" s="35">
        <v>0.11431613564491272</v>
      </c>
      <c r="AA1384" s="23">
        <v>6.62738037109375</v>
      </c>
      <c r="AB1384" s="36">
        <v>14.416999816894531</v>
      </c>
    </row>
    <row r="1385" spans="1:28" hidden="1" x14ac:dyDescent="0.2">
      <c r="A1385" s="21">
        <v>45957.795660995369</v>
      </c>
      <c r="B1385" s="22">
        <v>5.6000001728534698E-2</v>
      </c>
      <c r="C1385" s="22">
        <v>12.847617149353027</v>
      </c>
      <c r="D1385" s="23">
        <v>9.1020832061767578</v>
      </c>
      <c r="E1385" s="24">
        <v>298.60000610351563</v>
      </c>
      <c r="F1385" s="24">
        <v>50.162024991586804</v>
      </c>
      <c r="G1385" s="24">
        <v>-66.461188327521086</v>
      </c>
      <c r="H1385" s="24">
        <v>50.161980302575657</v>
      </c>
      <c r="I1385" s="24">
        <v>-66.461119237048592</v>
      </c>
      <c r="J1385" s="24">
        <v>7.152519702911377</v>
      </c>
      <c r="K1385" s="24">
        <v>-6.2096681594848633</v>
      </c>
      <c r="L1385" s="25">
        <v>0.42229270935058594</v>
      </c>
      <c r="M1385" s="21">
        <v>25569.016498101853</v>
      </c>
      <c r="N1385" s="23">
        <v>6.62738037109375</v>
      </c>
      <c r="O1385" s="26">
        <v>30301.748046875</v>
      </c>
      <c r="P1385" s="26">
        <v>46683.93359375</v>
      </c>
      <c r="Q1385" s="27">
        <v>29.460231781005859</v>
      </c>
      <c r="R1385" s="28">
        <v>33.001396179199219</v>
      </c>
      <c r="S1385" s="29">
        <v>1.0231047868728638</v>
      </c>
      <c r="T1385" s="30">
        <v>30.344558715820313</v>
      </c>
      <c r="U1385" s="31">
        <v>9.4753332138061523</v>
      </c>
      <c r="V1385" s="32">
        <v>93.889511108398438</v>
      </c>
      <c r="W1385" s="33">
        <v>148.022216796875</v>
      </c>
      <c r="X1385" s="34">
        <v>0.30496358871459961</v>
      </c>
      <c r="Y1385" s="23">
        <v>6.10394287109375</v>
      </c>
      <c r="Z1385" s="35">
        <v>0.11431613564491272</v>
      </c>
      <c r="AA1385" s="23">
        <v>6.62738037109375</v>
      </c>
      <c r="AB1385" s="36">
        <v>14.416999816894531</v>
      </c>
    </row>
    <row r="1386" spans="1:28" hidden="1" x14ac:dyDescent="0.2">
      <c r="A1386" s="21">
        <v>45957.795672650464</v>
      </c>
      <c r="B1386" s="22">
        <v>5.299999937415123E-2</v>
      </c>
      <c r="C1386" s="22">
        <v>12.998559951782227</v>
      </c>
      <c r="D1386" s="23">
        <v>9.1394691467285156</v>
      </c>
      <c r="E1386" s="24">
        <v>297.60000610351563</v>
      </c>
      <c r="F1386" s="24">
        <v>50.162024991586804</v>
      </c>
      <c r="G1386" s="24">
        <v>-66.461188327521086</v>
      </c>
      <c r="H1386" s="24">
        <v>50.161981783293569</v>
      </c>
      <c r="I1386" s="24">
        <v>-66.461121940475934</v>
      </c>
      <c r="J1386" s="24">
        <v>7.317223072052002</v>
      </c>
      <c r="K1386" s="24">
        <v>-6.4028406143188477</v>
      </c>
      <c r="L1386" s="25">
        <v>0.42229270935058594</v>
      </c>
      <c r="M1386" s="21">
        <v>25569.016509756944</v>
      </c>
      <c r="N1386" s="23">
        <v>6.62738037109375</v>
      </c>
      <c r="O1386" s="26">
        <v>30301.748046875</v>
      </c>
      <c r="P1386" s="26">
        <v>46683.93359375</v>
      </c>
      <c r="Q1386" s="27">
        <v>29.460231781005859</v>
      </c>
      <c r="R1386" s="28">
        <v>33.001396179199219</v>
      </c>
      <c r="S1386" s="29">
        <v>1.0231047868728638</v>
      </c>
      <c r="T1386" s="30">
        <v>30.344558715820313</v>
      </c>
      <c r="U1386" s="31">
        <v>9.4753332138061523</v>
      </c>
      <c r="V1386" s="32">
        <v>93.889511108398438</v>
      </c>
      <c r="W1386" s="33">
        <v>148.022216796875</v>
      </c>
      <c r="X1386" s="34">
        <v>0.30496358871459961</v>
      </c>
      <c r="Y1386" s="23">
        <v>6.10394287109375</v>
      </c>
      <c r="Z1386" s="35">
        <v>0.11431613564491272</v>
      </c>
      <c r="AA1386" s="23">
        <v>6.62738037109375</v>
      </c>
      <c r="AB1386" s="36">
        <v>14.416999816894531</v>
      </c>
    </row>
    <row r="1387" spans="1:28" hidden="1" x14ac:dyDescent="0.2">
      <c r="A1387" s="21">
        <v>45957.795684328703</v>
      </c>
      <c r="B1387" s="22">
        <v>5.9999998658895493E-2</v>
      </c>
      <c r="C1387" s="22">
        <v>13.017552375793457</v>
      </c>
      <c r="D1387" s="23">
        <v>9.1394691467285156</v>
      </c>
      <c r="E1387" s="24">
        <v>297.29998779296875</v>
      </c>
      <c r="F1387" s="24">
        <v>50.162024991586804</v>
      </c>
      <c r="G1387" s="24">
        <v>-66.461188327521086</v>
      </c>
      <c r="H1387" s="24">
        <v>50.161983417216739</v>
      </c>
      <c r="I1387" s="24">
        <v>-66.461124226022804</v>
      </c>
      <c r="J1387" s="24">
        <v>7.4989681243896484</v>
      </c>
      <c r="K1387" s="24">
        <v>-6.5661530494689941</v>
      </c>
      <c r="L1387" s="25">
        <v>0.42229270935058594</v>
      </c>
      <c r="M1387" s="21">
        <v>25569.016521435184</v>
      </c>
      <c r="N1387" s="23">
        <v>6.62738037109375</v>
      </c>
      <c r="O1387" s="26">
        <v>30301.748046875</v>
      </c>
      <c r="P1387" s="26">
        <v>46683.93359375</v>
      </c>
      <c r="Q1387" s="27">
        <v>29.460231781005859</v>
      </c>
      <c r="R1387" s="28">
        <v>33.001396179199219</v>
      </c>
      <c r="S1387" s="29">
        <v>1.0231047868728638</v>
      </c>
      <c r="T1387" s="30">
        <v>30.344558715820313</v>
      </c>
      <c r="U1387" s="31">
        <v>9.4753332138061523</v>
      </c>
      <c r="V1387" s="32">
        <v>93.889511108398438</v>
      </c>
      <c r="W1387" s="33">
        <v>148.022216796875</v>
      </c>
      <c r="X1387" s="34">
        <v>0.30496358871459961</v>
      </c>
      <c r="Y1387" s="23">
        <v>6.10394287109375</v>
      </c>
      <c r="Z1387" s="35">
        <v>0.11431613564491272</v>
      </c>
      <c r="AA1387" s="23">
        <v>6.62738037109375</v>
      </c>
      <c r="AB1387" s="36">
        <v>14.416999816894531</v>
      </c>
    </row>
    <row r="1388" spans="1:28" hidden="1" x14ac:dyDescent="0.2">
      <c r="A1388" s="21">
        <v>45957.795695972221</v>
      </c>
      <c r="B1388" s="22">
        <v>6.1000000685453415E-2</v>
      </c>
      <c r="C1388" s="22">
        <v>13.13376522064209</v>
      </c>
      <c r="D1388" s="23">
        <v>9.1394691467285156</v>
      </c>
      <c r="E1388" s="24">
        <v>297</v>
      </c>
      <c r="F1388" s="24">
        <v>50.162024991586804</v>
      </c>
      <c r="G1388" s="24">
        <v>-66.461188327521086</v>
      </c>
      <c r="H1388" s="24">
        <v>50.161984861736244</v>
      </c>
      <c r="I1388" s="24">
        <v>-66.461126469669367</v>
      </c>
      <c r="J1388" s="24">
        <v>7.6596455574035645</v>
      </c>
      <c r="K1388" s="24">
        <v>-6.7264714241027832</v>
      </c>
      <c r="L1388" s="25">
        <v>0.42229270935058594</v>
      </c>
      <c r="M1388" s="21">
        <v>25569.016533078702</v>
      </c>
      <c r="N1388" s="23">
        <v>6.6583361625671387</v>
      </c>
      <c r="O1388" s="26">
        <v>30307.623046875</v>
      </c>
      <c r="P1388" s="26">
        <v>46650.4921875</v>
      </c>
      <c r="Q1388" s="27">
        <v>29.441579818725586</v>
      </c>
      <c r="R1388" s="28">
        <v>32.994998931884766</v>
      </c>
      <c r="S1388" s="29">
        <v>1.0230861902236938</v>
      </c>
      <c r="T1388" s="30">
        <v>30.322820663452148</v>
      </c>
      <c r="U1388" s="31">
        <v>9.4798574447631836</v>
      </c>
      <c r="V1388" s="32">
        <v>93.99078369140625</v>
      </c>
      <c r="W1388" s="33">
        <v>148.17880249023438</v>
      </c>
      <c r="X1388" s="34">
        <v>0.35108122229576111</v>
      </c>
      <c r="Y1388" s="23">
        <v>6.120391845703125</v>
      </c>
      <c r="Z1388" s="35">
        <v>0.11416225135326385</v>
      </c>
      <c r="AA1388" s="23">
        <v>6.6583361625671387</v>
      </c>
      <c r="AB1388" s="36">
        <v>14.444000244140625</v>
      </c>
    </row>
    <row r="1389" spans="1:28" hidden="1" x14ac:dyDescent="0.2">
      <c r="A1389" s="21">
        <v>45957.795707627316</v>
      </c>
      <c r="B1389" s="22">
        <v>5.6000001728534698E-2</v>
      </c>
      <c r="C1389" s="22">
        <v>13.092436790466309</v>
      </c>
      <c r="D1389" s="23">
        <v>9.1394691467285156</v>
      </c>
      <c r="E1389" s="24">
        <v>297.70001220703125</v>
      </c>
      <c r="F1389" s="24">
        <v>50.162024991586804</v>
      </c>
      <c r="G1389" s="24">
        <v>-66.461188327521086</v>
      </c>
      <c r="H1389" s="24">
        <v>50.161986617761926</v>
      </c>
      <c r="I1389" s="24">
        <v>-66.46112875898767</v>
      </c>
      <c r="J1389" s="24">
        <v>7.8549723625183105</v>
      </c>
      <c r="K1389" s="24">
        <v>-6.8900537490844727</v>
      </c>
      <c r="L1389" s="25">
        <v>0.42229270935058594</v>
      </c>
      <c r="M1389" s="21">
        <v>25569.016544733797</v>
      </c>
      <c r="N1389" s="23">
        <v>6.6583361625671387</v>
      </c>
      <c r="O1389" s="26">
        <v>30307.623046875</v>
      </c>
      <c r="P1389" s="26">
        <v>46650.4921875</v>
      </c>
      <c r="Q1389" s="27">
        <v>29.441579818725586</v>
      </c>
      <c r="R1389" s="28">
        <v>32.994998931884766</v>
      </c>
      <c r="S1389" s="29">
        <v>1.0230861902236938</v>
      </c>
      <c r="T1389" s="30">
        <v>30.322820663452148</v>
      </c>
      <c r="U1389" s="31">
        <v>9.4798574447631836</v>
      </c>
      <c r="V1389" s="32">
        <v>93.99078369140625</v>
      </c>
      <c r="W1389" s="33">
        <v>148.17880249023438</v>
      </c>
      <c r="X1389" s="34">
        <v>0.35108122229576111</v>
      </c>
      <c r="Y1389" s="23">
        <v>6.120391845703125</v>
      </c>
      <c r="Z1389" s="35">
        <v>0.11416225135326385</v>
      </c>
      <c r="AA1389" s="23">
        <v>6.6583361625671387</v>
      </c>
      <c r="AB1389" s="36">
        <v>14.444000244140625</v>
      </c>
    </row>
    <row r="1390" spans="1:28" hidden="1" x14ac:dyDescent="0.2">
      <c r="A1390" s="21">
        <v>45957.795719317131</v>
      </c>
      <c r="B1390" s="22">
        <v>6.1999998986721039E-2</v>
      </c>
      <c r="C1390" s="22">
        <v>13.078068733215332</v>
      </c>
      <c r="D1390" s="23">
        <v>9.1394691467285156</v>
      </c>
      <c r="E1390" s="24">
        <v>298.79998779296875</v>
      </c>
      <c r="F1390" s="24">
        <v>50.162024991586804</v>
      </c>
      <c r="G1390" s="24">
        <v>-66.461188327521086</v>
      </c>
      <c r="H1390" s="24">
        <v>50.16198831925572</v>
      </c>
      <c r="I1390" s="24">
        <v>-66.461130912420799</v>
      </c>
      <c r="J1390" s="24">
        <v>8.0442333221435547</v>
      </c>
      <c r="K1390" s="24">
        <v>-7.0439257621765137</v>
      </c>
      <c r="L1390" s="25">
        <v>0.42161759734153748</v>
      </c>
      <c r="M1390" s="21">
        <v>25569.016556435185</v>
      </c>
      <c r="N1390" s="23">
        <v>6.6583361625671387</v>
      </c>
      <c r="O1390" s="26">
        <v>30307.623046875</v>
      </c>
      <c r="P1390" s="26">
        <v>46650.4921875</v>
      </c>
      <c r="Q1390" s="27">
        <v>29.441579818725586</v>
      </c>
      <c r="R1390" s="28">
        <v>32.994998931884766</v>
      </c>
      <c r="S1390" s="29">
        <v>1.0230861902236938</v>
      </c>
      <c r="T1390" s="30">
        <v>30.322820663452148</v>
      </c>
      <c r="U1390" s="31">
        <v>9.4798574447631836</v>
      </c>
      <c r="V1390" s="32">
        <v>93.99078369140625</v>
      </c>
      <c r="W1390" s="33">
        <v>148.17880249023438</v>
      </c>
      <c r="X1390" s="34">
        <v>0.35108122229576111</v>
      </c>
      <c r="Y1390" s="23">
        <v>6.120391845703125</v>
      </c>
      <c r="Z1390" s="35">
        <v>0.11416225135326385</v>
      </c>
      <c r="AA1390" s="23">
        <v>6.6583361625671387</v>
      </c>
      <c r="AB1390" s="36">
        <v>14.444000244140625</v>
      </c>
    </row>
    <row r="1391" spans="1:28" hidden="1" x14ac:dyDescent="0.2">
      <c r="A1391" s="21">
        <v>45957.795730949074</v>
      </c>
      <c r="B1391" s="22">
        <v>5.7999998331069946E-2</v>
      </c>
      <c r="C1391" s="22">
        <v>13.182268142700195</v>
      </c>
      <c r="D1391" s="23">
        <v>9.193120002746582</v>
      </c>
      <c r="E1391" s="24">
        <v>299.10000610351563</v>
      </c>
      <c r="F1391" s="24">
        <v>50.162024991586804</v>
      </c>
      <c r="G1391" s="24">
        <v>-66.461188327521086</v>
      </c>
      <c r="H1391" s="24">
        <v>50.161989765557415</v>
      </c>
      <c r="I1391" s="24">
        <v>-66.461132705176681</v>
      </c>
      <c r="J1391" s="24">
        <v>8.205108642578125</v>
      </c>
      <c r="K1391" s="24">
        <v>-7.1720261573791504</v>
      </c>
      <c r="L1391" s="25">
        <v>0.42161759734153748</v>
      </c>
      <c r="M1391" s="21">
        <v>25569.016568055555</v>
      </c>
      <c r="N1391" s="23">
        <v>6.6583361625671387</v>
      </c>
      <c r="O1391" s="26">
        <v>30307.623046875</v>
      </c>
      <c r="P1391" s="26">
        <v>46650.4921875</v>
      </c>
      <c r="Q1391" s="27">
        <v>29.441579818725586</v>
      </c>
      <c r="R1391" s="28">
        <v>32.994998931884766</v>
      </c>
      <c r="S1391" s="29">
        <v>1.0230861902236938</v>
      </c>
      <c r="T1391" s="30">
        <v>30.322820663452148</v>
      </c>
      <c r="U1391" s="31">
        <v>9.4798574447631836</v>
      </c>
      <c r="V1391" s="32">
        <v>93.99078369140625</v>
      </c>
      <c r="W1391" s="33">
        <v>148.17880249023438</v>
      </c>
      <c r="X1391" s="34">
        <v>0.35108122229576111</v>
      </c>
      <c r="Y1391" s="23">
        <v>6.120391845703125</v>
      </c>
      <c r="Z1391" s="35">
        <v>0.11416225135326385</v>
      </c>
      <c r="AA1391" s="23">
        <v>6.6583361625671387</v>
      </c>
      <c r="AB1391" s="36">
        <v>14.444000244140625</v>
      </c>
    </row>
    <row r="1392" spans="1:28" hidden="1" x14ac:dyDescent="0.2">
      <c r="A1392" s="21">
        <v>45957.795742650465</v>
      </c>
      <c r="B1392" s="22">
        <v>5.7999998331069946E-2</v>
      </c>
      <c r="C1392" s="22">
        <v>13.08750057220459</v>
      </c>
      <c r="D1392" s="23">
        <v>9.193120002746582</v>
      </c>
      <c r="E1392" s="24">
        <v>299.89999389648438</v>
      </c>
      <c r="F1392" s="24">
        <v>50.162024991586804</v>
      </c>
      <c r="G1392" s="24">
        <v>-66.461188327521086</v>
      </c>
      <c r="H1392" s="24">
        <v>50.161991018163917</v>
      </c>
      <c r="I1392" s="24">
        <v>-66.461134684924701</v>
      </c>
      <c r="J1392" s="24">
        <v>8.3444395065307617</v>
      </c>
      <c r="K1392" s="24">
        <v>-7.3134880065917969</v>
      </c>
      <c r="L1392" s="25">
        <v>0.42161759734153748</v>
      </c>
      <c r="M1392" s="21">
        <v>25569.016579768519</v>
      </c>
      <c r="N1392" s="23">
        <v>6.6583361625671387</v>
      </c>
      <c r="O1392" s="26">
        <v>30307.623046875</v>
      </c>
      <c r="P1392" s="26">
        <v>46650.4921875</v>
      </c>
      <c r="Q1392" s="27">
        <v>29.441579818725586</v>
      </c>
      <c r="R1392" s="28">
        <v>32.994998931884766</v>
      </c>
      <c r="S1392" s="29">
        <v>1.0230861902236938</v>
      </c>
      <c r="T1392" s="30">
        <v>30.322820663452148</v>
      </c>
      <c r="U1392" s="31">
        <v>9.4798574447631836</v>
      </c>
      <c r="V1392" s="32">
        <v>93.99078369140625</v>
      </c>
      <c r="W1392" s="33">
        <v>148.17880249023438</v>
      </c>
      <c r="X1392" s="34">
        <v>0.35108122229576111</v>
      </c>
      <c r="Y1392" s="23">
        <v>6.120391845703125</v>
      </c>
      <c r="Z1392" s="35">
        <v>0.11416225135326385</v>
      </c>
      <c r="AA1392" s="23">
        <v>6.6583361625671387</v>
      </c>
      <c r="AB1392" s="36">
        <v>14.444000244140625</v>
      </c>
    </row>
    <row r="1393" spans="1:28" hidden="1" x14ac:dyDescent="0.2">
      <c r="A1393" s="21">
        <v>45957.795754340281</v>
      </c>
      <c r="B1393" s="22">
        <v>5.7999998331069946E-2</v>
      </c>
      <c r="C1393" s="22">
        <v>13.293242454528809</v>
      </c>
      <c r="D1393" s="23">
        <v>9.193120002746582</v>
      </c>
      <c r="E1393" s="24">
        <v>302.10000610351563</v>
      </c>
      <c r="F1393" s="24">
        <v>50.162024991586804</v>
      </c>
      <c r="G1393" s="24">
        <v>-66.461188327521086</v>
      </c>
      <c r="H1393" s="24">
        <v>50.161992200575007</v>
      </c>
      <c r="I1393" s="24">
        <v>-66.461136208433629</v>
      </c>
      <c r="J1393" s="24">
        <v>8.4759616851806641</v>
      </c>
      <c r="K1393" s="24">
        <v>-7.4223494529724121</v>
      </c>
      <c r="L1393" s="25">
        <v>0.42161759734153748</v>
      </c>
      <c r="M1393" s="21">
        <v>25569.016591446758</v>
      </c>
      <c r="N1393" s="23">
        <v>6.6583361625671387</v>
      </c>
      <c r="O1393" s="26">
        <v>30307.623046875</v>
      </c>
      <c r="P1393" s="26">
        <v>46650.4921875</v>
      </c>
      <c r="Q1393" s="27">
        <v>29.441579818725586</v>
      </c>
      <c r="R1393" s="28">
        <v>32.994998931884766</v>
      </c>
      <c r="S1393" s="29">
        <v>1.0230861902236938</v>
      </c>
      <c r="T1393" s="30">
        <v>30.322820663452148</v>
      </c>
      <c r="U1393" s="31">
        <v>9.4798574447631836</v>
      </c>
      <c r="V1393" s="32">
        <v>93.99078369140625</v>
      </c>
      <c r="W1393" s="33">
        <v>148.17880249023438</v>
      </c>
      <c r="X1393" s="34">
        <v>0.35108122229576111</v>
      </c>
      <c r="Y1393" s="23">
        <v>6.120391845703125</v>
      </c>
      <c r="Z1393" s="35">
        <v>0.11416225135326385</v>
      </c>
      <c r="AA1393" s="23">
        <v>6.6583361625671387</v>
      </c>
      <c r="AB1393" s="36">
        <v>14.444000244140625</v>
      </c>
    </row>
    <row r="1394" spans="1:28" hidden="1" x14ac:dyDescent="0.2">
      <c r="A1394" s="21">
        <v>45957.795765983799</v>
      </c>
      <c r="B1394" s="22">
        <v>5.9000000357627869E-2</v>
      </c>
      <c r="C1394" s="22">
        <v>13.28359317779541</v>
      </c>
      <c r="D1394" s="23">
        <v>9.193120002746582</v>
      </c>
      <c r="E1394" s="24">
        <v>303.70001220703125</v>
      </c>
      <c r="F1394" s="24">
        <v>50.162024991586804</v>
      </c>
      <c r="G1394" s="24">
        <v>-66.461188327521086</v>
      </c>
      <c r="H1394" s="24">
        <v>50.161993162685135</v>
      </c>
      <c r="I1394" s="24">
        <v>-66.461137739232925</v>
      </c>
      <c r="J1394" s="24">
        <v>8.5829792022705078</v>
      </c>
      <c r="K1394" s="24">
        <v>-7.5317320823669434</v>
      </c>
      <c r="L1394" s="25">
        <v>0.42161759734153748</v>
      </c>
      <c r="M1394" s="21">
        <v>25569.016603101853</v>
      </c>
      <c r="N1394" s="23">
        <v>6.6583361625671387</v>
      </c>
      <c r="O1394" s="26">
        <v>30307.623046875</v>
      </c>
      <c r="P1394" s="26">
        <v>46650.4921875</v>
      </c>
      <c r="Q1394" s="27">
        <v>29.441579818725586</v>
      </c>
      <c r="R1394" s="28">
        <v>32.994998931884766</v>
      </c>
      <c r="S1394" s="29">
        <v>1.0230861902236938</v>
      </c>
      <c r="T1394" s="30">
        <v>30.322820663452148</v>
      </c>
      <c r="U1394" s="31">
        <v>9.4798574447631836</v>
      </c>
      <c r="V1394" s="32">
        <v>93.99078369140625</v>
      </c>
      <c r="W1394" s="33">
        <v>148.17880249023438</v>
      </c>
      <c r="X1394" s="34">
        <v>0.35108122229576111</v>
      </c>
      <c r="Y1394" s="23">
        <v>6.120391845703125</v>
      </c>
      <c r="Z1394" s="35">
        <v>0.11416225135326385</v>
      </c>
      <c r="AA1394" s="23">
        <v>6.6583361625671387</v>
      </c>
      <c r="AB1394" s="36">
        <v>14.444000244140625</v>
      </c>
    </row>
    <row r="1395" spans="1:28" hidden="1" x14ac:dyDescent="0.2">
      <c r="A1395" s="21">
        <v>45957.795777673608</v>
      </c>
      <c r="B1395" s="22">
        <v>5.7999998331069946E-2</v>
      </c>
      <c r="C1395" s="22">
        <v>13.279767036437988</v>
      </c>
      <c r="D1395" s="23">
        <v>9.193120002746582</v>
      </c>
      <c r="E1395" s="24">
        <v>304</v>
      </c>
      <c r="F1395" s="24">
        <v>50.162024991586804</v>
      </c>
      <c r="G1395" s="24">
        <v>-66.461188327521086</v>
      </c>
      <c r="H1395" s="24">
        <v>50.161994304823828</v>
      </c>
      <c r="I1395" s="24">
        <v>-66.461139082773414</v>
      </c>
      <c r="J1395" s="24">
        <v>8.71002197265625</v>
      </c>
      <c r="K1395" s="24">
        <v>-7.6277341842651367</v>
      </c>
      <c r="L1395" s="25">
        <v>0.42161759734153748</v>
      </c>
      <c r="M1395" s="21">
        <v>25569.016614780092</v>
      </c>
      <c r="N1395" s="23">
        <v>6.6583361625671387</v>
      </c>
      <c r="O1395" s="26">
        <v>30307.623046875</v>
      </c>
      <c r="P1395" s="26">
        <v>46650.4921875</v>
      </c>
      <c r="Q1395" s="27">
        <v>29.441579818725586</v>
      </c>
      <c r="R1395" s="28">
        <v>32.994998931884766</v>
      </c>
      <c r="S1395" s="29">
        <v>1.0230861902236938</v>
      </c>
      <c r="T1395" s="30">
        <v>30.322820663452148</v>
      </c>
      <c r="U1395" s="31">
        <v>9.4798574447631836</v>
      </c>
      <c r="V1395" s="32">
        <v>93.99078369140625</v>
      </c>
      <c r="W1395" s="33">
        <v>148.17880249023438</v>
      </c>
      <c r="X1395" s="34">
        <v>0.35108122229576111</v>
      </c>
      <c r="Y1395" s="23">
        <v>6.120391845703125</v>
      </c>
      <c r="Z1395" s="35">
        <v>0.11416225135326385</v>
      </c>
      <c r="AA1395" s="23">
        <v>6.6583361625671387</v>
      </c>
      <c r="AB1395" s="36">
        <v>14.444000244140625</v>
      </c>
    </row>
    <row r="1396" spans="1:28" hidden="1" x14ac:dyDescent="0.2">
      <c r="A1396" s="21">
        <v>45957.795789282405</v>
      </c>
      <c r="B1396" s="22">
        <v>5.9999998658895493E-2</v>
      </c>
      <c r="C1396" s="22">
        <v>13.319233894348145</v>
      </c>
      <c r="D1396" s="23">
        <v>9.2508544921875</v>
      </c>
      <c r="E1396" s="24">
        <v>303.39999389648438</v>
      </c>
      <c r="F1396" s="24">
        <v>50.162024991586804</v>
      </c>
      <c r="G1396" s="24">
        <v>-66.461188327521086</v>
      </c>
      <c r="H1396" s="24">
        <v>50.161995513493117</v>
      </c>
      <c r="I1396" s="24">
        <v>-66.461140678121865</v>
      </c>
      <c r="J1396" s="24">
        <v>8.8444652557373047</v>
      </c>
      <c r="K1396" s="24">
        <v>-7.7417287826538086</v>
      </c>
      <c r="L1396" s="25">
        <v>0.42161759734153748</v>
      </c>
      <c r="M1396" s="21">
        <v>25569.01662638889</v>
      </c>
      <c r="N1396" s="23">
        <v>6.6583361625671387</v>
      </c>
      <c r="O1396" s="26">
        <v>30307.623046875</v>
      </c>
      <c r="P1396" s="26">
        <v>46650.4921875</v>
      </c>
      <c r="Q1396" s="27">
        <v>29.441579818725586</v>
      </c>
      <c r="R1396" s="28">
        <v>32.994998931884766</v>
      </c>
      <c r="S1396" s="29">
        <v>1.0230861902236938</v>
      </c>
      <c r="T1396" s="30">
        <v>30.322820663452148</v>
      </c>
      <c r="U1396" s="31">
        <v>9.4798574447631836</v>
      </c>
      <c r="V1396" s="32">
        <v>93.99078369140625</v>
      </c>
      <c r="W1396" s="33">
        <v>148.17880249023438</v>
      </c>
      <c r="X1396" s="34">
        <v>0.35108122229576111</v>
      </c>
      <c r="Y1396" s="23">
        <v>6.120391845703125</v>
      </c>
      <c r="Z1396" s="35">
        <v>0.11416225135326385</v>
      </c>
      <c r="AA1396" s="23">
        <v>6.6583361625671387</v>
      </c>
      <c r="AB1396" s="36">
        <v>14.444000244140625</v>
      </c>
    </row>
    <row r="1397" spans="1:28" hidden="1" x14ac:dyDescent="0.2">
      <c r="A1397" s="21">
        <v>45957.7958009375</v>
      </c>
      <c r="B1397" s="22">
        <v>5.7999998331069946E-2</v>
      </c>
      <c r="C1397" s="22">
        <v>13.204639434814453</v>
      </c>
      <c r="D1397" s="23">
        <v>9.2508544921875</v>
      </c>
      <c r="E1397" s="24">
        <v>302.79998779296875</v>
      </c>
      <c r="F1397" s="24">
        <v>50.162024991586804</v>
      </c>
      <c r="G1397" s="24">
        <v>-66.461188327521086</v>
      </c>
      <c r="H1397" s="24">
        <v>50.161996743899337</v>
      </c>
      <c r="I1397" s="24">
        <v>-66.461141786142903</v>
      </c>
      <c r="J1397" s="24">
        <v>8.9813261032104492</v>
      </c>
      <c r="K1397" s="24">
        <v>-7.8209018707275391</v>
      </c>
      <c r="L1397" s="25">
        <v>0.42161759734153748</v>
      </c>
      <c r="M1397" s="21">
        <v>25569.016638055557</v>
      </c>
      <c r="N1397" s="23">
        <v>6.6874403953552246</v>
      </c>
      <c r="O1397" s="26">
        <v>30300.50390625</v>
      </c>
      <c r="P1397" s="26">
        <v>46599.66015625</v>
      </c>
      <c r="Q1397" s="27">
        <v>29.410524368286133</v>
      </c>
      <c r="R1397" s="28">
        <v>33.002750396728516</v>
      </c>
      <c r="S1397" s="29">
        <v>1.0230581760406494</v>
      </c>
      <c r="T1397" s="30">
        <v>30.289779663085938</v>
      </c>
      <c r="U1397" s="31">
        <v>9.4709196090698242</v>
      </c>
      <c r="V1397" s="32">
        <v>93.946701049804688</v>
      </c>
      <c r="W1397" s="33">
        <v>148.10641479492188</v>
      </c>
      <c r="X1397" s="34">
        <v>0.3832089900970459</v>
      </c>
      <c r="Y1397" s="23">
        <v>6.15008544921875</v>
      </c>
      <c r="Z1397" s="35">
        <v>0.11694915592670441</v>
      </c>
      <c r="AA1397" s="23">
        <v>6.6874403953552246</v>
      </c>
      <c r="AB1397" s="36">
        <v>14.470999717712402</v>
      </c>
    </row>
    <row r="1398" spans="1:28" hidden="1" x14ac:dyDescent="0.2">
      <c r="A1398" s="21">
        <v>45957.795812592594</v>
      </c>
      <c r="B1398" s="22">
        <v>5.4999999701976776E-2</v>
      </c>
      <c r="C1398" s="22">
        <v>13.44737434387207</v>
      </c>
      <c r="D1398" s="23">
        <v>9.2508544921875</v>
      </c>
      <c r="E1398" s="24">
        <v>301.20001220703125</v>
      </c>
      <c r="F1398" s="24">
        <v>50.162024991586804</v>
      </c>
      <c r="G1398" s="24">
        <v>-66.461188327521086</v>
      </c>
      <c r="H1398" s="24">
        <v>50.161997876465279</v>
      </c>
      <c r="I1398" s="24">
        <v>-66.46114291472567</v>
      </c>
      <c r="J1398" s="24">
        <v>9.1073036193847656</v>
      </c>
      <c r="K1398" s="24">
        <v>-7.9015440940856934</v>
      </c>
      <c r="L1398" s="25">
        <v>0.42161759734153748</v>
      </c>
      <c r="M1398" s="21">
        <v>25569.016649710647</v>
      </c>
      <c r="N1398" s="23">
        <v>6.6874403953552246</v>
      </c>
      <c r="O1398" s="26">
        <v>30300.50390625</v>
      </c>
      <c r="P1398" s="26">
        <v>46599.66015625</v>
      </c>
      <c r="Q1398" s="27">
        <v>29.410524368286133</v>
      </c>
      <c r="R1398" s="28">
        <v>33.002750396728516</v>
      </c>
      <c r="S1398" s="29">
        <v>1.0230581760406494</v>
      </c>
      <c r="T1398" s="30">
        <v>30.289779663085938</v>
      </c>
      <c r="U1398" s="31">
        <v>9.4709196090698242</v>
      </c>
      <c r="V1398" s="32">
        <v>93.946701049804688</v>
      </c>
      <c r="W1398" s="33">
        <v>148.10641479492188</v>
      </c>
      <c r="X1398" s="34">
        <v>0.3832089900970459</v>
      </c>
      <c r="Y1398" s="23">
        <v>6.15008544921875</v>
      </c>
      <c r="Z1398" s="35">
        <v>0.11694915592670441</v>
      </c>
      <c r="AA1398" s="23">
        <v>6.6874403953552246</v>
      </c>
      <c r="AB1398" s="36">
        <v>14.470999717712402</v>
      </c>
    </row>
    <row r="1399" spans="1:28" hidden="1" x14ac:dyDescent="0.2">
      <c r="A1399" s="21">
        <v>45957.795824270834</v>
      </c>
      <c r="B1399" s="22">
        <v>5.7000000029802322E-2</v>
      </c>
      <c r="C1399" s="22">
        <v>13.704219818115234</v>
      </c>
      <c r="D1399" s="23">
        <v>9.2508544921875</v>
      </c>
      <c r="E1399" s="24">
        <v>300.10000610351563</v>
      </c>
      <c r="F1399" s="24">
        <v>50.162024991586804</v>
      </c>
      <c r="G1399" s="24">
        <v>-66.461188327521086</v>
      </c>
      <c r="H1399" s="24">
        <v>50.16199902817084</v>
      </c>
      <c r="I1399" s="24">
        <v>-66.461144325854249</v>
      </c>
      <c r="J1399" s="24">
        <v>9.2354106903076172</v>
      </c>
      <c r="K1399" s="24">
        <v>-8.002375602722168</v>
      </c>
      <c r="L1399" s="25">
        <v>0.42161759734153748</v>
      </c>
      <c r="M1399" s="21">
        <v>25569.01666138889</v>
      </c>
      <c r="N1399" s="23">
        <v>6.6874403953552246</v>
      </c>
      <c r="O1399" s="26">
        <v>30300.50390625</v>
      </c>
      <c r="P1399" s="26">
        <v>46599.66015625</v>
      </c>
      <c r="Q1399" s="27">
        <v>29.410524368286133</v>
      </c>
      <c r="R1399" s="28">
        <v>33.002750396728516</v>
      </c>
      <c r="S1399" s="29">
        <v>1.0230581760406494</v>
      </c>
      <c r="T1399" s="30">
        <v>30.289779663085938</v>
      </c>
      <c r="U1399" s="31">
        <v>9.4709196090698242</v>
      </c>
      <c r="V1399" s="32">
        <v>93.946701049804688</v>
      </c>
      <c r="W1399" s="33">
        <v>148.10641479492188</v>
      </c>
      <c r="X1399" s="34">
        <v>0.3832089900970459</v>
      </c>
      <c r="Y1399" s="23">
        <v>6.15008544921875</v>
      </c>
      <c r="Z1399" s="35">
        <v>0.11694915592670441</v>
      </c>
      <c r="AA1399" s="23">
        <v>6.6874403953552246</v>
      </c>
      <c r="AB1399" s="36">
        <v>14.470999717712402</v>
      </c>
    </row>
    <row r="1400" spans="1:28" hidden="1" x14ac:dyDescent="0.2">
      <c r="A1400" s="21">
        <v>45957.795835902776</v>
      </c>
      <c r="B1400" s="22">
        <v>5.2000001072883606E-2</v>
      </c>
      <c r="C1400" s="22">
        <v>13.750828742980957</v>
      </c>
      <c r="D1400" s="23">
        <v>9.2508544921875</v>
      </c>
      <c r="E1400" s="24">
        <v>299.29998779296875</v>
      </c>
      <c r="F1400" s="24">
        <v>50.162024991586804</v>
      </c>
      <c r="G1400" s="24">
        <v>-66.461188327521086</v>
      </c>
      <c r="H1400" s="24">
        <v>50.162000278312583</v>
      </c>
      <c r="I1400" s="24">
        <v>-66.461145776101986</v>
      </c>
      <c r="J1400" s="24">
        <v>9.3744668960571289</v>
      </c>
      <c r="K1400" s="24">
        <v>-8.1060018539428711</v>
      </c>
      <c r="L1400" s="25">
        <v>0.42094248533248901</v>
      </c>
      <c r="M1400" s="21">
        <v>25569.016673020833</v>
      </c>
      <c r="N1400" s="23">
        <v>6.6874403953552246</v>
      </c>
      <c r="O1400" s="26">
        <v>30300.50390625</v>
      </c>
      <c r="P1400" s="26">
        <v>46599.66015625</v>
      </c>
      <c r="Q1400" s="27">
        <v>29.410524368286133</v>
      </c>
      <c r="R1400" s="28">
        <v>33.002750396728516</v>
      </c>
      <c r="S1400" s="29">
        <v>1.0230581760406494</v>
      </c>
      <c r="T1400" s="30">
        <v>30.289779663085938</v>
      </c>
      <c r="U1400" s="31">
        <v>9.4709196090698242</v>
      </c>
      <c r="V1400" s="32">
        <v>93.946701049804688</v>
      </c>
      <c r="W1400" s="33">
        <v>148.10641479492188</v>
      </c>
      <c r="X1400" s="34">
        <v>0.3832089900970459</v>
      </c>
      <c r="Y1400" s="23">
        <v>6.15008544921875</v>
      </c>
      <c r="Z1400" s="35">
        <v>0.11694915592670441</v>
      </c>
      <c r="AA1400" s="23">
        <v>6.6874403953552246</v>
      </c>
      <c r="AB1400" s="36">
        <v>14.470999717712402</v>
      </c>
    </row>
    <row r="1401" spans="1:28" hidden="1" x14ac:dyDescent="0.2">
      <c r="A1401" s="21">
        <v>45957.795847557871</v>
      </c>
      <c r="B1401" s="22">
        <v>6.1999998986721039E-2</v>
      </c>
      <c r="C1401" s="22">
        <v>13.732300758361816</v>
      </c>
      <c r="D1401" s="23">
        <v>9.3010587692260742</v>
      </c>
      <c r="E1401" s="24">
        <v>298.10000610351563</v>
      </c>
      <c r="F1401" s="24">
        <v>50.162024991586804</v>
      </c>
      <c r="G1401" s="24">
        <v>-66.461188327521086</v>
      </c>
      <c r="H1401" s="24">
        <v>50.162001311451633</v>
      </c>
      <c r="I1401" s="24">
        <v>-66.461147367870126</v>
      </c>
      <c r="J1401" s="24">
        <v>9.4893856048583984</v>
      </c>
      <c r="K1401" s="24">
        <v>-8.2197408676147461</v>
      </c>
      <c r="L1401" s="25">
        <v>0.42094248533248901</v>
      </c>
      <c r="M1401" s="21">
        <v>25569.016684675928</v>
      </c>
      <c r="N1401" s="23">
        <v>6.6874403953552246</v>
      </c>
      <c r="O1401" s="26">
        <v>30300.50390625</v>
      </c>
      <c r="P1401" s="26">
        <v>46599.66015625</v>
      </c>
      <c r="Q1401" s="27">
        <v>29.410524368286133</v>
      </c>
      <c r="R1401" s="28">
        <v>33.002750396728516</v>
      </c>
      <c r="S1401" s="29">
        <v>1.0230581760406494</v>
      </c>
      <c r="T1401" s="30">
        <v>30.289779663085938</v>
      </c>
      <c r="U1401" s="31">
        <v>9.4709196090698242</v>
      </c>
      <c r="V1401" s="32">
        <v>93.946701049804688</v>
      </c>
      <c r="W1401" s="33">
        <v>148.10641479492188</v>
      </c>
      <c r="X1401" s="34">
        <v>0.3832089900970459</v>
      </c>
      <c r="Y1401" s="23">
        <v>6.15008544921875</v>
      </c>
      <c r="Z1401" s="35">
        <v>0.11694915592670441</v>
      </c>
      <c r="AA1401" s="23">
        <v>6.6874403953552246</v>
      </c>
      <c r="AB1401" s="36">
        <v>14.470999717712402</v>
      </c>
    </row>
    <row r="1402" spans="1:28" hidden="1" x14ac:dyDescent="0.2">
      <c r="A1402" s="21">
        <v>45957.795859224534</v>
      </c>
      <c r="B1402" s="22">
        <v>5.9999998658895493E-2</v>
      </c>
      <c r="C1402" s="22">
        <v>13.771769523620605</v>
      </c>
      <c r="D1402" s="23">
        <v>9.3010587692260742</v>
      </c>
      <c r="E1402" s="24">
        <v>297.10000610351563</v>
      </c>
      <c r="F1402" s="24">
        <v>50.162024991586804</v>
      </c>
      <c r="G1402" s="24">
        <v>-66.461188327521086</v>
      </c>
      <c r="H1402" s="24">
        <v>50.162002515425527</v>
      </c>
      <c r="I1402" s="24">
        <v>-66.461149268347057</v>
      </c>
      <c r="J1402" s="24">
        <v>9.6233062744140625</v>
      </c>
      <c r="K1402" s="24">
        <v>-8.3555383682250977</v>
      </c>
      <c r="L1402" s="25">
        <v>0.42094248533248901</v>
      </c>
      <c r="M1402" s="21">
        <v>25569.016696331018</v>
      </c>
      <c r="N1402" s="23">
        <v>6.6874403953552246</v>
      </c>
      <c r="O1402" s="26">
        <v>30300.50390625</v>
      </c>
      <c r="P1402" s="26">
        <v>46599.66015625</v>
      </c>
      <c r="Q1402" s="27">
        <v>29.410524368286133</v>
      </c>
      <c r="R1402" s="28">
        <v>33.002750396728516</v>
      </c>
      <c r="S1402" s="29">
        <v>1.0230581760406494</v>
      </c>
      <c r="T1402" s="30">
        <v>30.289779663085938</v>
      </c>
      <c r="U1402" s="31">
        <v>9.4709196090698242</v>
      </c>
      <c r="V1402" s="32">
        <v>93.946701049804688</v>
      </c>
      <c r="W1402" s="33">
        <v>148.10641479492188</v>
      </c>
      <c r="X1402" s="34">
        <v>0.3832089900970459</v>
      </c>
      <c r="Y1402" s="23">
        <v>6.15008544921875</v>
      </c>
      <c r="Z1402" s="35">
        <v>0.11694915592670441</v>
      </c>
      <c r="AA1402" s="23">
        <v>6.6874403953552246</v>
      </c>
      <c r="AB1402" s="36">
        <v>14.470999717712402</v>
      </c>
    </row>
    <row r="1403" spans="1:28" hidden="1" x14ac:dyDescent="0.2">
      <c r="A1403" s="21">
        <v>45957.795870868053</v>
      </c>
      <c r="B1403" s="22">
        <v>5.299999937415123E-2</v>
      </c>
      <c r="C1403" s="22">
        <v>13.904751777648926</v>
      </c>
      <c r="D1403" s="23">
        <v>9.3010587692260742</v>
      </c>
      <c r="E1403" s="24">
        <v>296.89999389648438</v>
      </c>
      <c r="F1403" s="24">
        <v>50.162024991586804</v>
      </c>
      <c r="G1403" s="24">
        <v>-66.461188327521086</v>
      </c>
      <c r="H1403" s="24">
        <v>50.162003877088615</v>
      </c>
      <c r="I1403" s="24">
        <v>-66.461151214886897</v>
      </c>
      <c r="J1403" s="24">
        <v>9.7747669219970703</v>
      </c>
      <c r="K1403" s="24">
        <v>-8.4946269989013672</v>
      </c>
      <c r="L1403" s="25">
        <v>0.42094248533248901</v>
      </c>
      <c r="M1403" s="21">
        <v>25569.016707986109</v>
      </c>
      <c r="N1403" s="23">
        <v>6.6874403953552246</v>
      </c>
      <c r="O1403" s="26">
        <v>30300.50390625</v>
      </c>
      <c r="P1403" s="26">
        <v>46599.66015625</v>
      </c>
      <c r="Q1403" s="27">
        <v>29.410524368286133</v>
      </c>
      <c r="R1403" s="28">
        <v>33.002750396728516</v>
      </c>
      <c r="S1403" s="29">
        <v>1.0230581760406494</v>
      </c>
      <c r="T1403" s="30">
        <v>30.289779663085938</v>
      </c>
      <c r="U1403" s="31">
        <v>9.4709196090698242</v>
      </c>
      <c r="V1403" s="32">
        <v>93.946701049804688</v>
      </c>
      <c r="W1403" s="33">
        <v>148.10641479492188</v>
      </c>
      <c r="X1403" s="34">
        <v>0.3832089900970459</v>
      </c>
      <c r="Y1403" s="23">
        <v>6.15008544921875</v>
      </c>
      <c r="Z1403" s="35">
        <v>0.11694915592670441</v>
      </c>
      <c r="AA1403" s="23">
        <v>6.6874403953552246</v>
      </c>
      <c r="AB1403" s="36">
        <v>14.470999717712402</v>
      </c>
    </row>
    <row r="1404" spans="1:28" hidden="1" x14ac:dyDescent="0.2">
      <c r="A1404" s="21">
        <v>45957.795882511571</v>
      </c>
      <c r="B1404" s="22">
        <v>5.7999998331069946E-2</v>
      </c>
      <c r="C1404" s="22">
        <v>14.150660514831543</v>
      </c>
      <c r="D1404" s="23">
        <v>9.3010587692260742</v>
      </c>
      <c r="E1404" s="24">
        <v>296.60000610351563</v>
      </c>
      <c r="F1404" s="24">
        <v>50.162024991586804</v>
      </c>
      <c r="G1404" s="24">
        <v>-66.461188327521086</v>
      </c>
      <c r="H1404" s="24">
        <v>50.162004847643743</v>
      </c>
      <c r="I1404" s="24">
        <v>-66.461153302318252</v>
      </c>
      <c r="J1404" s="24">
        <v>9.8827247619628906</v>
      </c>
      <c r="K1404" s="24">
        <v>-8.6437835693359375</v>
      </c>
      <c r="L1404" s="25">
        <v>0.42094248533248901</v>
      </c>
      <c r="M1404" s="21">
        <v>25569.016719618056</v>
      </c>
      <c r="N1404" s="23">
        <v>6.7042088508605957</v>
      </c>
      <c r="O1404" s="26">
        <v>30269.98046875</v>
      </c>
      <c r="P1404" s="26">
        <v>46529.8046875</v>
      </c>
      <c r="Q1404" s="27">
        <v>29.364345550537109</v>
      </c>
      <c r="R1404" s="28">
        <v>33.036029815673828</v>
      </c>
      <c r="S1404" s="29">
        <v>1.0230197906494141</v>
      </c>
      <c r="T1404" s="30">
        <v>30.244373321533203</v>
      </c>
      <c r="U1404" s="31">
        <v>9.4542789459228516</v>
      </c>
      <c r="V1404" s="32">
        <v>93.789772033691406</v>
      </c>
      <c r="W1404" s="33">
        <v>147.85733032226563</v>
      </c>
      <c r="X1404" s="34">
        <v>0.21912996470928192</v>
      </c>
      <c r="Y1404" s="23">
        <v>6.16680908203125</v>
      </c>
      <c r="Z1404" s="35">
        <v>0.12190082669258118</v>
      </c>
      <c r="AA1404" s="23">
        <v>6.7042088508605957</v>
      </c>
      <c r="AB1404" s="36">
        <v>14.470999717712402</v>
      </c>
    </row>
    <row r="1405" spans="1:28" hidden="1" x14ac:dyDescent="0.2">
      <c r="A1405" s="21">
        <v>45957.795894120369</v>
      </c>
      <c r="B1405" s="22">
        <v>5.6000001728534698E-2</v>
      </c>
      <c r="C1405" s="22">
        <v>14.126358032226563</v>
      </c>
      <c r="D1405" s="23">
        <v>9.3010587692260742</v>
      </c>
      <c r="E1405" s="24">
        <v>296</v>
      </c>
      <c r="F1405" s="24">
        <v>50.162024991586804</v>
      </c>
      <c r="G1405" s="24">
        <v>-66.461188327521086</v>
      </c>
      <c r="H1405" s="24">
        <v>50.162005947912554</v>
      </c>
      <c r="I1405" s="24">
        <v>-66.461155413351307</v>
      </c>
      <c r="J1405" s="24">
        <v>10.005109786987305</v>
      </c>
      <c r="K1405" s="24">
        <v>-8.7946262359619141</v>
      </c>
      <c r="L1405" s="25">
        <v>0.42094248533248901</v>
      </c>
      <c r="M1405" s="21">
        <v>25569.016731226853</v>
      </c>
      <c r="N1405" s="23">
        <v>6.7042088508605957</v>
      </c>
      <c r="O1405" s="26">
        <v>30269.98046875</v>
      </c>
      <c r="P1405" s="26">
        <v>46529.8046875</v>
      </c>
      <c r="Q1405" s="27">
        <v>29.364345550537109</v>
      </c>
      <c r="R1405" s="28">
        <v>33.036029815673828</v>
      </c>
      <c r="S1405" s="29">
        <v>1.0230197906494141</v>
      </c>
      <c r="T1405" s="30">
        <v>30.244373321533203</v>
      </c>
      <c r="U1405" s="31">
        <v>9.4542789459228516</v>
      </c>
      <c r="V1405" s="32">
        <v>93.789772033691406</v>
      </c>
      <c r="W1405" s="33">
        <v>147.85733032226563</v>
      </c>
      <c r="X1405" s="34">
        <v>0.21912996470928192</v>
      </c>
      <c r="Y1405" s="23">
        <v>6.16680908203125</v>
      </c>
      <c r="Z1405" s="35">
        <v>0.12190082669258118</v>
      </c>
      <c r="AA1405" s="23">
        <v>6.7042088508605957</v>
      </c>
      <c r="AB1405" s="36">
        <v>14.470999717712402</v>
      </c>
    </row>
    <row r="1406" spans="1:28" hidden="1" x14ac:dyDescent="0.2">
      <c r="A1406" s="21">
        <v>45957.795905763887</v>
      </c>
      <c r="B1406" s="22">
        <v>5.7000000029802322E-2</v>
      </c>
      <c r="C1406" s="22">
        <v>14.259957313537598</v>
      </c>
      <c r="D1406" s="23">
        <v>9.2859678268432617</v>
      </c>
      <c r="E1406" s="24">
        <v>294.79998779296875</v>
      </c>
      <c r="F1406" s="24">
        <v>50.162024991586804</v>
      </c>
      <c r="G1406" s="24">
        <v>-66.461188327521086</v>
      </c>
      <c r="H1406" s="24">
        <v>50.162006962566537</v>
      </c>
      <c r="I1406" s="24">
        <v>-66.461157471906915</v>
      </c>
      <c r="J1406" s="24">
        <v>10.117972373962402</v>
      </c>
      <c r="K1406" s="24">
        <v>-8.9417190551757813</v>
      </c>
      <c r="L1406" s="25">
        <v>0.42094248533248901</v>
      </c>
      <c r="M1406" s="21">
        <v>25569.016742881944</v>
      </c>
      <c r="N1406" s="23">
        <v>6.7042088508605957</v>
      </c>
      <c r="O1406" s="26">
        <v>30269.98046875</v>
      </c>
      <c r="P1406" s="26">
        <v>46529.8046875</v>
      </c>
      <c r="Q1406" s="27">
        <v>29.364345550537109</v>
      </c>
      <c r="R1406" s="28">
        <v>33.036029815673828</v>
      </c>
      <c r="S1406" s="29">
        <v>1.0230197906494141</v>
      </c>
      <c r="T1406" s="30">
        <v>30.244373321533203</v>
      </c>
      <c r="U1406" s="31">
        <v>9.4542789459228516</v>
      </c>
      <c r="V1406" s="32">
        <v>93.789772033691406</v>
      </c>
      <c r="W1406" s="33">
        <v>147.85733032226563</v>
      </c>
      <c r="X1406" s="34">
        <v>0.21912996470928192</v>
      </c>
      <c r="Y1406" s="23">
        <v>6.16680908203125</v>
      </c>
      <c r="Z1406" s="35">
        <v>0.12190082669258118</v>
      </c>
      <c r="AA1406" s="23">
        <v>6.7042088508605957</v>
      </c>
      <c r="AB1406" s="36">
        <v>14.470999717712402</v>
      </c>
    </row>
    <row r="1407" spans="1:28" hidden="1" x14ac:dyDescent="0.2">
      <c r="A1407" s="21">
        <v>45957.795917372685</v>
      </c>
      <c r="B1407" s="22">
        <v>5.299999937415123E-2</v>
      </c>
      <c r="C1407" s="22">
        <v>14.175630569458008</v>
      </c>
      <c r="D1407" s="23">
        <v>9.2859678268432617</v>
      </c>
      <c r="E1407" s="24">
        <v>295</v>
      </c>
      <c r="F1407" s="24">
        <v>50.162024991586804</v>
      </c>
      <c r="G1407" s="24">
        <v>-66.461188327521086</v>
      </c>
      <c r="H1407" s="24">
        <v>50.162008095652901</v>
      </c>
      <c r="I1407" s="24">
        <v>-66.461159508599991</v>
      </c>
      <c r="J1407" s="24">
        <v>10.24400806427002</v>
      </c>
      <c r="K1407" s="24">
        <v>-9.087249755859375</v>
      </c>
      <c r="L1407" s="25">
        <v>0.42094248533248901</v>
      </c>
      <c r="M1407" s="21">
        <v>25569.016754490742</v>
      </c>
      <c r="N1407" s="23">
        <v>6.7042088508605957</v>
      </c>
      <c r="O1407" s="26">
        <v>30269.98046875</v>
      </c>
      <c r="P1407" s="26">
        <v>46529.8046875</v>
      </c>
      <c r="Q1407" s="27">
        <v>29.364345550537109</v>
      </c>
      <c r="R1407" s="28">
        <v>33.036029815673828</v>
      </c>
      <c r="S1407" s="29">
        <v>1.0230197906494141</v>
      </c>
      <c r="T1407" s="30">
        <v>30.244373321533203</v>
      </c>
      <c r="U1407" s="31">
        <v>9.4542789459228516</v>
      </c>
      <c r="V1407" s="32">
        <v>93.789772033691406</v>
      </c>
      <c r="W1407" s="33">
        <v>147.85733032226563</v>
      </c>
      <c r="X1407" s="34">
        <v>0.21912996470928192</v>
      </c>
      <c r="Y1407" s="23">
        <v>6.16680908203125</v>
      </c>
      <c r="Z1407" s="35">
        <v>0.12190082669258118</v>
      </c>
      <c r="AA1407" s="23">
        <v>6.7042088508605957</v>
      </c>
      <c r="AB1407" s="36">
        <v>14.470999717712402</v>
      </c>
    </row>
    <row r="1408" spans="1:28" hidden="1" x14ac:dyDescent="0.2">
      <c r="A1408" s="21">
        <v>45957.795929039348</v>
      </c>
      <c r="B1408" s="22">
        <v>5.2000001072883606E-2</v>
      </c>
      <c r="C1408" s="22">
        <v>14.358774185180664</v>
      </c>
      <c r="D1408" s="23">
        <v>9.2859678268432617</v>
      </c>
      <c r="E1408" s="24">
        <v>295.10000610351563</v>
      </c>
      <c r="F1408" s="24">
        <v>50.162024991586804</v>
      </c>
      <c r="G1408" s="24">
        <v>-66.461188327521086</v>
      </c>
      <c r="H1408" s="24">
        <v>50.162008943579671</v>
      </c>
      <c r="I1408" s="24">
        <v>-66.46116161178999</v>
      </c>
      <c r="J1408" s="24">
        <v>10.338325500488281</v>
      </c>
      <c r="K1408" s="24">
        <v>-9.2375316619873047</v>
      </c>
      <c r="L1408" s="25">
        <v>0.42094248533248901</v>
      </c>
      <c r="M1408" s="21">
        <v>25569.016766145833</v>
      </c>
      <c r="N1408" s="23">
        <v>6.7042088508605957</v>
      </c>
      <c r="O1408" s="26">
        <v>30269.98046875</v>
      </c>
      <c r="P1408" s="26">
        <v>46529.8046875</v>
      </c>
      <c r="Q1408" s="27">
        <v>29.364345550537109</v>
      </c>
      <c r="R1408" s="28">
        <v>33.036029815673828</v>
      </c>
      <c r="S1408" s="29">
        <v>1.0230197906494141</v>
      </c>
      <c r="T1408" s="30">
        <v>30.244373321533203</v>
      </c>
      <c r="U1408" s="31">
        <v>9.4542789459228516</v>
      </c>
      <c r="V1408" s="32">
        <v>93.789772033691406</v>
      </c>
      <c r="W1408" s="33">
        <v>147.85733032226563</v>
      </c>
      <c r="X1408" s="34">
        <v>0.21912996470928192</v>
      </c>
      <c r="Y1408" s="23">
        <v>6.16680908203125</v>
      </c>
      <c r="Z1408" s="35">
        <v>0.12190082669258118</v>
      </c>
      <c r="AA1408" s="23">
        <v>6.7042088508605957</v>
      </c>
      <c r="AB1408" s="36">
        <v>14.470999717712402</v>
      </c>
    </row>
    <row r="1409" spans="1:28" hidden="1" x14ac:dyDescent="0.2">
      <c r="A1409" s="21">
        <v>45957.795940717595</v>
      </c>
      <c r="B1409" s="22">
        <v>5.4000001400709152E-2</v>
      </c>
      <c r="C1409" s="22">
        <v>14.407505035400391</v>
      </c>
      <c r="D1409" s="23">
        <v>9.2859678268432617</v>
      </c>
      <c r="E1409" s="24">
        <v>295.39999389648438</v>
      </c>
      <c r="F1409" s="24">
        <v>50.162024991586804</v>
      </c>
      <c r="G1409" s="24">
        <v>-66.461188327521086</v>
      </c>
      <c r="H1409" s="24">
        <v>50.162009810021402</v>
      </c>
      <c r="I1409" s="24">
        <v>-66.461163816598003</v>
      </c>
      <c r="J1409" s="24">
        <v>10.434701919555664</v>
      </c>
      <c r="K1409" s="24">
        <v>-9.395075798034668</v>
      </c>
      <c r="L1409" s="25">
        <v>0.42094248533248901</v>
      </c>
      <c r="M1409" s="21">
        <v>25569.016777835648</v>
      </c>
      <c r="N1409" s="23">
        <v>6.7042088508605957</v>
      </c>
      <c r="O1409" s="26">
        <v>30269.98046875</v>
      </c>
      <c r="P1409" s="26">
        <v>46529.8046875</v>
      </c>
      <c r="Q1409" s="27">
        <v>29.364345550537109</v>
      </c>
      <c r="R1409" s="28">
        <v>33.036029815673828</v>
      </c>
      <c r="S1409" s="29">
        <v>1.0230197906494141</v>
      </c>
      <c r="T1409" s="30">
        <v>30.244373321533203</v>
      </c>
      <c r="U1409" s="31">
        <v>9.4542789459228516</v>
      </c>
      <c r="V1409" s="32">
        <v>93.789772033691406</v>
      </c>
      <c r="W1409" s="33">
        <v>147.85733032226563</v>
      </c>
      <c r="X1409" s="34">
        <v>0.21912996470928192</v>
      </c>
      <c r="Y1409" s="23">
        <v>6.16680908203125</v>
      </c>
      <c r="Z1409" s="35">
        <v>0.12190082669258118</v>
      </c>
      <c r="AA1409" s="23">
        <v>6.7042088508605957</v>
      </c>
      <c r="AB1409" s="36">
        <v>14.470999717712402</v>
      </c>
    </row>
    <row r="1410" spans="1:28" hidden="1" x14ac:dyDescent="0.2">
      <c r="A1410" s="21">
        <v>45957.795952349537</v>
      </c>
      <c r="B1410" s="22">
        <v>5.9999998658895493E-2</v>
      </c>
      <c r="C1410" s="22">
        <v>14.324230194091797</v>
      </c>
      <c r="D1410" s="23">
        <v>9.2859678268432617</v>
      </c>
      <c r="E1410" s="24">
        <v>296.70001220703125</v>
      </c>
      <c r="F1410" s="24">
        <v>50.162024991586804</v>
      </c>
      <c r="G1410" s="24">
        <v>-66.461188327521086</v>
      </c>
      <c r="H1410" s="24">
        <v>50.162010539149854</v>
      </c>
      <c r="I1410" s="24">
        <v>-66.461165825571342</v>
      </c>
      <c r="J1410" s="24">
        <v>10.515804290771484</v>
      </c>
      <c r="K1410" s="24">
        <v>-9.5386257171630859</v>
      </c>
      <c r="L1410" s="25">
        <v>0.42094248533248901</v>
      </c>
      <c r="M1410" s="21">
        <v>25569.016789467594</v>
      </c>
      <c r="N1410" s="23">
        <v>6.6771755218505859</v>
      </c>
      <c r="O1410" s="26">
        <v>30247.115234375</v>
      </c>
      <c r="P1410" s="26">
        <v>46531.5859375</v>
      </c>
      <c r="Q1410" s="27">
        <v>29.361547470092773</v>
      </c>
      <c r="R1410" s="28">
        <v>33.061004638671875</v>
      </c>
      <c r="S1410" s="29">
        <v>1.0230209827423096</v>
      </c>
      <c r="T1410" s="30">
        <v>30.24553108215332</v>
      </c>
      <c r="U1410" s="31">
        <v>9.4638614654541016</v>
      </c>
      <c r="V1410" s="32">
        <v>93.82391357421875</v>
      </c>
      <c r="W1410" s="33">
        <v>147.91383361816406</v>
      </c>
      <c r="X1410" s="34">
        <v>0.37400126457214355</v>
      </c>
      <c r="Y1410" s="23">
        <v>6.181365966796875</v>
      </c>
      <c r="Z1410" s="35">
        <v>0.11803431808948517</v>
      </c>
      <c r="AA1410" s="23">
        <v>6.6771755218505859</v>
      </c>
      <c r="AB1410" s="36">
        <v>14.515999794006348</v>
      </c>
    </row>
    <row r="1411" spans="1:28" hidden="1" x14ac:dyDescent="0.2">
      <c r="A1411" s="21">
        <v>45957.795964004632</v>
      </c>
      <c r="B1411" s="22">
        <v>5.7000000029802322E-2</v>
      </c>
      <c r="C1411" s="22">
        <v>14.38878345489502</v>
      </c>
      <c r="D1411" s="23">
        <v>9.3355083465576172</v>
      </c>
      <c r="E1411" s="24">
        <v>297.29998779296875</v>
      </c>
      <c r="F1411" s="24">
        <v>50.162024991586804</v>
      </c>
      <c r="G1411" s="24">
        <v>-66.461188327521086</v>
      </c>
      <c r="H1411" s="24">
        <v>50.162011192335953</v>
      </c>
      <c r="I1411" s="24">
        <v>-66.461167955381327</v>
      </c>
      <c r="J1411" s="24">
        <v>10.588459968566895</v>
      </c>
      <c r="K1411" s="24">
        <v>-9.6908102035522461</v>
      </c>
      <c r="L1411" s="25">
        <v>0.42094248533248901</v>
      </c>
      <c r="M1411" s="21">
        <v>25569.016801111113</v>
      </c>
      <c r="N1411" s="23">
        <v>6.6771755218505859</v>
      </c>
      <c r="O1411" s="26">
        <v>30247.115234375</v>
      </c>
      <c r="P1411" s="26">
        <v>46531.5859375</v>
      </c>
      <c r="Q1411" s="27">
        <v>29.361547470092773</v>
      </c>
      <c r="R1411" s="28">
        <v>33.061004638671875</v>
      </c>
      <c r="S1411" s="29">
        <v>1.0230209827423096</v>
      </c>
      <c r="T1411" s="30">
        <v>30.24553108215332</v>
      </c>
      <c r="U1411" s="31">
        <v>9.4638614654541016</v>
      </c>
      <c r="V1411" s="32">
        <v>93.82391357421875</v>
      </c>
      <c r="W1411" s="33">
        <v>147.91383361816406</v>
      </c>
      <c r="X1411" s="34">
        <v>0.37400126457214355</v>
      </c>
      <c r="Y1411" s="23">
        <v>6.181365966796875</v>
      </c>
      <c r="Z1411" s="35">
        <v>0.11803431808948517</v>
      </c>
      <c r="AA1411" s="23">
        <v>6.6771755218505859</v>
      </c>
      <c r="AB1411" s="36">
        <v>14.515999794006348</v>
      </c>
    </row>
    <row r="1412" spans="1:28" hidden="1" x14ac:dyDescent="0.2">
      <c r="A1412" s="21">
        <v>45957.795975636574</v>
      </c>
      <c r="B1412" s="22">
        <v>5.7000000029802322E-2</v>
      </c>
      <c r="C1412" s="22">
        <v>14.38491153717041</v>
      </c>
      <c r="D1412" s="23">
        <v>9.3355083465576172</v>
      </c>
      <c r="E1412" s="24">
        <v>298.20001220703125</v>
      </c>
      <c r="F1412" s="24">
        <v>50.162024991586804</v>
      </c>
      <c r="G1412" s="24">
        <v>-66.461188327521086</v>
      </c>
      <c r="H1412" s="24">
        <v>50.162012115102407</v>
      </c>
      <c r="I1412" s="24">
        <v>-66.461169819202468</v>
      </c>
      <c r="J1412" s="24">
        <v>10.691102027893066</v>
      </c>
      <c r="K1412" s="24">
        <v>-9.8239879608154297</v>
      </c>
      <c r="L1412" s="25">
        <v>0.42094248533248901</v>
      </c>
      <c r="M1412" s="21">
        <v>25569.016812754631</v>
      </c>
      <c r="N1412" s="23">
        <v>6.6771755218505859</v>
      </c>
      <c r="O1412" s="26">
        <v>30247.115234375</v>
      </c>
      <c r="P1412" s="26">
        <v>46531.5859375</v>
      </c>
      <c r="Q1412" s="27">
        <v>29.361547470092773</v>
      </c>
      <c r="R1412" s="28">
        <v>33.061004638671875</v>
      </c>
      <c r="S1412" s="29">
        <v>1.0230209827423096</v>
      </c>
      <c r="T1412" s="30">
        <v>30.24553108215332</v>
      </c>
      <c r="U1412" s="31">
        <v>9.4638614654541016</v>
      </c>
      <c r="V1412" s="32">
        <v>93.82391357421875</v>
      </c>
      <c r="W1412" s="33">
        <v>147.91383361816406</v>
      </c>
      <c r="X1412" s="34">
        <v>0.37400126457214355</v>
      </c>
      <c r="Y1412" s="23">
        <v>6.181365966796875</v>
      </c>
      <c r="Z1412" s="35">
        <v>0.11803431808948517</v>
      </c>
      <c r="AA1412" s="23">
        <v>6.6771755218505859</v>
      </c>
      <c r="AB1412" s="36">
        <v>14.515999794006348</v>
      </c>
    </row>
    <row r="1413" spans="1:28" hidden="1" x14ac:dyDescent="0.2">
      <c r="A1413" s="21">
        <v>45957.795987314814</v>
      </c>
      <c r="B1413" s="22">
        <v>5.6000001728534698E-2</v>
      </c>
      <c r="C1413" s="22">
        <v>14.442599296569824</v>
      </c>
      <c r="D1413" s="23">
        <v>9.3355083465576172</v>
      </c>
      <c r="E1413" s="24">
        <v>298.89999389648438</v>
      </c>
      <c r="F1413" s="24">
        <v>50.162024991586804</v>
      </c>
      <c r="G1413" s="24">
        <v>-66.461188327521086</v>
      </c>
      <c r="H1413" s="24">
        <v>50.162012884519733</v>
      </c>
      <c r="I1413" s="24">
        <v>-66.461171616134607</v>
      </c>
      <c r="J1413" s="24">
        <v>10.77668571472168</v>
      </c>
      <c r="K1413" s="24">
        <v>-9.9523868560791016</v>
      </c>
      <c r="L1413" s="25">
        <v>0.42094248533248901</v>
      </c>
      <c r="M1413" s="21">
        <v>25569.016824421295</v>
      </c>
      <c r="N1413" s="23">
        <v>6.6771755218505859</v>
      </c>
      <c r="O1413" s="26">
        <v>30247.115234375</v>
      </c>
      <c r="P1413" s="26">
        <v>46531.5859375</v>
      </c>
      <c r="Q1413" s="27">
        <v>29.361547470092773</v>
      </c>
      <c r="R1413" s="28">
        <v>33.061004638671875</v>
      </c>
      <c r="S1413" s="29">
        <v>1.0230209827423096</v>
      </c>
      <c r="T1413" s="30">
        <v>30.24553108215332</v>
      </c>
      <c r="U1413" s="31">
        <v>9.4638614654541016</v>
      </c>
      <c r="V1413" s="32">
        <v>93.82391357421875</v>
      </c>
      <c r="W1413" s="33">
        <v>147.91383361816406</v>
      </c>
      <c r="X1413" s="34">
        <v>0.37400126457214355</v>
      </c>
      <c r="Y1413" s="23">
        <v>6.181365966796875</v>
      </c>
      <c r="Z1413" s="35">
        <v>0.11803431808948517</v>
      </c>
      <c r="AA1413" s="23">
        <v>6.6771755218505859</v>
      </c>
      <c r="AB1413" s="36">
        <v>14.515999794006348</v>
      </c>
    </row>
    <row r="1414" spans="1:28" hidden="1" x14ac:dyDescent="0.2">
      <c r="A1414" s="21">
        <v>45957.795998958332</v>
      </c>
      <c r="B1414" s="22">
        <v>5.7000000029802322E-2</v>
      </c>
      <c r="C1414" s="22">
        <v>14.351779937744141</v>
      </c>
      <c r="D1414" s="23">
        <v>9.3355083465576172</v>
      </c>
      <c r="E1414" s="24">
        <v>299.70001220703125</v>
      </c>
      <c r="F1414" s="24">
        <v>50.162024991586804</v>
      </c>
      <c r="G1414" s="24">
        <v>-66.461188327521086</v>
      </c>
      <c r="H1414" s="24">
        <v>50.162013838915072</v>
      </c>
      <c r="I1414" s="24">
        <v>-66.461173173143081</v>
      </c>
      <c r="J1414" s="24">
        <v>10.882845878601074</v>
      </c>
      <c r="K1414" s="24">
        <v>-10.063642501831055</v>
      </c>
      <c r="L1414" s="25">
        <v>0.42094248533248901</v>
      </c>
      <c r="M1414" s="21">
        <v>25569.016836076389</v>
      </c>
      <c r="N1414" s="23">
        <v>6.6771755218505859</v>
      </c>
      <c r="O1414" s="26">
        <v>30247.115234375</v>
      </c>
      <c r="P1414" s="26">
        <v>46531.5859375</v>
      </c>
      <c r="Q1414" s="27">
        <v>29.361547470092773</v>
      </c>
      <c r="R1414" s="28">
        <v>33.061004638671875</v>
      </c>
      <c r="S1414" s="29">
        <v>1.0230209827423096</v>
      </c>
      <c r="T1414" s="30">
        <v>30.24553108215332</v>
      </c>
      <c r="U1414" s="31">
        <v>9.4638614654541016</v>
      </c>
      <c r="V1414" s="32">
        <v>93.82391357421875</v>
      </c>
      <c r="W1414" s="33">
        <v>147.91383361816406</v>
      </c>
      <c r="X1414" s="34">
        <v>0.37400126457214355</v>
      </c>
      <c r="Y1414" s="23">
        <v>6.181365966796875</v>
      </c>
      <c r="Z1414" s="35">
        <v>0.11803431808948517</v>
      </c>
      <c r="AA1414" s="23">
        <v>6.6771755218505859</v>
      </c>
      <c r="AB1414" s="36">
        <v>14.515999794006348</v>
      </c>
    </row>
    <row r="1415" spans="1:28" hidden="1" x14ac:dyDescent="0.2">
      <c r="A1415" s="21">
        <v>45957.796010578706</v>
      </c>
      <c r="B1415" s="22">
        <v>5.7999998331069946E-2</v>
      </c>
      <c r="C1415" s="22">
        <v>14.425065994262695</v>
      </c>
      <c r="D1415" s="23">
        <v>9.3355083465576172</v>
      </c>
      <c r="E1415" s="24">
        <v>300.60000610351563</v>
      </c>
      <c r="F1415" s="24">
        <v>50.162024991586804</v>
      </c>
      <c r="G1415" s="24">
        <v>-66.461188327521086</v>
      </c>
      <c r="H1415" s="24">
        <v>50.162014696034007</v>
      </c>
      <c r="I1415" s="24">
        <v>-66.461174746409014</v>
      </c>
      <c r="J1415" s="24">
        <v>10.978184700012207</v>
      </c>
      <c r="K1415" s="24">
        <v>-10.176058769226074</v>
      </c>
      <c r="L1415" s="25">
        <v>0.42026734352111816</v>
      </c>
      <c r="M1415" s="21">
        <v>25569.016847696759</v>
      </c>
      <c r="N1415" s="23">
        <v>6.6771755218505859</v>
      </c>
      <c r="O1415" s="26">
        <v>30247.115234375</v>
      </c>
      <c r="P1415" s="26">
        <v>46531.5859375</v>
      </c>
      <c r="Q1415" s="27">
        <v>29.361547470092773</v>
      </c>
      <c r="R1415" s="28">
        <v>33.061004638671875</v>
      </c>
      <c r="S1415" s="29">
        <v>1.0230209827423096</v>
      </c>
      <c r="T1415" s="30">
        <v>30.24553108215332</v>
      </c>
      <c r="U1415" s="31">
        <v>9.4638614654541016</v>
      </c>
      <c r="V1415" s="32">
        <v>93.82391357421875</v>
      </c>
      <c r="W1415" s="33">
        <v>147.91383361816406</v>
      </c>
      <c r="X1415" s="34">
        <v>0.37400126457214355</v>
      </c>
      <c r="Y1415" s="23">
        <v>6.181365966796875</v>
      </c>
      <c r="Z1415" s="35">
        <v>0.11803431808948517</v>
      </c>
      <c r="AA1415" s="23">
        <v>6.6771755218505859</v>
      </c>
      <c r="AB1415" s="36">
        <v>14.515999794006348</v>
      </c>
    </row>
    <row r="1416" spans="1:28" hidden="1" x14ac:dyDescent="0.2">
      <c r="A1416" s="21">
        <v>45957.796022222225</v>
      </c>
      <c r="B1416" s="22">
        <v>5.4000001400709152E-2</v>
      </c>
      <c r="C1416" s="22">
        <v>14.423480987548828</v>
      </c>
      <c r="D1416" s="23">
        <v>9.414886474609375</v>
      </c>
      <c r="E1416" s="24">
        <v>301.60000610351563</v>
      </c>
      <c r="F1416" s="24">
        <v>50.162024991586804</v>
      </c>
      <c r="G1416" s="24">
        <v>-66.461188327521086</v>
      </c>
      <c r="H1416" s="24">
        <v>50.162015692423701</v>
      </c>
      <c r="I1416" s="24">
        <v>-66.461176505778099</v>
      </c>
      <c r="J1416" s="24">
        <v>11.089015960693359</v>
      </c>
      <c r="K1416" s="24">
        <v>-10.301774024963379</v>
      </c>
      <c r="L1416" s="25">
        <v>0.42026734352111816</v>
      </c>
      <c r="M1416" s="21">
        <v>25569.016859340278</v>
      </c>
      <c r="N1416" s="23">
        <v>6.7273521423339844</v>
      </c>
      <c r="O1416" s="26">
        <v>30278.705078125</v>
      </c>
      <c r="P1416" s="26">
        <v>46511.60546875</v>
      </c>
      <c r="Q1416" s="27">
        <v>29.355104446411133</v>
      </c>
      <c r="R1416" s="28">
        <v>33.026512145996094</v>
      </c>
      <c r="S1416" s="29">
        <v>1.0230096578598022</v>
      </c>
      <c r="T1416" s="30">
        <v>30.2325439453125</v>
      </c>
      <c r="U1416" s="31">
        <v>9.4424848556518555</v>
      </c>
      <c r="V1416" s="32">
        <v>93.717422485351563</v>
      </c>
      <c r="W1416" s="33">
        <v>147.740966796875</v>
      </c>
      <c r="X1416" s="34">
        <v>0.44653820991516113</v>
      </c>
      <c r="Y1416" s="23">
        <v>6.197845458984375</v>
      </c>
      <c r="Z1416" s="35">
        <v>0.10706384479999542</v>
      </c>
      <c r="AA1416" s="23">
        <v>6.7273521423339844</v>
      </c>
      <c r="AB1416" s="36">
        <v>14.498000144958496</v>
      </c>
    </row>
    <row r="1417" spans="1:28" hidden="1" x14ac:dyDescent="0.2">
      <c r="A1417" s="21">
        <v>45957.796033888888</v>
      </c>
      <c r="B1417" s="22">
        <v>6.1000000685453415E-2</v>
      </c>
      <c r="C1417" s="22">
        <v>14.54744815826416</v>
      </c>
      <c r="D1417" s="23">
        <v>9.414886474609375</v>
      </c>
      <c r="E1417" s="24">
        <v>301.89999389648438</v>
      </c>
      <c r="F1417" s="24">
        <v>50.162024991586804</v>
      </c>
      <c r="G1417" s="24">
        <v>-66.461188327521086</v>
      </c>
      <c r="H1417" s="24">
        <v>50.162016512323099</v>
      </c>
      <c r="I1417" s="24">
        <v>-66.461177529337988</v>
      </c>
      <c r="J1417" s="24">
        <v>11.180214881896973</v>
      </c>
      <c r="K1417" s="24">
        <v>-10.374911308288574</v>
      </c>
      <c r="L1417" s="25">
        <v>0.42026734352111816</v>
      </c>
      <c r="M1417" s="21">
        <v>25569.016870995369</v>
      </c>
      <c r="N1417" s="23">
        <v>6.7273521423339844</v>
      </c>
      <c r="O1417" s="26">
        <v>30278.705078125</v>
      </c>
      <c r="P1417" s="26">
        <v>46511.60546875</v>
      </c>
      <c r="Q1417" s="27">
        <v>29.355104446411133</v>
      </c>
      <c r="R1417" s="28">
        <v>33.026512145996094</v>
      </c>
      <c r="S1417" s="29">
        <v>1.0230096578598022</v>
      </c>
      <c r="T1417" s="30">
        <v>30.2325439453125</v>
      </c>
      <c r="U1417" s="31">
        <v>9.4424848556518555</v>
      </c>
      <c r="V1417" s="32">
        <v>93.717422485351563</v>
      </c>
      <c r="W1417" s="33">
        <v>147.740966796875</v>
      </c>
      <c r="X1417" s="34">
        <v>0.44653820991516113</v>
      </c>
      <c r="Y1417" s="23">
        <v>6.197845458984375</v>
      </c>
      <c r="Z1417" s="35">
        <v>0.10706384479999542</v>
      </c>
      <c r="AA1417" s="23">
        <v>6.7273521423339844</v>
      </c>
      <c r="AB1417" s="36">
        <v>14.498000144958496</v>
      </c>
    </row>
    <row r="1418" spans="1:28" hidden="1" x14ac:dyDescent="0.2">
      <c r="A1418" s="21">
        <v>45957.796045509262</v>
      </c>
      <c r="B1418" s="22">
        <v>5.7000000029802322E-2</v>
      </c>
      <c r="C1418" s="22">
        <v>14.512147903442383</v>
      </c>
      <c r="D1418" s="23">
        <v>9.414886474609375</v>
      </c>
      <c r="E1418" s="24">
        <v>301.79998779296875</v>
      </c>
      <c r="F1418" s="24">
        <v>50.162024991586804</v>
      </c>
      <c r="G1418" s="24">
        <v>-66.461188327521086</v>
      </c>
      <c r="H1418" s="24">
        <v>50.162017620308731</v>
      </c>
      <c r="I1418" s="24">
        <v>-66.461178594539177</v>
      </c>
      <c r="J1418" s="24">
        <v>11.303459167480469</v>
      </c>
      <c r="K1418" s="24">
        <v>-10.451025009155273</v>
      </c>
      <c r="L1418" s="25">
        <v>0.42026734352111816</v>
      </c>
      <c r="M1418" s="21">
        <v>25569.016882627315</v>
      </c>
      <c r="N1418" s="23">
        <v>6.7273521423339844</v>
      </c>
      <c r="O1418" s="26">
        <v>30278.705078125</v>
      </c>
      <c r="P1418" s="26">
        <v>46511.60546875</v>
      </c>
      <c r="Q1418" s="27">
        <v>29.355104446411133</v>
      </c>
      <c r="R1418" s="28">
        <v>33.026512145996094</v>
      </c>
      <c r="S1418" s="29">
        <v>1.0230096578598022</v>
      </c>
      <c r="T1418" s="30">
        <v>30.2325439453125</v>
      </c>
      <c r="U1418" s="31">
        <v>9.4424848556518555</v>
      </c>
      <c r="V1418" s="32">
        <v>93.717422485351563</v>
      </c>
      <c r="W1418" s="33">
        <v>147.740966796875</v>
      </c>
      <c r="X1418" s="34">
        <v>0.44653820991516113</v>
      </c>
      <c r="Y1418" s="23">
        <v>6.197845458984375</v>
      </c>
      <c r="Z1418" s="35">
        <v>0.10706384479999542</v>
      </c>
      <c r="AA1418" s="23">
        <v>6.7273521423339844</v>
      </c>
      <c r="AB1418" s="36">
        <v>14.498000144958496</v>
      </c>
    </row>
    <row r="1419" spans="1:28" hidden="1" x14ac:dyDescent="0.2">
      <c r="A1419" s="21">
        <v>45957.796057129628</v>
      </c>
      <c r="B1419" s="22">
        <v>5.0999999046325684E-2</v>
      </c>
      <c r="C1419" s="22">
        <v>14.625895500183105</v>
      </c>
      <c r="D1419" s="23">
        <v>9.414886474609375</v>
      </c>
      <c r="E1419" s="24">
        <v>301.10000610351563</v>
      </c>
      <c r="F1419" s="24">
        <v>50.162024991586804</v>
      </c>
      <c r="G1419" s="24">
        <v>-66.461188327521086</v>
      </c>
      <c r="H1419" s="24">
        <v>50.162018491207512</v>
      </c>
      <c r="I1419" s="24">
        <v>-66.461179809550146</v>
      </c>
      <c r="J1419" s="24">
        <v>11.400331497192383</v>
      </c>
      <c r="K1419" s="24">
        <v>-10.537842750549316</v>
      </c>
      <c r="L1419" s="25">
        <v>0.42026734352111816</v>
      </c>
      <c r="M1419" s="21">
        <v>25569.016894247685</v>
      </c>
      <c r="N1419" s="23">
        <v>6.7273521423339844</v>
      </c>
      <c r="O1419" s="26">
        <v>30278.705078125</v>
      </c>
      <c r="P1419" s="26">
        <v>46511.60546875</v>
      </c>
      <c r="Q1419" s="27">
        <v>29.355104446411133</v>
      </c>
      <c r="R1419" s="28">
        <v>33.026512145996094</v>
      </c>
      <c r="S1419" s="29">
        <v>1.0230096578598022</v>
      </c>
      <c r="T1419" s="30">
        <v>30.2325439453125</v>
      </c>
      <c r="U1419" s="31">
        <v>9.4424848556518555</v>
      </c>
      <c r="V1419" s="32">
        <v>93.717422485351563</v>
      </c>
      <c r="W1419" s="33">
        <v>147.740966796875</v>
      </c>
      <c r="X1419" s="34">
        <v>0.44653820991516113</v>
      </c>
      <c r="Y1419" s="23">
        <v>6.197845458984375</v>
      </c>
      <c r="Z1419" s="35">
        <v>0.10706384479999542</v>
      </c>
      <c r="AA1419" s="23">
        <v>6.7273521423339844</v>
      </c>
      <c r="AB1419" s="36">
        <v>14.498000144958496</v>
      </c>
    </row>
    <row r="1420" spans="1:28" hidden="1" x14ac:dyDescent="0.2">
      <c r="A1420" s="21">
        <v>45957.79606876157</v>
      </c>
      <c r="B1420" s="22">
        <v>5.2000001072883606E-2</v>
      </c>
      <c r="C1420" s="22">
        <v>14.611520767211914</v>
      </c>
      <c r="D1420" s="23">
        <v>9.414886474609375</v>
      </c>
      <c r="E1420" s="24">
        <v>300.79998779296875</v>
      </c>
      <c r="F1420" s="24">
        <v>50.162024991586804</v>
      </c>
      <c r="G1420" s="24">
        <v>-66.461188327521086</v>
      </c>
      <c r="H1420" s="24">
        <v>50.162019484349806</v>
      </c>
      <c r="I1420" s="24">
        <v>-66.461180853919487</v>
      </c>
      <c r="J1420" s="24">
        <v>11.510800361633301</v>
      </c>
      <c r="K1420" s="24">
        <v>-10.612466812133789</v>
      </c>
      <c r="L1420" s="25">
        <v>0.42026734352111816</v>
      </c>
      <c r="M1420" s="21">
        <v>25569.016905868055</v>
      </c>
      <c r="N1420" s="23">
        <v>6.7273521423339844</v>
      </c>
      <c r="O1420" s="26">
        <v>30278.705078125</v>
      </c>
      <c r="P1420" s="26">
        <v>46511.60546875</v>
      </c>
      <c r="Q1420" s="27">
        <v>29.355104446411133</v>
      </c>
      <c r="R1420" s="28">
        <v>33.026512145996094</v>
      </c>
      <c r="S1420" s="29">
        <v>1.0230096578598022</v>
      </c>
      <c r="T1420" s="30">
        <v>30.2325439453125</v>
      </c>
      <c r="U1420" s="31">
        <v>9.4424848556518555</v>
      </c>
      <c r="V1420" s="32">
        <v>93.717422485351563</v>
      </c>
      <c r="W1420" s="33">
        <v>147.740966796875</v>
      </c>
      <c r="X1420" s="34">
        <v>0.44653820991516113</v>
      </c>
      <c r="Y1420" s="23">
        <v>6.197845458984375</v>
      </c>
      <c r="Z1420" s="35">
        <v>0.10706384479999542</v>
      </c>
      <c r="AA1420" s="23">
        <v>6.7273521423339844</v>
      </c>
      <c r="AB1420" s="36">
        <v>14.498000144958496</v>
      </c>
    </row>
    <row r="1421" spans="1:28" hidden="1" x14ac:dyDescent="0.2">
      <c r="A1421" s="21">
        <v>45957.796080439817</v>
      </c>
      <c r="B1421" s="22">
        <v>5.7000000029802322E-2</v>
      </c>
      <c r="C1421" s="22">
        <v>14.685770988464355</v>
      </c>
      <c r="D1421" s="23">
        <v>9.4276247024536133</v>
      </c>
      <c r="E1421" s="24">
        <v>301.70001220703125</v>
      </c>
      <c r="F1421" s="24">
        <v>50.162024991586804</v>
      </c>
      <c r="G1421" s="24">
        <v>-66.461188327521086</v>
      </c>
      <c r="H1421" s="24">
        <v>50.162020619889141</v>
      </c>
      <c r="I1421" s="24">
        <v>-66.461181185619878</v>
      </c>
      <c r="J1421" s="24">
        <v>11.637109756469727</v>
      </c>
      <c r="K1421" s="24">
        <v>-10.636168479919434</v>
      </c>
      <c r="L1421" s="25">
        <v>0.42026734352111816</v>
      </c>
      <c r="M1421" s="21">
        <v>25569.016917546298</v>
      </c>
      <c r="N1421" s="23">
        <v>6.7273521423339844</v>
      </c>
      <c r="O1421" s="26">
        <v>30278.705078125</v>
      </c>
      <c r="P1421" s="26">
        <v>46511.60546875</v>
      </c>
      <c r="Q1421" s="27">
        <v>29.355104446411133</v>
      </c>
      <c r="R1421" s="28">
        <v>33.026512145996094</v>
      </c>
      <c r="S1421" s="29">
        <v>1.0230096578598022</v>
      </c>
      <c r="T1421" s="30">
        <v>30.2325439453125</v>
      </c>
      <c r="U1421" s="31">
        <v>9.4424848556518555</v>
      </c>
      <c r="V1421" s="32">
        <v>93.717422485351563</v>
      </c>
      <c r="W1421" s="33">
        <v>147.740966796875</v>
      </c>
      <c r="X1421" s="34">
        <v>0.44653820991516113</v>
      </c>
      <c r="Y1421" s="23">
        <v>6.197845458984375</v>
      </c>
      <c r="Z1421" s="35">
        <v>0.10706384479999542</v>
      </c>
      <c r="AA1421" s="23">
        <v>6.7273521423339844</v>
      </c>
      <c r="AB1421" s="36">
        <v>14.498000144958496</v>
      </c>
    </row>
    <row r="1422" spans="1:28" hidden="1" x14ac:dyDescent="0.2">
      <c r="A1422" s="21">
        <v>45957.796092118057</v>
      </c>
      <c r="B1422" s="22">
        <v>5.299999937415123E-2</v>
      </c>
      <c r="C1422" s="22">
        <v>14.696367263793945</v>
      </c>
      <c r="D1422" s="23">
        <v>9.4276247024536133</v>
      </c>
      <c r="E1422" s="24">
        <v>302.20001220703125</v>
      </c>
      <c r="F1422" s="24">
        <v>50.162024991586804</v>
      </c>
      <c r="G1422" s="24">
        <v>-66.461188327521086</v>
      </c>
      <c r="H1422" s="24">
        <v>50.16202172453788</v>
      </c>
      <c r="I1422" s="24">
        <v>-66.461181630147678</v>
      </c>
      <c r="J1422" s="24">
        <v>11.759982109069824</v>
      </c>
      <c r="K1422" s="24">
        <v>-10.66793155670166</v>
      </c>
      <c r="L1422" s="25">
        <v>0.42026734352111816</v>
      </c>
      <c r="M1422" s="21">
        <v>25569.01692923611</v>
      </c>
      <c r="N1422" s="23">
        <v>6.6887073516845703</v>
      </c>
      <c r="O1422" s="26">
        <v>30298.703125</v>
      </c>
      <c r="P1422" s="26">
        <v>46595.15625</v>
      </c>
      <c r="Q1422" s="27">
        <v>29.407569885253906</v>
      </c>
      <c r="R1422" s="28">
        <v>33.004711151123047</v>
      </c>
      <c r="S1422" s="29">
        <v>1.0230556726455688</v>
      </c>
      <c r="T1422" s="30">
        <v>30.28685188293457</v>
      </c>
      <c r="U1422" s="31">
        <v>9.4511747360229492</v>
      </c>
      <c r="V1422" s="32">
        <v>93.75177001953125</v>
      </c>
      <c r="W1422" s="33">
        <v>147.7989501953125</v>
      </c>
      <c r="X1422" s="34">
        <v>0.27385449409484863</v>
      </c>
      <c r="Y1422" s="23">
        <v>6.207855224609375</v>
      </c>
      <c r="Z1422" s="35">
        <v>0.1137155294418335</v>
      </c>
      <c r="AA1422" s="23">
        <v>6.6887073516845703</v>
      </c>
      <c r="AB1422" s="36">
        <v>14.498000144958496</v>
      </c>
    </row>
    <row r="1423" spans="1:28" hidden="1" x14ac:dyDescent="0.2">
      <c r="A1423" s="21">
        <v>45957.796103715278</v>
      </c>
      <c r="B1423" s="22">
        <v>5.2000001072883606E-2</v>
      </c>
      <c r="C1423" s="22">
        <v>14.960726737976074</v>
      </c>
      <c r="D1423" s="23">
        <v>9.4276247024536133</v>
      </c>
      <c r="E1423" s="24">
        <v>303.20001220703125</v>
      </c>
      <c r="F1423" s="24">
        <v>50.162024991586804</v>
      </c>
      <c r="G1423" s="24">
        <v>-66.461188327521086</v>
      </c>
      <c r="H1423" s="24">
        <v>50.162022999070537</v>
      </c>
      <c r="I1423" s="24">
        <v>-66.461182269896938</v>
      </c>
      <c r="J1423" s="24">
        <v>11.901751518249512</v>
      </c>
      <c r="K1423" s="24">
        <v>-10.713644027709961</v>
      </c>
      <c r="L1423" s="25">
        <v>0.42026734352111816</v>
      </c>
      <c r="M1423" s="21">
        <v>25569.016940833335</v>
      </c>
      <c r="N1423" s="23">
        <v>6.6887073516845703</v>
      </c>
      <c r="O1423" s="26">
        <v>30298.703125</v>
      </c>
      <c r="P1423" s="26">
        <v>46595.15625</v>
      </c>
      <c r="Q1423" s="27">
        <v>29.407569885253906</v>
      </c>
      <c r="R1423" s="28">
        <v>33.004711151123047</v>
      </c>
      <c r="S1423" s="29">
        <v>1.0230556726455688</v>
      </c>
      <c r="T1423" s="30">
        <v>30.28685188293457</v>
      </c>
      <c r="U1423" s="31">
        <v>9.4511747360229492</v>
      </c>
      <c r="V1423" s="32">
        <v>93.75177001953125</v>
      </c>
      <c r="W1423" s="33">
        <v>147.7989501953125</v>
      </c>
      <c r="X1423" s="34">
        <v>0.27385449409484863</v>
      </c>
      <c r="Y1423" s="23">
        <v>6.207855224609375</v>
      </c>
      <c r="Z1423" s="35">
        <v>0.1137155294418335</v>
      </c>
      <c r="AA1423" s="23">
        <v>6.6887073516845703</v>
      </c>
      <c r="AB1423" s="36">
        <v>14.498000144958496</v>
      </c>
    </row>
    <row r="1424" spans="1:28" hidden="1" x14ac:dyDescent="0.2">
      <c r="A1424" s="21">
        <v>45957.796115393518</v>
      </c>
      <c r="B1424" s="22">
        <v>5.4999999701976776E-2</v>
      </c>
      <c r="C1424" s="22">
        <v>15.160642623901367</v>
      </c>
      <c r="D1424" s="23">
        <v>9.4276247024536133</v>
      </c>
      <c r="E1424" s="24">
        <v>303.29998779296875</v>
      </c>
      <c r="F1424" s="24">
        <v>50.162024991586804</v>
      </c>
      <c r="G1424" s="24">
        <v>-66.461188327521086</v>
      </c>
      <c r="H1424" s="24">
        <v>50.162024030735935</v>
      </c>
      <c r="I1424" s="24">
        <v>-66.46118297639174</v>
      </c>
      <c r="J1424" s="24">
        <v>12.016505241394043</v>
      </c>
      <c r="K1424" s="24">
        <v>-10.764126777648926</v>
      </c>
      <c r="L1424" s="25">
        <v>0.42026734352111816</v>
      </c>
      <c r="M1424" s="21">
        <v>25569.016952499998</v>
      </c>
      <c r="N1424" s="23">
        <v>6.6887073516845703</v>
      </c>
      <c r="O1424" s="26">
        <v>30298.703125</v>
      </c>
      <c r="P1424" s="26">
        <v>46595.15625</v>
      </c>
      <c r="Q1424" s="27">
        <v>29.407569885253906</v>
      </c>
      <c r="R1424" s="28">
        <v>33.004711151123047</v>
      </c>
      <c r="S1424" s="29">
        <v>1.0230556726455688</v>
      </c>
      <c r="T1424" s="30">
        <v>30.28685188293457</v>
      </c>
      <c r="U1424" s="31">
        <v>9.4511747360229492</v>
      </c>
      <c r="V1424" s="32">
        <v>93.75177001953125</v>
      </c>
      <c r="W1424" s="33">
        <v>147.7989501953125</v>
      </c>
      <c r="X1424" s="34">
        <v>0.27385449409484863</v>
      </c>
      <c r="Y1424" s="23">
        <v>6.207855224609375</v>
      </c>
      <c r="Z1424" s="35">
        <v>0.1137155294418335</v>
      </c>
      <c r="AA1424" s="23">
        <v>6.6887073516845703</v>
      </c>
      <c r="AB1424" s="36">
        <v>14.498000144958496</v>
      </c>
    </row>
    <row r="1425" spans="1:28" hidden="1" x14ac:dyDescent="0.2">
      <c r="A1425" s="21">
        <v>45957.796127013891</v>
      </c>
      <c r="B1425" s="22">
        <v>5.2000001072883606E-2</v>
      </c>
      <c r="C1425" s="22">
        <v>14.864307403564453</v>
      </c>
      <c r="D1425" s="23">
        <v>9.4276247024536133</v>
      </c>
      <c r="E1425" s="24">
        <v>303.29998779296875</v>
      </c>
      <c r="F1425" s="24">
        <v>50.162024991586804</v>
      </c>
      <c r="G1425" s="24">
        <v>-66.461188327521086</v>
      </c>
      <c r="H1425" s="24">
        <v>50.162025309339853</v>
      </c>
      <c r="I1425" s="24">
        <v>-66.461183480667756</v>
      </c>
      <c r="J1425" s="24">
        <v>12.158727645874023</v>
      </c>
      <c r="K1425" s="24">
        <v>-10.800158500671387</v>
      </c>
      <c r="L1425" s="25">
        <v>0.4195922315120697</v>
      </c>
      <c r="M1425" s="21">
        <v>25569.016964131944</v>
      </c>
      <c r="N1425" s="23">
        <v>6.6887073516845703</v>
      </c>
      <c r="O1425" s="26">
        <v>30298.703125</v>
      </c>
      <c r="P1425" s="26">
        <v>46595.15625</v>
      </c>
      <c r="Q1425" s="27">
        <v>29.407569885253906</v>
      </c>
      <c r="R1425" s="28">
        <v>33.004711151123047</v>
      </c>
      <c r="S1425" s="29">
        <v>1.0230556726455688</v>
      </c>
      <c r="T1425" s="30">
        <v>30.28685188293457</v>
      </c>
      <c r="U1425" s="31">
        <v>9.4511747360229492</v>
      </c>
      <c r="V1425" s="32">
        <v>93.75177001953125</v>
      </c>
      <c r="W1425" s="33">
        <v>147.7989501953125</v>
      </c>
      <c r="X1425" s="34">
        <v>0.27385449409484863</v>
      </c>
      <c r="Y1425" s="23">
        <v>6.207855224609375</v>
      </c>
      <c r="Z1425" s="35">
        <v>0.1137155294418335</v>
      </c>
      <c r="AA1425" s="23">
        <v>6.6887073516845703</v>
      </c>
      <c r="AB1425" s="36">
        <v>14.498000144958496</v>
      </c>
    </row>
    <row r="1426" spans="1:28" hidden="1" x14ac:dyDescent="0.2">
      <c r="A1426" s="21">
        <v>45957.796138668979</v>
      </c>
      <c r="B1426" s="22">
        <v>5.6000001728534698E-2</v>
      </c>
      <c r="C1426" s="22">
        <v>15.249092102050781</v>
      </c>
      <c r="D1426" s="23">
        <v>9.4965667724609375</v>
      </c>
      <c r="E1426" s="24">
        <v>302.79998779296875</v>
      </c>
      <c r="F1426" s="24">
        <v>50.162024991586804</v>
      </c>
      <c r="G1426" s="24">
        <v>-66.461188327521086</v>
      </c>
      <c r="H1426" s="24">
        <v>50.162026214941172</v>
      </c>
      <c r="I1426" s="24">
        <v>-66.461183924754565</v>
      </c>
      <c r="J1426" s="24">
        <v>12.259459495544434</v>
      </c>
      <c r="K1426" s="24">
        <v>-10.831891059875488</v>
      </c>
      <c r="L1426" s="25">
        <v>0.4195922315120697</v>
      </c>
      <c r="M1426" s="21">
        <v>25569.016975787035</v>
      </c>
      <c r="N1426" s="23">
        <v>6.6887073516845703</v>
      </c>
      <c r="O1426" s="26">
        <v>30298.703125</v>
      </c>
      <c r="P1426" s="26">
        <v>46595.15625</v>
      </c>
      <c r="Q1426" s="27">
        <v>29.407569885253906</v>
      </c>
      <c r="R1426" s="28">
        <v>33.004711151123047</v>
      </c>
      <c r="S1426" s="29">
        <v>1.0230556726455688</v>
      </c>
      <c r="T1426" s="30">
        <v>30.28685188293457</v>
      </c>
      <c r="U1426" s="31">
        <v>9.4511747360229492</v>
      </c>
      <c r="V1426" s="32">
        <v>93.75177001953125</v>
      </c>
      <c r="W1426" s="33">
        <v>147.7989501953125</v>
      </c>
      <c r="X1426" s="34">
        <v>0.27385449409484863</v>
      </c>
      <c r="Y1426" s="23">
        <v>6.207855224609375</v>
      </c>
      <c r="Z1426" s="35">
        <v>0.1137155294418335</v>
      </c>
      <c r="AA1426" s="23">
        <v>6.6887073516845703</v>
      </c>
      <c r="AB1426" s="36">
        <v>14.498000144958496</v>
      </c>
    </row>
    <row r="1427" spans="1:28" hidden="1" x14ac:dyDescent="0.2">
      <c r="A1427" s="21">
        <v>45957.796150312497</v>
      </c>
      <c r="B1427" s="22">
        <v>5.0999999046325684E-2</v>
      </c>
      <c r="C1427" s="22">
        <v>15.27651309967041</v>
      </c>
      <c r="D1427" s="23">
        <v>9.4965667724609375</v>
      </c>
      <c r="E1427" s="24">
        <v>302.70001220703125</v>
      </c>
      <c r="F1427" s="24">
        <v>50.162024991586804</v>
      </c>
      <c r="G1427" s="24">
        <v>-66.461188327521086</v>
      </c>
      <c r="H1427" s="24">
        <v>50.162027157063449</v>
      </c>
      <c r="I1427" s="24">
        <v>-66.461184495755475</v>
      </c>
      <c r="J1427" s="24">
        <v>12.364253997802734</v>
      </c>
      <c r="K1427" s="24">
        <v>-10.87269115447998</v>
      </c>
      <c r="L1427" s="25">
        <v>0.4195922315120697</v>
      </c>
      <c r="M1427" s="21">
        <v>25569.016987418981</v>
      </c>
      <c r="N1427" s="23">
        <v>6.6887073516845703</v>
      </c>
      <c r="O1427" s="26">
        <v>30298.703125</v>
      </c>
      <c r="P1427" s="26">
        <v>46595.15625</v>
      </c>
      <c r="Q1427" s="27">
        <v>29.407569885253906</v>
      </c>
      <c r="R1427" s="28">
        <v>33.004711151123047</v>
      </c>
      <c r="S1427" s="29">
        <v>1.0230556726455688</v>
      </c>
      <c r="T1427" s="30">
        <v>30.28685188293457</v>
      </c>
      <c r="U1427" s="31">
        <v>9.4511747360229492</v>
      </c>
      <c r="V1427" s="32">
        <v>93.75177001953125</v>
      </c>
      <c r="W1427" s="33">
        <v>147.7989501953125</v>
      </c>
      <c r="X1427" s="34">
        <v>0.27385449409484863</v>
      </c>
      <c r="Y1427" s="23">
        <v>6.207855224609375</v>
      </c>
      <c r="Z1427" s="35">
        <v>0.1137155294418335</v>
      </c>
      <c r="AA1427" s="23">
        <v>6.6887073516845703</v>
      </c>
      <c r="AB1427" s="36">
        <v>14.498000144958496</v>
      </c>
    </row>
    <row r="1428" spans="1:28" hidden="1" x14ac:dyDescent="0.2">
      <c r="A1428" s="21">
        <v>45957.796161979168</v>
      </c>
      <c r="B1428" s="22">
        <v>5.000000074505806E-2</v>
      </c>
      <c r="C1428" s="22">
        <v>15.360326766967773</v>
      </c>
      <c r="D1428" s="23">
        <v>9.4965667724609375</v>
      </c>
      <c r="E1428" s="24">
        <v>303</v>
      </c>
      <c r="F1428" s="24">
        <v>50.162024991586804</v>
      </c>
      <c r="G1428" s="24">
        <v>-66.461188327521086</v>
      </c>
      <c r="H1428" s="24">
        <v>50.162028307761517</v>
      </c>
      <c r="I1428" s="24">
        <v>-66.461185160660577</v>
      </c>
      <c r="J1428" s="24">
        <v>12.49224853515625</v>
      </c>
      <c r="K1428" s="24">
        <v>-10.920201301574707</v>
      </c>
      <c r="L1428" s="25">
        <v>0.4195922315120697</v>
      </c>
      <c r="M1428" s="21">
        <v>25569.016999085648</v>
      </c>
      <c r="N1428" s="23">
        <v>6.6718382835388184</v>
      </c>
      <c r="O1428" s="26">
        <v>30315.29296875</v>
      </c>
      <c r="P1428" s="26">
        <v>46643.78125</v>
      </c>
      <c r="Q1428" s="27">
        <v>29.438936233520508</v>
      </c>
      <c r="R1428" s="28">
        <v>32.986652374267578</v>
      </c>
      <c r="S1428" s="29">
        <v>1.0230824947357178</v>
      </c>
      <c r="T1428" s="30">
        <v>30.318458557128906</v>
      </c>
      <c r="U1428" s="31">
        <v>9.4629106521606445</v>
      </c>
      <c r="V1428" s="32">
        <v>93.850517272949219</v>
      </c>
      <c r="W1428" s="33">
        <v>147.95632934570313</v>
      </c>
      <c r="X1428" s="34">
        <v>0.40634751319885254</v>
      </c>
      <c r="Y1428" s="23">
        <v>6.21826171875</v>
      </c>
      <c r="Z1428" s="35">
        <v>0.1081877201795578</v>
      </c>
      <c r="AA1428" s="23">
        <v>6.6718382835388184</v>
      </c>
      <c r="AB1428" s="36">
        <v>14.515999794006348</v>
      </c>
    </row>
    <row r="1429" spans="1:28" hidden="1" x14ac:dyDescent="0.2">
      <c r="A1429" s="21">
        <v>45957.79617361111</v>
      </c>
      <c r="B1429" s="22">
        <v>6.1000000685453415E-2</v>
      </c>
      <c r="C1429" s="22">
        <v>15.325806617736816</v>
      </c>
      <c r="D1429" s="23">
        <v>9.4965667724609375</v>
      </c>
      <c r="E1429" s="24">
        <v>303.5</v>
      </c>
      <c r="F1429" s="24">
        <v>50.162024991586804</v>
      </c>
      <c r="G1429" s="24">
        <v>-66.461188327521086</v>
      </c>
      <c r="H1429" s="24">
        <v>50.162029626186332</v>
      </c>
      <c r="I1429" s="24">
        <v>-66.461185504078244</v>
      </c>
      <c r="J1429" s="24">
        <v>12.638899803161621</v>
      </c>
      <c r="K1429" s="24">
        <v>-10.94473934173584</v>
      </c>
      <c r="L1429" s="25">
        <v>0.4195922315120697</v>
      </c>
      <c r="M1429" s="21">
        <v>25569.017010729167</v>
      </c>
      <c r="N1429" s="23">
        <v>6.6718382835388184</v>
      </c>
      <c r="O1429" s="26">
        <v>30315.29296875</v>
      </c>
      <c r="P1429" s="26">
        <v>46643.78125</v>
      </c>
      <c r="Q1429" s="27">
        <v>29.438936233520508</v>
      </c>
      <c r="R1429" s="28">
        <v>32.986652374267578</v>
      </c>
      <c r="S1429" s="29">
        <v>1.0230824947357178</v>
      </c>
      <c r="T1429" s="30">
        <v>30.318458557128906</v>
      </c>
      <c r="U1429" s="31">
        <v>9.4629106521606445</v>
      </c>
      <c r="V1429" s="32">
        <v>93.850517272949219</v>
      </c>
      <c r="W1429" s="33">
        <v>147.95632934570313</v>
      </c>
      <c r="X1429" s="34">
        <v>0.40634751319885254</v>
      </c>
      <c r="Y1429" s="23">
        <v>6.21826171875</v>
      </c>
      <c r="Z1429" s="35">
        <v>0.1081877201795578</v>
      </c>
      <c r="AA1429" s="23">
        <v>6.6718382835388184</v>
      </c>
      <c r="AB1429" s="36">
        <v>14.515999794006348</v>
      </c>
    </row>
    <row r="1430" spans="1:28" hidden="1" x14ac:dyDescent="0.2">
      <c r="A1430" s="21">
        <v>45957.796185231484</v>
      </c>
      <c r="B1430" s="22">
        <v>5.2000001072883606E-2</v>
      </c>
      <c r="C1430" s="22">
        <v>15.179112434387207</v>
      </c>
      <c r="D1430" s="23">
        <v>9.4965667724609375</v>
      </c>
      <c r="E1430" s="24">
        <v>303.89999389648438</v>
      </c>
      <c r="F1430" s="24">
        <v>50.162024991586804</v>
      </c>
      <c r="G1430" s="24">
        <v>-66.461188327521086</v>
      </c>
      <c r="H1430" s="24">
        <v>50.162030929377991</v>
      </c>
      <c r="I1430" s="24">
        <v>-66.461186207127298</v>
      </c>
      <c r="J1430" s="24">
        <v>12.783857345581055</v>
      </c>
      <c r="K1430" s="24">
        <v>-10.994975090026855</v>
      </c>
      <c r="L1430" s="25">
        <v>0.4195922315120697</v>
      </c>
      <c r="M1430" s="21">
        <v>25569.017022337965</v>
      </c>
      <c r="N1430" s="23">
        <v>6.6718382835388184</v>
      </c>
      <c r="O1430" s="26">
        <v>30315.29296875</v>
      </c>
      <c r="P1430" s="26">
        <v>46643.78125</v>
      </c>
      <c r="Q1430" s="27">
        <v>29.438936233520508</v>
      </c>
      <c r="R1430" s="28">
        <v>32.986652374267578</v>
      </c>
      <c r="S1430" s="29">
        <v>1.0230824947357178</v>
      </c>
      <c r="T1430" s="30">
        <v>30.318458557128906</v>
      </c>
      <c r="U1430" s="31">
        <v>9.4629106521606445</v>
      </c>
      <c r="V1430" s="32">
        <v>93.850517272949219</v>
      </c>
      <c r="W1430" s="33">
        <v>147.95632934570313</v>
      </c>
      <c r="X1430" s="34">
        <v>0.40634751319885254</v>
      </c>
      <c r="Y1430" s="23">
        <v>6.21826171875</v>
      </c>
      <c r="Z1430" s="35">
        <v>0.1081877201795578</v>
      </c>
      <c r="AA1430" s="23">
        <v>6.6718382835388184</v>
      </c>
      <c r="AB1430" s="36">
        <v>14.515999794006348</v>
      </c>
    </row>
    <row r="1431" spans="1:28" hidden="1" x14ac:dyDescent="0.2">
      <c r="A1431" s="21">
        <v>45957.796196840274</v>
      </c>
      <c r="B1431" s="22">
        <v>5.0999999046325684E-2</v>
      </c>
      <c r="C1431" s="22">
        <v>15.351702690124512</v>
      </c>
      <c r="D1431" s="23">
        <v>9.5198631286621094</v>
      </c>
      <c r="E1431" s="24">
        <v>303.79998779296875</v>
      </c>
      <c r="F1431" s="24">
        <v>50.162024991586804</v>
      </c>
      <c r="G1431" s="24">
        <v>-66.461188327521086</v>
      </c>
      <c r="H1431" s="24">
        <v>50.162032086020716</v>
      </c>
      <c r="I1431" s="24">
        <v>-66.461186879923062</v>
      </c>
      <c r="J1431" s="24">
        <v>12.91251277923584</v>
      </c>
      <c r="K1431" s="24">
        <v>-11.043049812316895</v>
      </c>
      <c r="L1431" s="25">
        <v>0.4195922315120697</v>
      </c>
      <c r="M1431" s="21">
        <v>25569.017033958335</v>
      </c>
      <c r="N1431" s="23">
        <v>6.6718382835388184</v>
      </c>
      <c r="O1431" s="26">
        <v>30315.29296875</v>
      </c>
      <c r="P1431" s="26">
        <v>46643.78125</v>
      </c>
      <c r="Q1431" s="27">
        <v>29.438936233520508</v>
      </c>
      <c r="R1431" s="28">
        <v>32.986652374267578</v>
      </c>
      <c r="S1431" s="29">
        <v>1.0230824947357178</v>
      </c>
      <c r="T1431" s="30">
        <v>30.318458557128906</v>
      </c>
      <c r="U1431" s="31">
        <v>9.4629106521606445</v>
      </c>
      <c r="V1431" s="32">
        <v>93.850517272949219</v>
      </c>
      <c r="W1431" s="33">
        <v>147.95632934570313</v>
      </c>
      <c r="X1431" s="34">
        <v>0.40634751319885254</v>
      </c>
      <c r="Y1431" s="23">
        <v>6.21826171875</v>
      </c>
      <c r="Z1431" s="35">
        <v>0.1081877201795578</v>
      </c>
      <c r="AA1431" s="23">
        <v>6.6718382835388184</v>
      </c>
      <c r="AB1431" s="36">
        <v>14.515999794006348</v>
      </c>
    </row>
    <row r="1432" spans="1:28" hidden="1" x14ac:dyDescent="0.2">
      <c r="A1432" s="21">
        <v>45957.796208472224</v>
      </c>
      <c r="B1432" s="22">
        <v>5.4000001400709152E-2</v>
      </c>
      <c r="C1432" s="22">
        <v>15.463305473327637</v>
      </c>
      <c r="D1432" s="23">
        <v>9.5198631286621094</v>
      </c>
      <c r="E1432" s="24">
        <v>303.10000610351563</v>
      </c>
      <c r="F1432" s="24">
        <v>50.162024991586804</v>
      </c>
      <c r="G1432" s="24">
        <v>-66.461188327521086</v>
      </c>
      <c r="H1432" s="24">
        <v>50.162033230213488</v>
      </c>
      <c r="I1432" s="24">
        <v>-66.4611873761624</v>
      </c>
      <c r="J1432" s="24">
        <v>13.03978443145752</v>
      </c>
      <c r="K1432" s="24">
        <v>-11.078507423400879</v>
      </c>
      <c r="L1432" s="25">
        <v>0.4195922315120697</v>
      </c>
      <c r="M1432" s="21">
        <v>25569.017045590277</v>
      </c>
      <c r="N1432" s="23">
        <v>6.6718382835388184</v>
      </c>
      <c r="O1432" s="26">
        <v>30315.29296875</v>
      </c>
      <c r="P1432" s="26">
        <v>46643.78125</v>
      </c>
      <c r="Q1432" s="27">
        <v>29.438936233520508</v>
      </c>
      <c r="R1432" s="28">
        <v>32.986652374267578</v>
      </c>
      <c r="S1432" s="29">
        <v>1.0230824947357178</v>
      </c>
      <c r="T1432" s="30">
        <v>30.318458557128906</v>
      </c>
      <c r="U1432" s="31">
        <v>9.4629106521606445</v>
      </c>
      <c r="V1432" s="32">
        <v>93.850517272949219</v>
      </c>
      <c r="W1432" s="33">
        <v>147.95632934570313</v>
      </c>
      <c r="X1432" s="34">
        <v>0.40634751319885254</v>
      </c>
      <c r="Y1432" s="23">
        <v>6.21826171875</v>
      </c>
      <c r="Z1432" s="35">
        <v>0.1081877201795578</v>
      </c>
      <c r="AA1432" s="23">
        <v>6.6718382835388184</v>
      </c>
      <c r="AB1432" s="36">
        <v>14.515999794006348</v>
      </c>
    </row>
    <row r="1433" spans="1:28" hidden="1" x14ac:dyDescent="0.2">
      <c r="A1433" s="21">
        <v>45957.796220150463</v>
      </c>
      <c r="B1433" s="22">
        <v>5.2000001072883606E-2</v>
      </c>
      <c r="C1433" s="22">
        <v>15.50660228729248</v>
      </c>
      <c r="D1433" s="23">
        <v>9.5198631286621094</v>
      </c>
      <c r="E1433" s="24">
        <v>303</v>
      </c>
      <c r="F1433" s="24">
        <v>50.162024991586804</v>
      </c>
      <c r="G1433" s="24">
        <v>-66.461188327521086</v>
      </c>
      <c r="H1433" s="24">
        <v>50.162034205814372</v>
      </c>
      <c r="I1433" s="24">
        <v>-66.461187980714158</v>
      </c>
      <c r="J1433" s="24">
        <v>13.14830207824707</v>
      </c>
      <c r="K1433" s="24">
        <v>-11.121705055236816</v>
      </c>
      <c r="L1433" s="25">
        <v>0.4195922315120697</v>
      </c>
      <c r="M1433" s="21">
        <v>25569.017057256944</v>
      </c>
      <c r="N1433" s="23">
        <v>6.6718382835388184</v>
      </c>
      <c r="O1433" s="26">
        <v>30315.29296875</v>
      </c>
      <c r="P1433" s="26">
        <v>46643.78125</v>
      </c>
      <c r="Q1433" s="27">
        <v>29.438936233520508</v>
      </c>
      <c r="R1433" s="28">
        <v>32.986652374267578</v>
      </c>
      <c r="S1433" s="29">
        <v>1.0230824947357178</v>
      </c>
      <c r="T1433" s="30">
        <v>30.318458557128906</v>
      </c>
      <c r="U1433" s="31">
        <v>9.4629106521606445</v>
      </c>
      <c r="V1433" s="32">
        <v>93.850517272949219</v>
      </c>
      <c r="W1433" s="33">
        <v>147.95632934570313</v>
      </c>
      <c r="X1433" s="34">
        <v>0.40634751319885254</v>
      </c>
      <c r="Y1433" s="23">
        <v>6.21826171875</v>
      </c>
      <c r="Z1433" s="35">
        <v>0.1081877201795578</v>
      </c>
      <c r="AA1433" s="23">
        <v>6.6718382835388184</v>
      </c>
      <c r="AB1433" s="36">
        <v>14.515999794006348</v>
      </c>
    </row>
    <row r="1434" spans="1:28" hidden="1" x14ac:dyDescent="0.2">
      <c r="A1434" s="21">
        <v>45957.796231782406</v>
      </c>
      <c r="B1434" s="22">
        <v>5.000000074505806E-2</v>
      </c>
      <c r="C1434" s="22">
        <v>15.489060401916504</v>
      </c>
      <c r="D1434" s="23">
        <v>9.5198631286621094</v>
      </c>
      <c r="E1434" s="24">
        <v>303.5</v>
      </c>
      <c r="F1434" s="24">
        <v>50.162024991586804</v>
      </c>
      <c r="G1434" s="24">
        <v>-66.461188327521086</v>
      </c>
      <c r="H1434" s="24">
        <v>50.16203520206966</v>
      </c>
      <c r="I1434" s="24">
        <v>-66.461188516911562</v>
      </c>
      <c r="J1434" s="24">
        <v>13.25911808013916</v>
      </c>
      <c r="K1434" s="24">
        <v>-11.160018920898438</v>
      </c>
      <c r="L1434" s="25">
        <v>0.4195922315120697</v>
      </c>
      <c r="M1434" s="21">
        <v>25569.017068900463</v>
      </c>
      <c r="N1434" s="23">
        <v>6.6718382835388184</v>
      </c>
      <c r="O1434" s="26">
        <v>30315.29296875</v>
      </c>
      <c r="P1434" s="26">
        <v>46643.78125</v>
      </c>
      <c r="Q1434" s="27">
        <v>29.438936233520508</v>
      </c>
      <c r="R1434" s="28">
        <v>32.986652374267578</v>
      </c>
      <c r="S1434" s="29">
        <v>1.0230824947357178</v>
      </c>
      <c r="T1434" s="30">
        <v>30.318458557128906</v>
      </c>
      <c r="U1434" s="31">
        <v>9.4629106521606445</v>
      </c>
      <c r="V1434" s="32">
        <v>93.850517272949219</v>
      </c>
      <c r="W1434" s="33">
        <v>147.95632934570313</v>
      </c>
      <c r="X1434" s="34">
        <v>0.40634751319885254</v>
      </c>
      <c r="Y1434" s="23">
        <v>6.21826171875</v>
      </c>
      <c r="Z1434" s="35">
        <v>0.1081877201795578</v>
      </c>
      <c r="AA1434" s="23">
        <v>6.6718382835388184</v>
      </c>
      <c r="AB1434" s="36">
        <v>14.515999794006348</v>
      </c>
    </row>
    <row r="1435" spans="1:28" hidden="1" x14ac:dyDescent="0.2">
      <c r="A1435" s="21">
        <v>45957.7962434375</v>
      </c>
      <c r="B1435" s="22">
        <v>5.2000001072883606E-2</v>
      </c>
      <c r="C1435" s="22">
        <v>15.541780471801758</v>
      </c>
      <c r="D1435" s="23">
        <v>9.5584993362426758</v>
      </c>
      <c r="E1435" s="24">
        <v>302.89999389648438</v>
      </c>
      <c r="F1435" s="24">
        <v>50.162024991586804</v>
      </c>
      <c r="G1435" s="24">
        <v>-66.461188327521086</v>
      </c>
      <c r="H1435" s="24">
        <v>50.162036169516391</v>
      </c>
      <c r="I1435" s="24">
        <v>-66.461189198240291</v>
      </c>
      <c r="J1435" s="24">
        <v>13.366729736328125</v>
      </c>
      <c r="K1435" s="24">
        <v>-11.20870304107666</v>
      </c>
      <c r="L1435" s="25">
        <v>0.4195922315120697</v>
      </c>
      <c r="M1435" s="21">
        <v>25569.017080555557</v>
      </c>
      <c r="N1435" s="23">
        <v>6.6811704635620117</v>
      </c>
      <c r="O1435" s="26">
        <v>30310.33984375</v>
      </c>
      <c r="P1435" s="26">
        <v>46623.375</v>
      </c>
      <c r="Q1435" s="27">
        <v>29.426105499267578</v>
      </c>
      <c r="R1435" s="28">
        <v>32.992042541503906</v>
      </c>
      <c r="S1435" s="29">
        <v>1.0230711698532104</v>
      </c>
      <c r="T1435" s="30">
        <v>30.305194854736328</v>
      </c>
      <c r="U1435" s="31">
        <v>9.4690895080566406</v>
      </c>
      <c r="V1435" s="32">
        <v>93.924369812011719</v>
      </c>
      <c r="W1435" s="33">
        <v>148.07182312011719</v>
      </c>
      <c r="X1435" s="34">
        <v>0.22605068981647491</v>
      </c>
      <c r="Y1435" s="23">
        <v>6.229278564453125</v>
      </c>
      <c r="Z1435" s="35">
        <v>0.1138264387845993</v>
      </c>
      <c r="AA1435" s="23">
        <v>6.6811704635620117</v>
      </c>
      <c r="AB1435" s="36">
        <v>14.534000396728516</v>
      </c>
    </row>
    <row r="1436" spans="1:28" hidden="1" x14ac:dyDescent="0.2">
      <c r="A1436" s="21">
        <v>45957.796255081019</v>
      </c>
      <c r="B1436" s="22">
        <v>5.000000074505806E-2</v>
      </c>
      <c r="C1436" s="22">
        <v>15.50959300994873</v>
      </c>
      <c r="D1436" s="23">
        <v>9.5584993362426758</v>
      </c>
      <c r="E1436" s="24">
        <v>303.20001220703125</v>
      </c>
      <c r="F1436" s="24">
        <v>50.162024991586804</v>
      </c>
      <c r="G1436" s="24">
        <v>-66.461188327521086</v>
      </c>
      <c r="H1436" s="24">
        <v>50.162037052398595</v>
      </c>
      <c r="I1436" s="24">
        <v>-66.46118978482103</v>
      </c>
      <c r="J1436" s="24">
        <v>13.464934349060059</v>
      </c>
      <c r="K1436" s="24">
        <v>-11.250616073608398</v>
      </c>
      <c r="L1436" s="25">
        <v>0.4195922315120697</v>
      </c>
      <c r="M1436" s="21">
        <v>25569.0170921875</v>
      </c>
      <c r="N1436" s="23">
        <v>6.6811704635620117</v>
      </c>
      <c r="O1436" s="26">
        <v>30310.33984375</v>
      </c>
      <c r="P1436" s="26">
        <v>46623.375</v>
      </c>
      <c r="Q1436" s="27">
        <v>29.426105499267578</v>
      </c>
      <c r="R1436" s="28">
        <v>32.992042541503906</v>
      </c>
      <c r="S1436" s="29">
        <v>1.0230711698532104</v>
      </c>
      <c r="T1436" s="30">
        <v>30.305194854736328</v>
      </c>
      <c r="U1436" s="31">
        <v>9.4690895080566406</v>
      </c>
      <c r="V1436" s="32">
        <v>93.924369812011719</v>
      </c>
      <c r="W1436" s="33">
        <v>148.07182312011719</v>
      </c>
      <c r="X1436" s="34">
        <v>0.22605068981647491</v>
      </c>
      <c r="Y1436" s="23">
        <v>6.229278564453125</v>
      </c>
      <c r="Z1436" s="35">
        <v>0.1138264387845993</v>
      </c>
      <c r="AA1436" s="23">
        <v>6.6811704635620117</v>
      </c>
      <c r="AB1436" s="36">
        <v>14.534000396728516</v>
      </c>
    </row>
    <row r="1437" spans="1:28" hidden="1" x14ac:dyDescent="0.2">
      <c r="A1437" s="21">
        <v>45957.796266736113</v>
      </c>
      <c r="B1437" s="22">
        <v>5.6000001728534698E-2</v>
      </c>
      <c r="C1437" s="22">
        <v>15.540953636169434</v>
      </c>
      <c r="D1437" s="23">
        <v>9.5584993362426758</v>
      </c>
      <c r="E1437" s="24">
        <v>303.60000610351563</v>
      </c>
      <c r="F1437" s="24">
        <v>50.162024991586804</v>
      </c>
      <c r="G1437" s="24">
        <v>-66.461188327521086</v>
      </c>
      <c r="H1437" s="24">
        <v>50.162037814895413</v>
      </c>
      <c r="I1437" s="24">
        <v>-66.461190114055682</v>
      </c>
      <c r="J1437" s="24">
        <v>13.549748420715332</v>
      </c>
      <c r="K1437" s="24">
        <v>-11.274141311645508</v>
      </c>
      <c r="L1437" s="25">
        <v>0.4195922315120697</v>
      </c>
      <c r="M1437" s="21">
        <v>25569.017103854167</v>
      </c>
      <c r="N1437" s="23">
        <v>6.6811704635620117</v>
      </c>
      <c r="O1437" s="26">
        <v>30310.33984375</v>
      </c>
      <c r="P1437" s="26">
        <v>46623.375</v>
      </c>
      <c r="Q1437" s="27">
        <v>29.426105499267578</v>
      </c>
      <c r="R1437" s="28">
        <v>32.992042541503906</v>
      </c>
      <c r="S1437" s="29">
        <v>1.0230711698532104</v>
      </c>
      <c r="T1437" s="30">
        <v>30.305194854736328</v>
      </c>
      <c r="U1437" s="31">
        <v>9.4690895080566406</v>
      </c>
      <c r="V1437" s="32">
        <v>93.924369812011719</v>
      </c>
      <c r="W1437" s="33">
        <v>148.07182312011719</v>
      </c>
      <c r="X1437" s="34">
        <v>0.22605068981647491</v>
      </c>
      <c r="Y1437" s="23">
        <v>6.229278564453125</v>
      </c>
      <c r="Z1437" s="35">
        <v>0.1138264387845993</v>
      </c>
      <c r="AA1437" s="23">
        <v>6.6811704635620117</v>
      </c>
      <c r="AB1437" s="36">
        <v>14.534000396728516</v>
      </c>
    </row>
    <row r="1438" spans="1:28" hidden="1" x14ac:dyDescent="0.2">
      <c r="A1438" s="21">
        <v>45957.796278344904</v>
      </c>
      <c r="B1438" s="22">
        <v>5.4999999701976776E-2</v>
      </c>
      <c r="C1438" s="22">
        <v>15.553293228149414</v>
      </c>
      <c r="D1438" s="23">
        <v>9.5584993362426758</v>
      </c>
      <c r="E1438" s="24">
        <v>303.10000610351563</v>
      </c>
      <c r="F1438" s="24">
        <v>50.162024991586804</v>
      </c>
      <c r="G1438" s="24">
        <v>-66.461188327521086</v>
      </c>
      <c r="H1438" s="24">
        <v>50.162038476351391</v>
      </c>
      <c r="I1438" s="24">
        <v>-66.461190699265387</v>
      </c>
      <c r="J1438" s="24">
        <v>13.623324394226074</v>
      </c>
      <c r="K1438" s="24">
        <v>-11.315957069396973</v>
      </c>
      <c r="L1438" s="25">
        <v>0.4195922315120697</v>
      </c>
      <c r="M1438" s="21">
        <v>25569.017115462964</v>
      </c>
      <c r="N1438" s="23">
        <v>6.6811704635620117</v>
      </c>
      <c r="O1438" s="26">
        <v>30310.33984375</v>
      </c>
      <c r="P1438" s="26">
        <v>46623.375</v>
      </c>
      <c r="Q1438" s="27">
        <v>29.426105499267578</v>
      </c>
      <c r="R1438" s="28">
        <v>32.992042541503906</v>
      </c>
      <c r="S1438" s="29">
        <v>1.0230711698532104</v>
      </c>
      <c r="T1438" s="30">
        <v>30.305194854736328</v>
      </c>
      <c r="U1438" s="31">
        <v>9.4690895080566406</v>
      </c>
      <c r="V1438" s="32">
        <v>93.924369812011719</v>
      </c>
      <c r="W1438" s="33">
        <v>148.07182312011719</v>
      </c>
      <c r="X1438" s="34">
        <v>0.22605068981647491</v>
      </c>
      <c r="Y1438" s="23">
        <v>6.229278564453125</v>
      </c>
      <c r="Z1438" s="35">
        <v>0.1138264387845993</v>
      </c>
      <c r="AA1438" s="23">
        <v>6.6811704635620117</v>
      </c>
      <c r="AB1438" s="36">
        <v>14.534000396728516</v>
      </c>
    </row>
    <row r="1439" spans="1:28" hidden="1" x14ac:dyDescent="0.2">
      <c r="A1439" s="21">
        <v>45957.796290034719</v>
      </c>
      <c r="B1439" s="22">
        <v>5.4999999701976776E-2</v>
      </c>
      <c r="C1439" s="22">
        <v>15.615077018737793</v>
      </c>
      <c r="D1439" s="23">
        <v>9.5584993362426758</v>
      </c>
      <c r="E1439" s="24">
        <v>303.79998779296875</v>
      </c>
      <c r="F1439" s="24">
        <v>50.162024991586804</v>
      </c>
      <c r="G1439" s="24">
        <v>-66.461188327521086</v>
      </c>
      <c r="H1439" s="24">
        <v>50.162039122374672</v>
      </c>
      <c r="I1439" s="24">
        <v>-66.461191269981512</v>
      </c>
      <c r="J1439" s="24">
        <v>13.695182800292969</v>
      </c>
      <c r="K1439" s="24">
        <v>-11.35673713684082</v>
      </c>
      <c r="L1439" s="25">
        <v>0.4195922315120697</v>
      </c>
      <c r="M1439" s="21">
        <v>25569.017127152776</v>
      </c>
      <c r="N1439" s="23">
        <v>6.6811704635620117</v>
      </c>
      <c r="O1439" s="26">
        <v>30310.33984375</v>
      </c>
      <c r="P1439" s="26">
        <v>46623.375</v>
      </c>
      <c r="Q1439" s="27">
        <v>29.426105499267578</v>
      </c>
      <c r="R1439" s="28">
        <v>32.992042541503906</v>
      </c>
      <c r="S1439" s="29">
        <v>1.0230711698532104</v>
      </c>
      <c r="T1439" s="30">
        <v>30.305194854736328</v>
      </c>
      <c r="U1439" s="31">
        <v>9.4690895080566406</v>
      </c>
      <c r="V1439" s="32">
        <v>93.924369812011719</v>
      </c>
      <c r="W1439" s="33">
        <v>148.07182312011719</v>
      </c>
      <c r="X1439" s="34">
        <v>0.22605068981647491</v>
      </c>
      <c r="Y1439" s="23">
        <v>6.229278564453125</v>
      </c>
      <c r="Z1439" s="35">
        <v>0.1138264387845993</v>
      </c>
      <c r="AA1439" s="23">
        <v>6.6811704635620117</v>
      </c>
      <c r="AB1439" s="36">
        <v>14.534000396728516</v>
      </c>
    </row>
    <row r="1440" spans="1:28" hidden="1" x14ac:dyDescent="0.2">
      <c r="A1440" s="21">
        <v>45957.796301655093</v>
      </c>
      <c r="B1440" s="22">
        <v>5.299999937415123E-2</v>
      </c>
      <c r="C1440" s="22">
        <v>15.578789710998535</v>
      </c>
      <c r="D1440" s="23">
        <v>9.5562286376953125</v>
      </c>
      <c r="E1440" s="24">
        <v>304</v>
      </c>
      <c r="F1440" s="24">
        <v>50.162024991586804</v>
      </c>
      <c r="G1440" s="24">
        <v>-66.461188327521086</v>
      </c>
      <c r="H1440" s="24">
        <v>50.162039834283341</v>
      </c>
      <c r="I1440" s="24">
        <v>-66.461191961748852</v>
      </c>
      <c r="J1440" s="24">
        <v>13.774370193481445</v>
      </c>
      <c r="K1440" s="24">
        <v>-11.406167030334473</v>
      </c>
      <c r="L1440" s="25">
        <v>0.41891705989837646</v>
      </c>
      <c r="M1440" s="21">
        <v>25569.017138761574</v>
      </c>
      <c r="N1440" s="23">
        <v>6.6811704635620117</v>
      </c>
      <c r="O1440" s="26">
        <v>30310.33984375</v>
      </c>
      <c r="P1440" s="26">
        <v>46623.375</v>
      </c>
      <c r="Q1440" s="27">
        <v>29.426105499267578</v>
      </c>
      <c r="R1440" s="28">
        <v>32.992042541503906</v>
      </c>
      <c r="S1440" s="29">
        <v>1.0230711698532104</v>
      </c>
      <c r="T1440" s="30">
        <v>30.305194854736328</v>
      </c>
      <c r="U1440" s="31">
        <v>9.4690895080566406</v>
      </c>
      <c r="V1440" s="32">
        <v>93.924369812011719</v>
      </c>
      <c r="W1440" s="33">
        <v>148.07182312011719</v>
      </c>
      <c r="X1440" s="34">
        <v>0.22605068981647491</v>
      </c>
      <c r="Y1440" s="23">
        <v>6.229278564453125</v>
      </c>
      <c r="Z1440" s="35">
        <v>0.1138264387845993</v>
      </c>
      <c r="AA1440" s="23">
        <v>6.6811704635620117</v>
      </c>
      <c r="AB1440" s="36">
        <v>14.534000396728516</v>
      </c>
    </row>
    <row r="1441" spans="1:28" hidden="1" x14ac:dyDescent="0.2">
      <c r="A1441" s="21">
        <v>45957.796313333332</v>
      </c>
      <c r="B1441" s="22">
        <v>5.299999937415123E-2</v>
      </c>
      <c r="C1441" s="22">
        <v>15.588253021240234</v>
      </c>
      <c r="D1441" s="23">
        <v>9.5562286376953125</v>
      </c>
      <c r="E1441" s="24">
        <v>304.20001220703125</v>
      </c>
      <c r="F1441" s="24">
        <v>50.162024991586804</v>
      </c>
      <c r="G1441" s="24">
        <v>-66.461188327521086</v>
      </c>
      <c r="H1441" s="24">
        <v>50.162040466145925</v>
      </c>
      <c r="I1441" s="24">
        <v>-66.461192292350333</v>
      </c>
      <c r="J1441" s="24">
        <v>13.844653129577637</v>
      </c>
      <c r="K1441" s="24">
        <v>-11.429789543151855</v>
      </c>
      <c r="L1441" s="25">
        <v>0.41891705989837646</v>
      </c>
      <c r="M1441" s="21">
        <v>25569.017150451389</v>
      </c>
      <c r="N1441" s="23">
        <v>6.692225456237793</v>
      </c>
      <c r="O1441" s="26">
        <v>30289.234375</v>
      </c>
      <c r="P1441" s="26">
        <v>46575.78125</v>
      </c>
      <c r="Q1441" s="27">
        <v>29.394596099853516</v>
      </c>
      <c r="R1441" s="28">
        <v>33.015029907226563</v>
      </c>
      <c r="S1441" s="29">
        <v>1.0230450630187988</v>
      </c>
      <c r="T1441" s="30">
        <v>30.274257659912109</v>
      </c>
      <c r="U1441" s="31">
        <v>9.4670248031616211</v>
      </c>
      <c r="V1441" s="32">
        <v>93.908599853515625</v>
      </c>
      <c r="W1441" s="33">
        <v>148.04585266113281</v>
      </c>
      <c r="X1441" s="34">
        <v>0.21495811641216278</v>
      </c>
      <c r="Y1441" s="23">
        <v>6.238800048828125</v>
      </c>
      <c r="Z1441" s="35">
        <v>0.12764005362987518</v>
      </c>
      <c r="AA1441" s="23">
        <v>6.692225456237793</v>
      </c>
      <c r="AB1441" s="36">
        <v>14.543000221252441</v>
      </c>
    </row>
    <row r="1442" spans="1:28" hidden="1" x14ac:dyDescent="0.2">
      <c r="A1442" s="21">
        <v>45957.796325023148</v>
      </c>
      <c r="B1442" s="22">
        <v>5.6000001728534698E-2</v>
      </c>
      <c r="C1442" s="22">
        <v>15.62691593170166</v>
      </c>
      <c r="D1442" s="23">
        <v>9.5562286376953125</v>
      </c>
      <c r="E1442" s="24">
        <v>304.29998779296875</v>
      </c>
      <c r="F1442" s="24">
        <v>50.162024991586804</v>
      </c>
      <c r="G1442" s="24">
        <v>-66.461188327521086</v>
      </c>
      <c r="H1442" s="24">
        <v>50.162041048399978</v>
      </c>
      <c r="I1442" s="24">
        <v>-66.46119282587027</v>
      </c>
      <c r="J1442" s="24">
        <v>13.909419059753418</v>
      </c>
      <c r="K1442" s="24">
        <v>-11.467911720275879</v>
      </c>
      <c r="L1442" s="25">
        <v>0.41891705989837646</v>
      </c>
      <c r="M1442" s="21">
        <v>25569.017162129629</v>
      </c>
      <c r="N1442" s="23">
        <v>6.692225456237793</v>
      </c>
      <c r="O1442" s="26">
        <v>30289.234375</v>
      </c>
      <c r="P1442" s="26">
        <v>46575.78125</v>
      </c>
      <c r="Q1442" s="27">
        <v>29.394596099853516</v>
      </c>
      <c r="R1442" s="28">
        <v>33.015029907226563</v>
      </c>
      <c r="S1442" s="29">
        <v>1.0230450630187988</v>
      </c>
      <c r="T1442" s="30">
        <v>30.274257659912109</v>
      </c>
      <c r="U1442" s="31">
        <v>9.4670248031616211</v>
      </c>
      <c r="V1442" s="32">
        <v>93.908599853515625</v>
      </c>
      <c r="W1442" s="33">
        <v>148.04585266113281</v>
      </c>
      <c r="X1442" s="34">
        <v>0.21495811641216278</v>
      </c>
      <c r="Y1442" s="23">
        <v>6.238800048828125</v>
      </c>
      <c r="Z1442" s="35">
        <v>0.12764005362987518</v>
      </c>
      <c r="AA1442" s="23">
        <v>6.692225456237793</v>
      </c>
      <c r="AB1442" s="36">
        <v>14.543000221252441</v>
      </c>
    </row>
    <row r="1443" spans="1:28" hidden="1" x14ac:dyDescent="0.2">
      <c r="A1443" s="21">
        <v>45957.79633665509</v>
      </c>
      <c r="B1443" s="22">
        <v>5.2000001072883606E-2</v>
      </c>
      <c r="C1443" s="22">
        <v>15.634697914123535</v>
      </c>
      <c r="D1443" s="23">
        <v>9.5562286376953125</v>
      </c>
      <c r="E1443" s="24">
        <v>304.70001220703125</v>
      </c>
      <c r="F1443" s="24">
        <v>50.162024991586804</v>
      </c>
      <c r="G1443" s="24">
        <v>-66.461188327521086</v>
      </c>
      <c r="H1443" s="24">
        <v>50.162041561553551</v>
      </c>
      <c r="I1443" s="24">
        <v>-66.46119341142925</v>
      </c>
      <c r="J1443" s="24">
        <v>13.966498374938965</v>
      </c>
      <c r="K1443" s="24">
        <v>-11.509753227233887</v>
      </c>
      <c r="L1443" s="25">
        <v>0.41891705989837646</v>
      </c>
      <c r="M1443" s="21">
        <v>25569.017173773147</v>
      </c>
      <c r="N1443" s="23">
        <v>6.692225456237793</v>
      </c>
      <c r="O1443" s="26">
        <v>30289.234375</v>
      </c>
      <c r="P1443" s="26">
        <v>46575.78125</v>
      </c>
      <c r="Q1443" s="27">
        <v>29.394596099853516</v>
      </c>
      <c r="R1443" s="28">
        <v>33.015029907226563</v>
      </c>
      <c r="S1443" s="29">
        <v>1.0230450630187988</v>
      </c>
      <c r="T1443" s="30">
        <v>30.274257659912109</v>
      </c>
      <c r="U1443" s="31">
        <v>9.4670248031616211</v>
      </c>
      <c r="V1443" s="32">
        <v>93.908599853515625</v>
      </c>
      <c r="W1443" s="33">
        <v>148.04585266113281</v>
      </c>
      <c r="X1443" s="34">
        <v>0.21495811641216278</v>
      </c>
      <c r="Y1443" s="23">
        <v>6.238800048828125</v>
      </c>
      <c r="Z1443" s="35">
        <v>0.12764005362987518</v>
      </c>
      <c r="AA1443" s="23">
        <v>6.692225456237793</v>
      </c>
      <c r="AB1443" s="36">
        <v>14.543000221252441</v>
      </c>
    </row>
    <row r="1444" spans="1:28" hidden="1" x14ac:dyDescent="0.2">
      <c r="A1444" s="21">
        <v>45957.796348298609</v>
      </c>
      <c r="B1444" s="22">
        <v>4.8999998718500137E-2</v>
      </c>
      <c r="C1444" s="22">
        <v>15.664902687072754</v>
      </c>
      <c r="D1444" s="23">
        <v>9.5562286376953125</v>
      </c>
      <c r="E1444" s="24">
        <v>304.5</v>
      </c>
      <c r="F1444" s="24">
        <v>50.162024991586804</v>
      </c>
      <c r="G1444" s="24">
        <v>-66.461188327521086</v>
      </c>
      <c r="H1444" s="24">
        <v>50.162042111416511</v>
      </c>
      <c r="I1444" s="24">
        <v>-66.461193925944272</v>
      </c>
      <c r="J1444" s="24">
        <v>14.027660369873047</v>
      </c>
      <c r="K1444" s="24">
        <v>-11.546517372131348</v>
      </c>
      <c r="L1444" s="25">
        <v>0.41891705989837646</v>
      </c>
      <c r="M1444" s="21">
        <v>25569.017185416666</v>
      </c>
      <c r="N1444" s="23">
        <v>6.692225456237793</v>
      </c>
      <c r="O1444" s="26">
        <v>30289.234375</v>
      </c>
      <c r="P1444" s="26">
        <v>46575.78125</v>
      </c>
      <c r="Q1444" s="27">
        <v>29.394596099853516</v>
      </c>
      <c r="R1444" s="28">
        <v>33.015029907226563</v>
      </c>
      <c r="S1444" s="29">
        <v>1.0230450630187988</v>
      </c>
      <c r="T1444" s="30">
        <v>30.274257659912109</v>
      </c>
      <c r="U1444" s="31">
        <v>9.4670248031616211</v>
      </c>
      <c r="V1444" s="32">
        <v>93.908599853515625</v>
      </c>
      <c r="W1444" s="33">
        <v>148.04585266113281</v>
      </c>
      <c r="X1444" s="34">
        <v>0.21495811641216278</v>
      </c>
      <c r="Y1444" s="23">
        <v>6.238800048828125</v>
      </c>
      <c r="Z1444" s="35">
        <v>0.12764005362987518</v>
      </c>
      <c r="AA1444" s="23">
        <v>6.692225456237793</v>
      </c>
      <c r="AB1444" s="36">
        <v>14.543000221252441</v>
      </c>
    </row>
    <row r="1445" spans="1:28" hidden="1" x14ac:dyDescent="0.2">
      <c r="A1445" s="21">
        <v>45957.796359907406</v>
      </c>
      <c r="B1445" s="22">
        <v>4.8000000417232513E-2</v>
      </c>
      <c r="C1445" s="22">
        <v>15.640949249267578</v>
      </c>
      <c r="D1445" s="23">
        <v>9.6145963668823242</v>
      </c>
      <c r="E1445" s="24">
        <v>304.10000610351563</v>
      </c>
      <c r="F1445" s="24">
        <v>50.162024991586804</v>
      </c>
      <c r="G1445" s="24">
        <v>-66.461188327521086</v>
      </c>
      <c r="H1445" s="24">
        <v>50.162042602282646</v>
      </c>
      <c r="I1445" s="24">
        <v>-66.461194443722675</v>
      </c>
      <c r="J1445" s="24">
        <v>14.082261085510254</v>
      </c>
      <c r="K1445" s="24">
        <v>-11.583514213562012</v>
      </c>
      <c r="L1445" s="25">
        <v>0.41891705989837646</v>
      </c>
      <c r="M1445" s="21">
        <v>25569.017197013887</v>
      </c>
      <c r="N1445" s="23">
        <v>6.692225456237793</v>
      </c>
      <c r="O1445" s="26">
        <v>30289.234375</v>
      </c>
      <c r="P1445" s="26">
        <v>46575.78125</v>
      </c>
      <c r="Q1445" s="27">
        <v>29.394596099853516</v>
      </c>
      <c r="R1445" s="28">
        <v>33.015029907226563</v>
      </c>
      <c r="S1445" s="29">
        <v>1.0230450630187988</v>
      </c>
      <c r="T1445" s="30">
        <v>30.274257659912109</v>
      </c>
      <c r="U1445" s="31">
        <v>9.4670248031616211</v>
      </c>
      <c r="V1445" s="32">
        <v>93.908599853515625</v>
      </c>
      <c r="W1445" s="33">
        <v>148.04585266113281</v>
      </c>
      <c r="X1445" s="34">
        <v>0.21495811641216278</v>
      </c>
      <c r="Y1445" s="23">
        <v>6.238800048828125</v>
      </c>
      <c r="Z1445" s="35">
        <v>0.12764005362987518</v>
      </c>
      <c r="AA1445" s="23">
        <v>6.692225456237793</v>
      </c>
      <c r="AB1445" s="36">
        <v>14.543000221252441</v>
      </c>
    </row>
    <row r="1446" spans="1:28" hidden="1" x14ac:dyDescent="0.2">
      <c r="A1446" s="21">
        <v>45957.796371539349</v>
      </c>
      <c r="B1446" s="22">
        <v>5.4999999701976776E-2</v>
      </c>
      <c r="C1446" s="22">
        <v>15.661011695861816</v>
      </c>
      <c r="D1446" s="23">
        <v>9.6145963668823242</v>
      </c>
      <c r="E1446" s="24">
        <v>304.39999389648438</v>
      </c>
      <c r="F1446" s="24">
        <v>50.162024991586804</v>
      </c>
      <c r="G1446" s="24">
        <v>-66.461188327521086</v>
      </c>
      <c r="H1446" s="24">
        <v>50.162043004641049</v>
      </c>
      <c r="I1446" s="24">
        <v>-66.461194653807041</v>
      </c>
      <c r="J1446" s="24">
        <v>14.127016067504883</v>
      </c>
      <c r="K1446" s="24">
        <v>-11.598526000976563</v>
      </c>
      <c r="L1446" s="25">
        <v>0.41891705989837646</v>
      </c>
      <c r="M1446" s="21">
        <v>25569.017208657406</v>
      </c>
      <c r="N1446" s="23">
        <v>6.692225456237793</v>
      </c>
      <c r="O1446" s="26">
        <v>30289.234375</v>
      </c>
      <c r="P1446" s="26">
        <v>46575.78125</v>
      </c>
      <c r="Q1446" s="27">
        <v>29.394596099853516</v>
      </c>
      <c r="R1446" s="28">
        <v>33.015029907226563</v>
      </c>
      <c r="S1446" s="29">
        <v>1.0230450630187988</v>
      </c>
      <c r="T1446" s="30">
        <v>30.274257659912109</v>
      </c>
      <c r="U1446" s="31">
        <v>9.4670248031616211</v>
      </c>
      <c r="V1446" s="32">
        <v>93.908599853515625</v>
      </c>
      <c r="W1446" s="33">
        <v>148.04585266113281</v>
      </c>
      <c r="X1446" s="34">
        <v>0.21495811641216278</v>
      </c>
      <c r="Y1446" s="23">
        <v>6.238800048828125</v>
      </c>
      <c r="Z1446" s="35">
        <v>0.12764005362987518</v>
      </c>
      <c r="AA1446" s="23">
        <v>6.692225456237793</v>
      </c>
      <c r="AB1446" s="36">
        <v>14.543000221252441</v>
      </c>
    </row>
    <row r="1447" spans="1:28" hidden="1" x14ac:dyDescent="0.2">
      <c r="A1447" s="21">
        <v>45957.796383229164</v>
      </c>
      <c r="B1447" s="22">
        <v>4.5000001788139343E-2</v>
      </c>
      <c r="C1447" s="22">
        <v>15.707281112670898</v>
      </c>
      <c r="D1447" s="23">
        <v>9.6145963668823242</v>
      </c>
      <c r="E1447" s="24">
        <v>303.10000610351563</v>
      </c>
      <c r="F1447" s="24">
        <v>50.162024991586804</v>
      </c>
      <c r="G1447" s="24">
        <v>-66.461188327521086</v>
      </c>
      <c r="H1447" s="24">
        <v>50.162043579635039</v>
      </c>
      <c r="I1447" s="24">
        <v>-66.461195432620102</v>
      </c>
      <c r="J1447" s="24">
        <v>14.190974235534668</v>
      </c>
      <c r="K1447" s="24">
        <v>-11.654175758361816</v>
      </c>
      <c r="L1447" s="25">
        <v>0.41891705989837646</v>
      </c>
      <c r="M1447" s="21">
        <v>25569.017220347221</v>
      </c>
      <c r="N1447" s="23">
        <v>6.705228328704834</v>
      </c>
      <c r="O1447" s="26">
        <v>30295.109375</v>
      </c>
      <c r="P1447" s="26">
        <v>46567.03125</v>
      </c>
      <c r="Q1447" s="27">
        <v>29.390434265136719</v>
      </c>
      <c r="R1447" s="28">
        <v>33.008628845214844</v>
      </c>
      <c r="S1447" s="29">
        <v>1.0230402946472168</v>
      </c>
      <c r="T1447" s="30">
        <v>30.268569946289063</v>
      </c>
      <c r="U1447" s="31">
        <v>9.4884796142578125</v>
      </c>
      <c r="V1447" s="32">
        <v>94.147293090820313</v>
      </c>
      <c r="W1447" s="33">
        <v>148.42086791992188</v>
      </c>
      <c r="X1447" s="34">
        <v>0.33833393454551697</v>
      </c>
      <c r="Y1447" s="23">
        <v>6.251434326171875</v>
      </c>
      <c r="Z1447" s="35">
        <v>0.11378613114356995</v>
      </c>
      <c r="AA1447" s="23">
        <v>6.705228328704834</v>
      </c>
      <c r="AB1447" s="36">
        <v>14.453000068664551</v>
      </c>
    </row>
    <row r="1448" spans="1:28" hidden="1" x14ac:dyDescent="0.2">
      <c r="A1448" s="21">
        <v>45957.796395011574</v>
      </c>
      <c r="B1448" s="22">
        <v>2.4000000208616257E-2</v>
      </c>
      <c r="C1448" s="22">
        <v>15.777715682983398</v>
      </c>
      <c r="D1448" s="23">
        <v>9.6145963668823242</v>
      </c>
      <c r="E1448" s="24">
        <v>295.5</v>
      </c>
      <c r="F1448" s="24">
        <v>50.162024991586804</v>
      </c>
      <c r="G1448" s="24">
        <v>-66.461188327521086</v>
      </c>
      <c r="H1448" s="24">
        <v>50.16204388010437</v>
      </c>
      <c r="I1448" s="24">
        <v>-66.461195692685081</v>
      </c>
      <c r="J1448" s="24">
        <v>14.224395751953125</v>
      </c>
      <c r="K1448" s="24">
        <v>-11.672758102416992</v>
      </c>
      <c r="L1448" s="25">
        <v>0.41891705989837646</v>
      </c>
      <c r="M1448" s="21">
        <v>25569.01723212963</v>
      </c>
      <c r="N1448" s="23">
        <v>6.705228328704834</v>
      </c>
      <c r="O1448" s="26">
        <v>30295.109375</v>
      </c>
      <c r="P1448" s="26">
        <v>46567.03125</v>
      </c>
      <c r="Q1448" s="27">
        <v>29.390434265136719</v>
      </c>
      <c r="R1448" s="28">
        <v>33.008628845214844</v>
      </c>
      <c r="S1448" s="29">
        <v>1.0230402946472168</v>
      </c>
      <c r="T1448" s="30">
        <v>30.268569946289063</v>
      </c>
      <c r="U1448" s="31">
        <v>9.4884796142578125</v>
      </c>
      <c r="V1448" s="32">
        <v>94.147293090820313</v>
      </c>
      <c r="W1448" s="33">
        <v>148.42086791992188</v>
      </c>
      <c r="X1448" s="34">
        <v>0.33833393454551697</v>
      </c>
      <c r="Y1448" s="23">
        <v>6.251434326171875</v>
      </c>
      <c r="Z1448" s="35">
        <v>0.11378613114356995</v>
      </c>
      <c r="AA1448" s="23">
        <v>6.705228328704834</v>
      </c>
      <c r="AB1448" s="36">
        <v>14.453000068664551</v>
      </c>
    </row>
    <row r="1449" spans="1:28" hidden="1" x14ac:dyDescent="0.2">
      <c r="A1449" s="21">
        <v>45957.796406701389</v>
      </c>
      <c r="B1449" s="22">
        <v>-2.0000000949949026E-3</v>
      </c>
      <c r="C1449" s="22">
        <v>16.364053726196289</v>
      </c>
      <c r="D1449" s="23">
        <v>9.6145963668823242</v>
      </c>
      <c r="E1449" s="24">
        <v>268.10000610351563</v>
      </c>
      <c r="F1449" s="24">
        <v>50.162024991586804</v>
      </c>
      <c r="G1449" s="24">
        <v>-66.461188327521086</v>
      </c>
      <c r="H1449" s="24">
        <v>50.162043622244177</v>
      </c>
      <c r="I1449" s="24">
        <v>-66.46119533966332</v>
      </c>
      <c r="J1449" s="24">
        <v>14.195713996887207</v>
      </c>
      <c r="K1449" s="24">
        <v>-11.647533416748047</v>
      </c>
      <c r="L1449" s="25">
        <v>0.41891705989837646</v>
      </c>
      <c r="M1449" s="21">
        <v>25569.01724380787</v>
      </c>
      <c r="N1449" s="23">
        <v>6.705228328704834</v>
      </c>
      <c r="O1449" s="26">
        <v>30295.109375</v>
      </c>
      <c r="P1449" s="26">
        <v>46567.03125</v>
      </c>
      <c r="Q1449" s="27">
        <v>29.390434265136719</v>
      </c>
      <c r="R1449" s="28">
        <v>33.008628845214844</v>
      </c>
      <c r="S1449" s="29">
        <v>1.0230402946472168</v>
      </c>
      <c r="T1449" s="30">
        <v>30.268569946289063</v>
      </c>
      <c r="U1449" s="31">
        <v>9.4884796142578125</v>
      </c>
      <c r="V1449" s="32">
        <v>94.147293090820313</v>
      </c>
      <c r="W1449" s="33">
        <v>148.42086791992188</v>
      </c>
      <c r="X1449" s="34">
        <v>0.33833393454551697</v>
      </c>
      <c r="Y1449" s="23">
        <v>6.251434326171875</v>
      </c>
      <c r="Z1449" s="35">
        <v>0.11378613114356995</v>
      </c>
      <c r="AA1449" s="23">
        <v>6.705228328704834</v>
      </c>
      <c r="AB1449" s="36">
        <v>14.453000068664551</v>
      </c>
    </row>
    <row r="1450" spans="1:28" hidden="1" x14ac:dyDescent="0.2">
      <c r="A1450" s="21">
        <v>45957.796418321763</v>
      </c>
      <c r="B1450" s="22">
        <v>1.7000000923871994E-2</v>
      </c>
      <c r="C1450" s="22">
        <v>16.963893890380859</v>
      </c>
      <c r="D1450" s="23">
        <v>9.6589174270629883</v>
      </c>
      <c r="E1450" s="24">
        <v>267.10000610351563</v>
      </c>
      <c r="F1450" s="24">
        <v>50.162024991586804</v>
      </c>
      <c r="G1450" s="24">
        <v>-66.461188327521086</v>
      </c>
      <c r="H1450" s="24">
        <v>50.162042814726384</v>
      </c>
      <c r="I1450" s="24">
        <v>-66.461196594371287</v>
      </c>
      <c r="J1450" s="24">
        <v>14.105892181396484</v>
      </c>
      <c r="K1450" s="24">
        <v>-11.737188339233398</v>
      </c>
      <c r="L1450" s="25">
        <v>0.418241947889328</v>
      </c>
      <c r="M1450" s="21">
        <v>25569.01725542824</v>
      </c>
      <c r="N1450" s="23">
        <v>6.705228328704834</v>
      </c>
      <c r="O1450" s="26">
        <v>30295.109375</v>
      </c>
      <c r="P1450" s="26">
        <v>46567.03125</v>
      </c>
      <c r="Q1450" s="27">
        <v>29.390434265136719</v>
      </c>
      <c r="R1450" s="28">
        <v>33.008628845214844</v>
      </c>
      <c r="S1450" s="29">
        <v>1.0230402946472168</v>
      </c>
      <c r="T1450" s="30">
        <v>30.268569946289063</v>
      </c>
      <c r="U1450" s="31">
        <v>9.4884796142578125</v>
      </c>
      <c r="V1450" s="32">
        <v>94.147293090820313</v>
      </c>
      <c r="W1450" s="33">
        <v>148.42086791992188</v>
      </c>
      <c r="X1450" s="34">
        <v>0.33833393454551697</v>
      </c>
      <c r="Y1450" s="23">
        <v>6.251434326171875</v>
      </c>
      <c r="Z1450" s="35">
        <v>0.11378613114356995</v>
      </c>
      <c r="AA1450" s="23">
        <v>6.705228328704834</v>
      </c>
      <c r="AB1450" s="36">
        <v>14.453000068664551</v>
      </c>
    </row>
    <row r="1451" spans="1:28" hidden="1" x14ac:dyDescent="0.2">
      <c r="A1451" s="21">
        <v>45957.796429965281</v>
      </c>
      <c r="B1451" s="22">
        <v>2.3000000044703484E-2</v>
      </c>
      <c r="C1451" s="22">
        <v>16.993049621582031</v>
      </c>
      <c r="D1451" s="23">
        <v>9.6589174270629883</v>
      </c>
      <c r="E1451" s="24">
        <v>272.89999389648438</v>
      </c>
      <c r="F1451" s="24">
        <v>50.162024991586804</v>
      </c>
      <c r="G1451" s="24">
        <v>-66.461188327521086</v>
      </c>
      <c r="H1451" s="24">
        <v>50.162042251419734</v>
      </c>
      <c r="I1451" s="24">
        <v>-66.461199776673979</v>
      </c>
      <c r="J1451" s="24">
        <v>14.043234825134277</v>
      </c>
      <c r="K1451" s="24">
        <v>-11.964577674865723</v>
      </c>
      <c r="L1451" s="25">
        <v>0.418241947889328</v>
      </c>
      <c r="M1451" s="21">
        <v>25569.017267083334</v>
      </c>
      <c r="N1451" s="23">
        <v>6.705228328704834</v>
      </c>
      <c r="O1451" s="26">
        <v>30295.109375</v>
      </c>
      <c r="P1451" s="26">
        <v>46567.03125</v>
      </c>
      <c r="Q1451" s="27">
        <v>29.390434265136719</v>
      </c>
      <c r="R1451" s="28">
        <v>33.008628845214844</v>
      </c>
      <c r="S1451" s="29">
        <v>1.0230402946472168</v>
      </c>
      <c r="T1451" s="30">
        <v>30.268569946289063</v>
      </c>
      <c r="U1451" s="31">
        <v>9.4884796142578125</v>
      </c>
      <c r="V1451" s="32">
        <v>94.147293090820313</v>
      </c>
      <c r="W1451" s="33">
        <v>148.42086791992188</v>
      </c>
      <c r="X1451" s="34">
        <v>0.33833393454551697</v>
      </c>
      <c r="Y1451" s="23">
        <v>6.251434326171875</v>
      </c>
      <c r="Z1451" s="35">
        <v>0.11378613114356995</v>
      </c>
      <c r="AA1451" s="23">
        <v>6.705228328704834</v>
      </c>
      <c r="AB1451" s="36">
        <v>14.453000068664551</v>
      </c>
    </row>
    <row r="1452" spans="1:28" hidden="1" x14ac:dyDescent="0.2">
      <c r="A1452" s="21">
        <v>45957.796441643521</v>
      </c>
      <c r="B1452" s="22">
        <v>1.7000000923871994E-2</v>
      </c>
      <c r="C1452" s="22">
        <v>16.742158889770508</v>
      </c>
      <c r="D1452" s="23">
        <v>9.6589174270629883</v>
      </c>
      <c r="E1452" s="24">
        <v>275.89999389648438</v>
      </c>
      <c r="F1452" s="24">
        <v>50.162024991586804</v>
      </c>
      <c r="G1452" s="24">
        <v>-66.461188327521086</v>
      </c>
      <c r="H1452" s="24">
        <v>50.162041556237483</v>
      </c>
      <c r="I1452" s="24">
        <v>-66.461202439976688</v>
      </c>
      <c r="J1452" s="24">
        <v>13.965908050537109</v>
      </c>
      <c r="K1452" s="24">
        <v>-12.15488338470459</v>
      </c>
      <c r="L1452" s="25">
        <v>0.418241947889328</v>
      </c>
      <c r="M1452" s="21">
        <v>25569.017278761574</v>
      </c>
      <c r="N1452" s="23">
        <v>6.705228328704834</v>
      </c>
      <c r="O1452" s="26">
        <v>30295.109375</v>
      </c>
      <c r="P1452" s="26">
        <v>46567.03125</v>
      </c>
      <c r="Q1452" s="27">
        <v>29.390434265136719</v>
      </c>
      <c r="R1452" s="28">
        <v>33.008628845214844</v>
      </c>
      <c r="S1452" s="29">
        <v>1.0230402946472168</v>
      </c>
      <c r="T1452" s="30">
        <v>30.268569946289063</v>
      </c>
      <c r="U1452" s="31">
        <v>9.4884796142578125</v>
      </c>
      <c r="V1452" s="32">
        <v>94.147293090820313</v>
      </c>
      <c r="W1452" s="33">
        <v>148.42086791992188</v>
      </c>
      <c r="X1452" s="34">
        <v>0.33833393454551697</v>
      </c>
      <c r="Y1452" s="23">
        <v>6.251434326171875</v>
      </c>
      <c r="Z1452" s="35">
        <v>0.11378613114356995</v>
      </c>
      <c r="AA1452" s="23">
        <v>6.705228328704834</v>
      </c>
      <c r="AB1452" s="36">
        <v>14.453000068664551</v>
      </c>
    </row>
    <row r="1453" spans="1:28" hidden="1" x14ac:dyDescent="0.2">
      <c r="A1453" s="21">
        <v>45957.796453356481</v>
      </c>
      <c r="B1453" s="22">
        <v>2.7000000700354576E-2</v>
      </c>
      <c r="C1453" s="22">
        <v>16.878971099853516</v>
      </c>
      <c r="D1453" s="23">
        <v>9.6589174270629883</v>
      </c>
      <c r="E1453" s="24">
        <v>277.10000610351563</v>
      </c>
      <c r="F1453" s="24">
        <v>50.162024991586804</v>
      </c>
      <c r="G1453" s="24">
        <v>-66.461188327521086</v>
      </c>
      <c r="H1453" s="24">
        <v>50.162040681628319</v>
      </c>
      <c r="I1453" s="24">
        <v>-66.461204714650748</v>
      </c>
      <c r="J1453" s="24">
        <v>13.868623733520508</v>
      </c>
      <c r="K1453" s="24">
        <v>-12.317419052124023</v>
      </c>
      <c r="L1453" s="25">
        <v>0.418241947889328</v>
      </c>
      <c r="M1453" s="21">
        <v>25569.017290462962</v>
      </c>
      <c r="N1453" s="23">
        <v>6.7475695610046387</v>
      </c>
      <c r="O1453" s="26">
        <v>30286.275390625</v>
      </c>
      <c r="P1453" s="26">
        <v>46495.65234375</v>
      </c>
      <c r="Q1453" s="27">
        <v>29.346996307373047</v>
      </c>
      <c r="R1453" s="28">
        <v>33.018257141113281</v>
      </c>
      <c r="S1453" s="29">
        <v>1.0230008363723755</v>
      </c>
      <c r="T1453" s="30">
        <v>30.222175598144531</v>
      </c>
      <c r="U1453" s="31">
        <v>9.475794792175293</v>
      </c>
      <c r="V1453" s="32">
        <v>94.087455749511719</v>
      </c>
      <c r="W1453" s="33">
        <v>148.32229614257813</v>
      </c>
      <c r="X1453" s="34">
        <v>0.33142527937889099</v>
      </c>
      <c r="Y1453" s="23">
        <v>6.268035888671875</v>
      </c>
      <c r="Z1453" s="35">
        <v>0.11295983195304871</v>
      </c>
      <c r="AA1453" s="23">
        <v>6.7475695610046387</v>
      </c>
      <c r="AB1453" s="36">
        <v>14.317999839782715</v>
      </c>
    </row>
    <row r="1454" spans="1:28" hidden="1" x14ac:dyDescent="0.2">
      <c r="A1454" s="21">
        <v>45957.796464965279</v>
      </c>
      <c r="B1454" s="22">
        <v>3.4000001847743988E-2</v>
      </c>
      <c r="C1454" s="22">
        <v>16.973600387573242</v>
      </c>
      <c r="D1454" s="23">
        <v>9.6589174270629883</v>
      </c>
      <c r="E1454" s="24">
        <v>278.89999389648438</v>
      </c>
      <c r="F1454" s="24">
        <v>50.162024991586804</v>
      </c>
      <c r="G1454" s="24">
        <v>-66.461188327521086</v>
      </c>
      <c r="H1454" s="24">
        <v>50.162039852535436</v>
      </c>
      <c r="I1454" s="24">
        <v>-66.461206762339287</v>
      </c>
      <c r="J1454" s="24">
        <v>13.776402473449707</v>
      </c>
      <c r="K1454" s="24">
        <v>-12.463735580444336</v>
      </c>
      <c r="L1454" s="25">
        <v>0.418241947889328</v>
      </c>
      <c r="M1454" s="21">
        <v>25569.017302071759</v>
      </c>
      <c r="N1454" s="23">
        <v>6.7475695610046387</v>
      </c>
      <c r="O1454" s="26">
        <v>30286.275390625</v>
      </c>
      <c r="P1454" s="26">
        <v>46495.65234375</v>
      </c>
      <c r="Q1454" s="27">
        <v>29.346996307373047</v>
      </c>
      <c r="R1454" s="28">
        <v>33.018257141113281</v>
      </c>
      <c r="S1454" s="29">
        <v>1.0230008363723755</v>
      </c>
      <c r="T1454" s="30">
        <v>30.222175598144531</v>
      </c>
      <c r="U1454" s="31">
        <v>9.475794792175293</v>
      </c>
      <c r="V1454" s="32">
        <v>94.087455749511719</v>
      </c>
      <c r="W1454" s="33">
        <v>148.32229614257813</v>
      </c>
      <c r="X1454" s="34">
        <v>0.33142527937889099</v>
      </c>
      <c r="Y1454" s="23">
        <v>6.268035888671875</v>
      </c>
      <c r="Z1454" s="35">
        <v>0.11295983195304871</v>
      </c>
      <c r="AA1454" s="23">
        <v>6.7475695610046387</v>
      </c>
      <c r="AB1454" s="36">
        <v>14.317999839782715</v>
      </c>
    </row>
    <row r="1455" spans="1:28" hidden="1" x14ac:dyDescent="0.2">
      <c r="A1455" s="21">
        <v>45957.796476597221</v>
      </c>
      <c r="B1455" s="22">
        <v>3.7999998778104782E-2</v>
      </c>
      <c r="C1455" s="22">
        <v>16.641901016235352</v>
      </c>
      <c r="D1455" s="23">
        <v>9.644099235534668</v>
      </c>
      <c r="E1455" s="24">
        <v>281</v>
      </c>
      <c r="F1455" s="24">
        <v>50.162024991586804</v>
      </c>
      <c r="G1455" s="24">
        <v>-66.461188327521086</v>
      </c>
      <c r="H1455" s="24">
        <v>50.162039263434615</v>
      </c>
      <c r="I1455" s="24">
        <v>-66.461208606068936</v>
      </c>
      <c r="J1455" s="24">
        <v>13.710875511169434</v>
      </c>
      <c r="K1455" s="24">
        <v>-12.595479011535645</v>
      </c>
      <c r="L1455" s="25">
        <v>0.41756683588027954</v>
      </c>
      <c r="M1455" s="21">
        <v>25569.017313715278</v>
      </c>
      <c r="N1455" s="23">
        <v>6.7475695610046387</v>
      </c>
      <c r="O1455" s="26">
        <v>30286.275390625</v>
      </c>
      <c r="P1455" s="26">
        <v>46495.65234375</v>
      </c>
      <c r="Q1455" s="27">
        <v>29.346996307373047</v>
      </c>
      <c r="R1455" s="28">
        <v>33.018257141113281</v>
      </c>
      <c r="S1455" s="29">
        <v>1.0230008363723755</v>
      </c>
      <c r="T1455" s="30">
        <v>30.222175598144531</v>
      </c>
      <c r="U1455" s="31">
        <v>9.475794792175293</v>
      </c>
      <c r="V1455" s="32">
        <v>94.087455749511719</v>
      </c>
      <c r="W1455" s="33">
        <v>148.32229614257813</v>
      </c>
      <c r="X1455" s="34">
        <v>0.33142527937889099</v>
      </c>
      <c r="Y1455" s="23">
        <v>6.268035888671875</v>
      </c>
      <c r="Z1455" s="35">
        <v>0.11295983195304871</v>
      </c>
      <c r="AA1455" s="23">
        <v>6.7475695610046387</v>
      </c>
      <c r="AB1455" s="36">
        <v>14.317999839782715</v>
      </c>
    </row>
    <row r="1456" spans="1:28" hidden="1" x14ac:dyDescent="0.2">
      <c r="A1456" s="21">
        <v>45957.796488252316</v>
      </c>
      <c r="B1456" s="22">
        <v>4.5000001788139343E-2</v>
      </c>
      <c r="C1456" s="22">
        <v>16.28697395324707</v>
      </c>
      <c r="D1456" s="23">
        <v>9.644099235534668</v>
      </c>
      <c r="E1456" s="24">
        <v>282.79998779296875</v>
      </c>
      <c r="F1456" s="24">
        <v>50.162024991586804</v>
      </c>
      <c r="G1456" s="24">
        <v>-66.461188327521086</v>
      </c>
      <c r="H1456" s="24">
        <v>50.162038795153151</v>
      </c>
      <c r="I1456" s="24">
        <v>-66.461210016220178</v>
      </c>
      <c r="J1456" s="24">
        <v>13.658788681030273</v>
      </c>
      <c r="K1456" s="24">
        <v>-12.696240425109863</v>
      </c>
      <c r="L1456" s="25">
        <v>0.41756683588027954</v>
      </c>
      <c r="M1456" s="21">
        <v>25569.017325358796</v>
      </c>
      <c r="N1456" s="23">
        <v>6.7475695610046387</v>
      </c>
      <c r="O1456" s="26">
        <v>30286.275390625</v>
      </c>
      <c r="P1456" s="26">
        <v>46495.65234375</v>
      </c>
      <c r="Q1456" s="27">
        <v>29.346996307373047</v>
      </c>
      <c r="R1456" s="28">
        <v>33.018257141113281</v>
      </c>
      <c r="S1456" s="29">
        <v>1.0230008363723755</v>
      </c>
      <c r="T1456" s="30">
        <v>30.222175598144531</v>
      </c>
      <c r="U1456" s="31">
        <v>9.475794792175293</v>
      </c>
      <c r="V1456" s="32">
        <v>94.087455749511719</v>
      </c>
      <c r="W1456" s="33">
        <v>148.32229614257813</v>
      </c>
      <c r="X1456" s="34">
        <v>0.33142527937889099</v>
      </c>
      <c r="Y1456" s="23">
        <v>6.268035888671875</v>
      </c>
      <c r="Z1456" s="35">
        <v>0.11295983195304871</v>
      </c>
      <c r="AA1456" s="23">
        <v>6.7475695610046387</v>
      </c>
      <c r="AB1456" s="36">
        <v>14.317999839782715</v>
      </c>
    </row>
    <row r="1457" spans="1:28" hidden="1" x14ac:dyDescent="0.2">
      <c r="A1457" s="21">
        <v>45957.796499895834</v>
      </c>
      <c r="B1457" s="22">
        <v>5.2000001072883606E-2</v>
      </c>
      <c r="C1457" s="22">
        <v>16.193210601806641</v>
      </c>
      <c r="D1457" s="23">
        <v>9.644099235534668</v>
      </c>
      <c r="E1457" s="24">
        <v>267.79998779296875</v>
      </c>
      <c r="F1457" s="24">
        <v>50.162024991586804</v>
      </c>
      <c r="G1457" s="24">
        <v>-66.461188327521086</v>
      </c>
      <c r="H1457" s="24">
        <v>50.162038070731676</v>
      </c>
      <c r="I1457" s="24">
        <v>-66.461211183356852</v>
      </c>
      <c r="J1457" s="24">
        <v>13.57820987701416</v>
      </c>
      <c r="K1457" s="24">
        <v>-12.779637336730957</v>
      </c>
      <c r="L1457" s="25">
        <v>0.41756683588027954</v>
      </c>
      <c r="M1457" s="21">
        <v>25569.017337002315</v>
      </c>
      <c r="N1457" s="23">
        <v>6.7475695610046387</v>
      </c>
      <c r="O1457" s="26">
        <v>30286.275390625</v>
      </c>
      <c r="P1457" s="26">
        <v>46495.65234375</v>
      </c>
      <c r="Q1457" s="27">
        <v>29.346996307373047</v>
      </c>
      <c r="R1457" s="28">
        <v>33.018257141113281</v>
      </c>
      <c r="S1457" s="29">
        <v>1.0230008363723755</v>
      </c>
      <c r="T1457" s="30">
        <v>30.222175598144531</v>
      </c>
      <c r="U1457" s="31">
        <v>9.475794792175293</v>
      </c>
      <c r="V1457" s="32">
        <v>94.087455749511719</v>
      </c>
      <c r="W1457" s="33">
        <v>148.32229614257813</v>
      </c>
      <c r="X1457" s="34">
        <v>0.33142527937889099</v>
      </c>
      <c r="Y1457" s="23">
        <v>6.268035888671875</v>
      </c>
      <c r="Z1457" s="35">
        <v>0.11295983195304871</v>
      </c>
      <c r="AA1457" s="23">
        <v>6.7475695610046387</v>
      </c>
      <c r="AB1457" s="36">
        <v>14.317999839782715</v>
      </c>
    </row>
    <row r="1458" spans="1:28" hidden="1" x14ac:dyDescent="0.2">
      <c r="A1458" s="21">
        <v>45957.79651148148</v>
      </c>
      <c r="B1458" s="22">
        <v>4.6000000089406967E-2</v>
      </c>
      <c r="C1458" s="22">
        <v>15.654136657714844</v>
      </c>
      <c r="D1458" s="23">
        <v>9.644099235534668</v>
      </c>
      <c r="E1458" s="24">
        <v>230.30000305175781</v>
      </c>
      <c r="F1458" s="24">
        <v>50.162024991586804</v>
      </c>
      <c r="G1458" s="24">
        <v>-66.461188327521086</v>
      </c>
      <c r="H1458" s="24">
        <v>50.162037203293366</v>
      </c>
      <c r="I1458" s="24">
        <v>-66.461211512861581</v>
      </c>
      <c r="J1458" s="24">
        <v>13.481722831726074</v>
      </c>
      <c r="K1458" s="24">
        <v>-12.803182601928711</v>
      </c>
      <c r="L1458" s="25">
        <v>0.41756683588027954</v>
      </c>
      <c r="M1458" s="21">
        <v>25569.017348599536</v>
      </c>
      <c r="N1458" s="23">
        <v>6.7475695610046387</v>
      </c>
      <c r="O1458" s="26">
        <v>30286.275390625</v>
      </c>
      <c r="P1458" s="26">
        <v>46495.65234375</v>
      </c>
      <c r="Q1458" s="27">
        <v>29.346996307373047</v>
      </c>
      <c r="R1458" s="28">
        <v>33.018257141113281</v>
      </c>
      <c r="S1458" s="29">
        <v>1.0230008363723755</v>
      </c>
      <c r="T1458" s="30">
        <v>30.222175598144531</v>
      </c>
      <c r="U1458" s="31">
        <v>9.475794792175293</v>
      </c>
      <c r="V1458" s="32">
        <v>94.087455749511719</v>
      </c>
      <c r="W1458" s="33">
        <v>148.32229614257813</v>
      </c>
      <c r="X1458" s="34">
        <v>0.33142527937889099</v>
      </c>
      <c r="Y1458" s="23">
        <v>6.268035888671875</v>
      </c>
      <c r="Z1458" s="35">
        <v>0.11295983195304871</v>
      </c>
      <c r="AA1458" s="23">
        <v>6.7475695610046387</v>
      </c>
      <c r="AB1458" s="36">
        <v>14.317999839782715</v>
      </c>
    </row>
    <row r="1459" spans="1:28" hidden="1" x14ac:dyDescent="0.2">
      <c r="A1459" s="21">
        <v>45957.79652314815</v>
      </c>
      <c r="B1459" s="22">
        <v>4.5000001788139343E-2</v>
      </c>
      <c r="C1459" s="22">
        <v>15.849925994873047</v>
      </c>
      <c r="D1459" s="23">
        <v>9.644099235534668</v>
      </c>
      <c r="E1459" s="24">
        <v>188.30000305175781</v>
      </c>
      <c r="F1459" s="24">
        <v>50.162024991586804</v>
      </c>
      <c r="G1459" s="24">
        <v>-66.461188327521086</v>
      </c>
      <c r="H1459" s="24">
        <v>50.162036252637385</v>
      </c>
      <c r="I1459" s="24">
        <v>-66.461211379187461</v>
      </c>
      <c r="J1459" s="24">
        <v>13.375978469848633</v>
      </c>
      <c r="K1459" s="24">
        <v>-12.793631553649902</v>
      </c>
      <c r="L1459" s="25">
        <v>0.41756683588027954</v>
      </c>
      <c r="M1459" s="21">
        <v>25569.017360254631</v>
      </c>
      <c r="N1459" s="23">
        <v>6.7475695610046387</v>
      </c>
      <c r="O1459" s="26">
        <v>30286.275390625</v>
      </c>
      <c r="P1459" s="26">
        <v>46495.65234375</v>
      </c>
      <c r="Q1459" s="27">
        <v>29.346996307373047</v>
      </c>
      <c r="R1459" s="28">
        <v>33.018257141113281</v>
      </c>
      <c r="S1459" s="29">
        <v>1.0230008363723755</v>
      </c>
      <c r="T1459" s="30">
        <v>30.222175598144531</v>
      </c>
      <c r="U1459" s="31">
        <v>9.475794792175293</v>
      </c>
      <c r="V1459" s="32">
        <v>94.087455749511719</v>
      </c>
      <c r="W1459" s="33">
        <v>148.32229614257813</v>
      </c>
      <c r="X1459" s="34">
        <v>0.33142527937889099</v>
      </c>
      <c r="Y1459" s="23">
        <v>6.268035888671875</v>
      </c>
      <c r="Z1459" s="35">
        <v>0.11295983195304871</v>
      </c>
      <c r="AA1459" s="23">
        <v>6.7475695610046387</v>
      </c>
      <c r="AB1459" s="36">
        <v>14.317999839782715</v>
      </c>
    </row>
    <row r="1460" spans="1:28" hidden="1" x14ac:dyDescent="0.2">
      <c r="A1460" s="21">
        <v>45957.796534791669</v>
      </c>
      <c r="B1460" s="22">
        <v>4.6000000089406967E-2</v>
      </c>
      <c r="C1460" s="22">
        <v>16.077009201049805</v>
      </c>
      <c r="D1460" s="23">
        <v>9.7132635116577148</v>
      </c>
      <c r="E1460" s="24">
        <v>152.5</v>
      </c>
      <c r="F1460" s="24">
        <v>50.162024991586804</v>
      </c>
      <c r="G1460" s="24">
        <v>-66.461188327521086</v>
      </c>
      <c r="H1460" s="24">
        <v>50.162035572220432</v>
      </c>
      <c r="I1460" s="24">
        <v>-66.461210859254706</v>
      </c>
      <c r="J1460" s="24">
        <v>13.300294876098633</v>
      </c>
      <c r="K1460" s="24">
        <v>-12.75648021697998</v>
      </c>
      <c r="L1460" s="25">
        <v>0.41689172387123108</v>
      </c>
      <c r="M1460" s="21">
        <v>25569.01737189815</v>
      </c>
      <c r="N1460" s="23">
        <v>6.7475695610046387</v>
      </c>
      <c r="O1460" s="26">
        <v>30286.275390625</v>
      </c>
      <c r="P1460" s="26">
        <v>46495.65234375</v>
      </c>
      <c r="Q1460" s="27">
        <v>29.346996307373047</v>
      </c>
      <c r="R1460" s="28">
        <v>33.018257141113281</v>
      </c>
      <c r="S1460" s="29">
        <v>1.0230008363723755</v>
      </c>
      <c r="T1460" s="30">
        <v>30.222175598144531</v>
      </c>
      <c r="U1460" s="31">
        <v>9.475794792175293</v>
      </c>
      <c r="V1460" s="32">
        <v>94.087455749511719</v>
      </c>
      <c r="W1460" s="33">
        <v>148.32229614257813</v>
      </c>
      <c r="X1460" s="34">
        <v>0.33142527937889099</v>
      </c>
      <c r="Y1460" s="23">
        <v>6.268035888671875</v>
      </c>
      <c r="Z1460" s="35">
        <v>0.11295983195304871</v>
      </c>
      <c r="AA1460" s="23">
        <v>6.7475695610046387</v>
      </c>
      <c r="AB1460" s="36">
        <v>14.317999839782715</v>
      </c>
    </row>
    <row r="1461" spans="1:28" hidden="1" x14ac:dyDescent="0.2">
      <c r="A1461" s="21">
        <v>45957.796546435187</v>
      </c>
      <c r="B1461" s="22">
        <v>4.6999998390674591E-2</v>
      </c>
      <c r="C1461" s="22">
        <v>16.093769073486328</v>
      </c>
      <c r="D1461" s="23">
        <v>9.7132635116577148</v>
      </c>
      <c r="E1461" s="24">
        <v>127.40000152587891</v>
      </c>
      <c r="F1461" s="24">
        <v>50.162024991586804</v>
      </c>
      <c r="G1461" s="24">
        <v>-66.461188327521086</v>
      </c>
      <c r="H1461" s="24">
        <v>50.162035281048681</v>
      </c>
      <c r="I1461" s="24">
        <v>-66.461210291338048</v>
      </c>
      <c r="J1461" s="24">
        <v>13.26790714263916</v>
      </c>
      <c r="K1461" s="24">
        <v>-12.715899467468262</v>
      </c>
      <c r="L1461" s="25">
        <v>0.41689172387123108</v>
      </c>
      <c r="M1461" s="21">
        <v>25569.017383553241</v>
      </c>
      <c r="N1461" s="23">
        <v>6.7475695610046387</v>
      </c>
      <c r="O1461" s="26">
        <v>30286.275390625</v>
      </c>
      <c r="P1461" s="26">
        <v>46495.65234375</v>
      </c>
      <c r="Q1461" s="27">
        <v>29.346996307373047</v>
      </c>
      <c r="R1461" s="28">
        <v>33.018257141113281</v>
      </c>
      <c r="S1461" s="29">
        <v>1.0230008363723755</v>
      </c>
      <c r="T1461" s="30">
        <v>30.222175598144531</v>
      </c>
      <c r="U1461" s="31">
        <v>9.475794792175293</v>
      </c>
      <c r="V1461" s="32">
        <v>94.087455749511719</v>
      </c>
      <c r="W1461" s="33">
        <v>148.32229614257813</v>
      </c>
      <c r="X1461" s="34">
        <v>0.33142527937889099</v>
      </c>
      <c r="Y1461" s="23">
        <v>6.268035888671875</v>
      </c>
      <c r="Z1461" s="35">
        <v>0.11295983195304871</v>
      </c>
      <c r="AA1461" s="23">
        <v>6.7475695610046387</v>
      </c>
      <c r="AB1461" s="36">
        <v>14.317999839782715</v>
      </c>
    </row>
    <row r="1462" spans="1:28" hidden="1" x14ac:dyDescent="0.2">
      <c r="A1462" s="21">
        <v>45957.796558090275</v>
      </c>
      <c r="B1462" s="22">
        <v>5.4999999701976776E-2</v>
      </c>
      <c r="C1462" s="22">
        <v>15.962444305419922</v>
      </c>
      <c r="D1462" s="23">
        <v>9.7132635116577148</v>
      </c>
      <c r="E1462" s="24">
        <v>110.69999694824219</v>
      </c>
      <c r="F1462" s="24">
        <v>50.162024991586804</v>
      </c>
      <c r="G1462" s="24">
        <v>-66.461188327521086</v>
      </c>
      <c r="H1462" s="24">
        <v>50.162035302257046</v>
      </c>
      <c r="I1462" s="24">
        <v>-66.461210173307521</v>
      </c>
      <c r="J1462" s="24">
        <v>13.270265579223633</v>
      </c>
      <c r="K1462" s="24">
        <v>-12.707466125488281</v>
      </c>
      <c r="L1462" s="25">
        <v>0.41689172387123108</v>
      </c>
      <c r="M1462" s="21">
        <v>25569.017395208335</v>
      </c>
      <c r="N1462" s="23">
        <v>6.9231090545654297</v>
      </c>
      <c r="O1462" s="26">
        <v>30353.09375</v>
      </c>
      <c r="P1462" s="26">
        <v>46359.61328125</v>
      </c>
      <c r="Q1462" s="27">
        <v>29.2779541015625</v>
      </c>
      <c r="R1462" s="28">
        <v>32.945571899414063</v>
      </c>
      <c r="S1462" s="29">
        <v>1.0229249000549316</v>
      </c>
      <c r="T1462" s="30">
        <v>30.133749008178711</v>
      </c>
      <c r="U1462" s="31">
        <v>9.4656410217285156</v>
      </c>
      <c r="V1462" s="32">
        <v>94.328422546386719</v>
      </c>
      <c r="W1462" s="33">
        <v>148.68443298339844</v>
      </c>
      <c r="X1462" s="34">
        <v>0.25520339608192444</v>
      </c>
      <c r="Y1462" s="23">
        <v>6.31365966796875</v>
      </c>
      <c r="Z1462" s="35">
        <v>0.12972940504550934</v>
      </c>
      <c r="AA1462" s="23">
        <v>6.9231090545654297</v>
      </c>
      <c r="AB1462" s="36">
        <v>14.534000396728516</v>
      </c>
    </row>
    <row r="1463" spans="1:28" hidden="1" x14ac:dyDescent="0.2">
      <c r="A1463" s="21">
        <v>45957.796569722224</v>
      </c>
      <c r="B1463" s="22">
        <v>4.8999998718500137E-2</v>
      </c>
      <c r="C1463" s="22">
        <v>15.849677085876465</v>
      </c>
      <c r="D1463" s="23">
        <v>9.7132635116577148</v>
      </c>
      <c r="E1463" s="24">
        <v>99.099998474121094</v>
      </c>
      <c r="F1463" s="24">
        <v>50.162024991586804</v>
      </c>
      <c r="G1463" s="24">
        <v>-66.461188327521086</v>
      </c>
      <c r="H1463" s="24">
        <v>50.162035238037753</v>
      </c>
      <c r="I1463" s="24">
        <v>-66.461209855843123</v>
      </c>
      <c r="J1463" s="24">
        <v>13.26312255859375</v>
      </c>
      <c r="K1463" s="24">
        <v>-12.684782028198242</v>
      </c>
      <c r="L1463" s="25">
        <v>0.41689172387123108</v>
      </c>
      <c r="M1463" s="21">
        <v>25569.017406840278</v>
      </c>
      <c r="N1463" s="23">
        <v>6.9231090545654297</v>
      </c>
      <c r="O1463" s="26">
        <v>30353.09375</v>
      </c>
      <c r="P1463" s="26">
        <v>46359.61328125</v>
      </c>
      <c r="Q1463" s="27">
        <v>29.2779541015625</v>
      </c>
      <c r="R1463" s="28">
        <v>32.945571899414063</v>
      </c>
      <c r="S1463" s="29">
        <v>1.0229249000549316</v>
      </c>
      <c r="T1463" s="30">
        <v>30.133749008178711</v>
      </c>
      <c r="U1463" s="31">
        <v>9.4656410217285156</v>
      </c>
      <c r="V1463" s="32">
        <v>94.328422546386719</v>
      </c>
      <c r="W1463" s="33">
        <v>148.68443298339844</v>
      </c>
      <c r="X1463" s="34">
        <v>0.25520339608192444</v>
      </c>
      <c r="Y1463" s="23">
        <v>6.31365966796875</v>
      </c>
      <c r="Z1463" s="35">
        <v>0.12972940504550934</v>
      </c>
      <c r="AA1463" s="23">
        <v>6.9231090545654297</v>
      </c>
      <c r="AB1463" s="36">
        <v>14.534000396728516</v>
      </c>
    </row>
    <row r="1464" spans="1:28" hidden="1" x14ac:dyDescent="0.2">
      <c r="A1464" s="21">
        <v>45957.796581331022</v>
      </c>
      <c r="B1464" s="22">
        <v>5.6000001728534698E-2</v>
      </c>
      <c r="C1464" s="22">
        <v>15.776834487915039</v>
      </c>
      <c r="D1464" s="23">
        <v>9.7132635116577148</v>
      </c>
      <c r="E1464" s="24">
        <v>89.800003051757813</v>
      </c>
      <c r="F1464" s="24">
        <v>50.162024991586804</v>
      </c>
      <c r="G1464" s="24">
        <v>-66.461188327521086</v>
      </c>
      <c r="H1464" s="24">
        <v>50.162035060488748</v>
      </c>
      <c r="I1464" s="24">
        <v>-66.461209773349012</v>
      </c>
      <c r="J1464" s="24">
        <v>13.243372917175293</v>
      </c>
      <c r="K1464" s="24">
        <v>-12.678887367248535</v>
      </c>
      <c r="L1464" s="25">
        <v>0.41689172387123108</v>
      </c>
      <c r="M1464" s="21">
        <v>25569.017418449075</v>
      </c>
      <c r="N1464" s="23">
        <v>6.9231090545654297</v>
      </c>
      <c r="O1464" s="26">
        <v>30353.09375</v>
      </c>
      <c r="P1464" s="26">
        <v>46359.61328125</v>
      </c>
      <c r="Q1464" s="27">
        <v>29.2779541015625</v>
      </c>
      <c r="R1464" s="28">
        <v>32.945571899414063</v>
      </c>
      <c r="S1464" s="29">
        <v>1.0229249000549316</v>
      </c>
      <c r="T1464" s="30">
        <v>30.133749008178711</v>
      </c>
      <c r="U1464" s="31">
        <v>9.4656410217285156</v>
      </c>
      <c r="V1464" s="32">
        <v>94.328422546386719</v>
      </c>
      <c r="W1464" s="33">
        <v>148.68443298339844</v>
      </c>
      <c r="X1464" s="34">
        <v>0.25520339608192444</v>
      </c>
      <c r="Y1464" s="23">
        <v>6.31365966796875</v>
      </c>
      <c r="Z1464" s="35">
        <v>0.12972940504550934</v>
      </c>
      <c r="AA1464" s="23">
        <v>6.9231090545654297</v>
      </c>
      <c r="AB1464" s="36">
        <v>14.534000396728516</v>
      </c>
    </row>
    <row r="1465" spans="1:28" hidden="1" x14ac:dyDescent="0.2">
      <c r="A1465" s="21">
        <v>45957.796592974541</v>
      </c>
      <c r="B1465" s="22">
        <v>5.000000074505806E-2</v>
      </c>
      <c r="C1465" s="22">
        <v>15.621500968933105</v>
      </c>
      <c r="D1465" s="23">
        <v>9.732508659362793</v>
      </c>
      <c r="E1465" s="24">
        <v>81.300003051757813</v>
      </c>
      <c r="F1465" s="24">
        <v>50.162024991586804</v>
      </c>
      <c r="G1465" s="24">
        <v>-66.461188327521086</v>
      </c>
      <c r="H1465" s="24">
        <v>50.162035052663057</v>
      </c>
      <c r="I1465" s="24">
        <v>-66.461209474734872</v>
      </c>
      <c r="J1465" s="24">
        <v>13.24250316619873</v>
      </c>
      <c r="K1465" s="24">
        <v>-12.657549858093262</v>
      </c>
      <c r="L1465" s="25">
        <v>0.41621658205986023</v>
      </c>
      <c r="M1465" s="21">
        <v>25569.017430081018</v>
      </c>
      <c r="N1465" s="23">
        <v>6.9231090545654297</v>
      </c>
      <c r="O1465" s="26">
        <v>30353.09375</v>
      </c>
      <c r="P1465" s="26">
        <v>46359.61328125</v>
      </c>
      <c r="Q1465" s="27">
        <v>29.2779541015625</v>
      </c>
      <c r="R1465" s="28">
        <v>32.945571899414063</v>
      </c>
      <c r="S1465" s="29">
        <v>1.0229249000549316</v>
      </c>
      <c r="T1465" s="30">
        <v>30.133749008178711</v>
      </c>
      <c r="U1465" s="31">
        <v>9.4656410217285156</v>
      </c>
      <c r="V1465" s="32">
        <v>94.328422546386719</v>
      </c>
      <c r="W1465" s="33">
        <v>148.68443298339844</v>
      </c>
      <c r="X1465" s="34">
        <v>0.25520339608192444</v>
      </c>
      <c r="Y1465" s="23">
        <v>6.31365966796875</v>
      </c>
      <c r="Z1465" s="35">
        <v>0.12972940504550934</v>
      </c>
      <c r="AA1465" s="23">
        <v>6.9231090545654297</v>
      </c>
      <c r="AB1465" s="36">
        <v>14.534000396728516</v>
      </c>
    </row>
    <row r="1466" spans="1:28" hidden="1" x14ac:dyDescent="0.2">
      <c r="A1466" s="21">
        <v>45957.796604629628</v>
      </c>
      <c r="B1466" s="22">
        <v>5.299999937415123E-2</v>
      </c>
      <c r="C1466" s="22">
        <v>15.652199745178223</v>
      </c>
      <c r="D1466" s="23">
        <v>9.732508659362793</v>
      </c>
      <c r="E1466" s="24">
        <v>72.800003051757813</v>
      </c>
      <c r="F1466" s="24">
        <v>50.162024991586804</v>
      </c>
      <c r="G1466" s="24">
        <v>-66.461188327521086</v>
      </c>
      <c r="H1466" s="24">
        <v>50.162035045319975</v>
      </c>
      <c r="I1466" s="24">
        <v>-66.461209073326557</v>
      </c>
      <c r="J1466" s="24">
        <v>13.24168586730957</v>
      </c>
      <c r="K1466" s="24">
        <v>-12.628867149353027</v>
      </c>
      <c r="L1466" s="25">
        <v>0.41621658205986023</v>
      </c>
      <c r="M1466" s="21">
        <v>25569.017441747685</v>
      </c>
      <c r="N1466" s="23">
        <v>6.9231090545654297</v>
      </c>
      <c r="O1466" s="26">
        <v>30353.09375</v>
      </c>
      <c r="P1466" s="26">
        <v>46359.61328125</v>
      </c>
      <c r="Q1466" s="27">
        <v>29.2779541015625</v>
      </c>
      <c r="R1466" s="28">
        <v>32.945571899414063</v>
      </c>
      <c r="S1466" s="29">
        <v>1.0229249000549316</v>
      </c>
      <c r="T1466" s="30">
        <v>30.133749008178711</v>
      </c>
      <c r="U1466" s="31">
        <v>9.4656410217285156</v>
      </c>
      <c r="V1466" s="32">
        <v>94.328422546386719</v>
      </c>
      <c r="W1466" s="33">
        <v>148.68443298339844</v>
      </c>
      <c r="X1466" s="34">
        <v>0.25520339608192444</v>
      </c>
      <c r="Y1466" s="23">
        <v>6.31365966796875</v>
      </c>
      <c r="Z1466" s="35">
        <v>0.12972940504550934</v>
      </c>
      <c r="AA1466" s="23">
        <v>6.9231090545654297</v>
      </c>
      <c r="AB1466" s="36">
        <v>14.534000396728516</v>
      </c>
    </row>
    <row r="1467" spans="1:28" hidden="1" x14ac:dyDescent="0.2">
      <c r="A1467" s="21">
        <v>45957.796616296298</v>
      </c>
      <c r="B1467" s="22">
        <v>5.000000074505806E-2</v>
      </c>
      <c r="C1467" s="22">
        <v>15.513816833496094</v>
      </c>
      <c r="D1467" s="23">
        <v>9.732508659362793</v>
      </c>
      <c r="E1467" s="24">
        <v>64.699996948242188</v>
      </c>
      <c r="F1467" s="24">
        <v>50.162024991586804</v>
      </c>
      <c r="G1467" s="24">
        <v>-66.461188327521086</v>
      </c>
      <c r="H1467" s="24">
        <v>50.162034915444544</v>
      </c>
      <c r="I1467" s="24">
        <v>-66.461208809349827</v>
      </c>
      <c r="J1467" s="24">
        <v>13.227239608764648</v>
      </c>
      <c r="K1467" s="24">
        <v>-12.610005378723145</v>
      </c>
      <c r="L1467" s="25">
        <v>0.41621658205986023</v>
      </c>
      <c r="M1467" s="21">
        <v>25569.017453414352</v>
      </c>
      <c r="N1467" s="23">
        <v>6.9231090545654297</v>
      </c>
      <c r="O1467" s="26">
        <v>30353.09375</v>
      </c>
      <c r="P1467" s="26">
        <v>46359.61328125</v>
      </c>
      <c r="Q1467" s="27">
        <v>29.2779541015625</v>
      </c>
      <c r="R1467" s="28">
        <v>32.945571899414063</v>
      </c>
      <c r="S1467" s="29">
        <v>1.0229249000549316</v>
      </c>
      <c r="T1467" s="30">
        <v>30.133749008178711</v>
      </c>
      <c r="U1467" s="31">
        <v>9.4656410217285156</v>
      </c>
      <c r="V1467" s="32">
        <v>94.328422546386719</v>
      </c>
      <c r="W1467" s="33">
        <v>148.68443298339844</v>
      </c>
      <c r="X1467" s="34">
        <v>0.25520339608192444</v>
      </c>
      <c r="Y1467" s="23">
        <v>6.31365966796875</v>
      </c>
      <c r="Z1467" s="35">
        <v>0.12972940504550934</v>
      </c>
      <c r="AA1467" s="23">
        <v>6.9231090545654297</v>
      </c>
      <c r="AB1467" s="36">
        <v>14.534000396728516</v>
      </c>
    </row>
    <row r="1468" spans="1:28" hidden="1" x14ac:dyDescent="0.2">
      <c r="A1468" s="21">
        <v>45957.79662789352</v>
      </c>
      <c r="B1468" s="22">
        <v>4.6000000089406967E-2</v>
      </c>
      <c r="C1468" s="22">
        <v>15.467025756835938</v>
      </c>
      <c r="D1468" s="23">
        <v>9.732508659362793</v>
      </c>
      <c r="E1468" s="24">
        <v>53.900001525878906</v>
      </c>
      <c r="F1468" s="24">
        <v>50.162024991586804</v>
      </c>
      <c r="G1468" s="24">
        <v>-66.461188327521086</v>
      </c>
      <c r="H1468" s="24">
        <v>50.162035073861546</v>
      </c>
      <c r="I1468" s="24">
        <v>-66.461208651800476</v>
      </c>
      <c r="J1468" s="24">
        <v>13.244860649108887</v>
      </c>
      <c r="K1468" s="24">
        <v>-12.598747253417969</v>
      </c>
      <c r="L1468" s="25">
        <v>0.41621658205986023</v>
      </c>
      <c r="M1468" s="21">
        <v>25569.017465011573</v>
      </c>
      <c r="N1468" s="23">
        <v>7.0238842964172363</v>
      </c>
      <c r="O1468" s="26">
        <v>30399.365234375</v>
      </c>
      <c r="P1468" s="26">
        <v>46294.1875</v>
      </c>
      <c r="Q1468" s="27">
        <v>29.246915817260742</v>
      </c>
      <c r="R1468" s="28">
        <v>32.895423889160156</v>
      </c>
      <c r="S1468" s="29">
        <v>1.0228878259658813</v>
      </c>
      <c r="T1468" s="30">
        <v>30.091222763061523</v>
      </c>
      <c r="U1468" s="31">
        <v>9.4662933349609375</v>
      </c>
      <c r="V1468" s="32">
        <v>94.536506652832031</v>
      </c>
      <c r="W1468" s="33">
        <v>149.00213623046875</v>
      </c>
      <c r="X1468" s="34">
        <v>0.24503421783447266</v>
      </c>
      <c r="Y1468" s="23">
        <v>6.347259521484375</v>
      </c>
      <c r="Z1468" s="35">
        <v>0.12498389184474945</v>
      </c>
      <c r="AA1468" s="23">
        <v>7.0238842964172363</v>
      </c>
      <c r="AB1468" s="36">
        <v>14.534000396728516</v>
      </c>
    </row>
    <row r="1469" spans="1:28" hidden="1" x14ac:dyDescent="0.2">
      <c r="A1469" s="21">
        <v>45957.796639537039</v>
      </c>
      <c r="B1469" s="22">
        <v>-2.0000000949949026E-3</v>
      </c>
      <c r="C1469" s="22">
        <v>15.455981254577637</v>
      </c>
      <c r="D1469" s="23">
        <v>9.732508659362793</v>
      </c>
      <c r="E1469" s="24">
        <v>34.099998474121094</v>
      </c>
      <c r="F1469" s="24">
        <v>50.162024991586804</v>
      </c>
      <c r="G1469" s="24">
        <v>-66.461188327521086</v>
      </c>
      <c r="H1469" s="24">
        <v>50.162034242794519</v>
      </c>
      <c r="I1469" s="24">
        <v>-66.461208536338205</v>
      </c>
      <c r="J1469" s="24">
        <v>13.152419090270996</v>
      </c>
      <c r="K1469" s="24">
        <v>-12.590497016906738</v>
      </c>
      <c r="L1469" s="25">
        <v>0.41621658205986023</v>
      </c>
      <c r="M1469" s="21">
        <v>25569.017476643519</v>
      </c>
      <c r="N1469" s="23">
        <v>7.0238842964172363</v>
      </c>
      <c r="O1469" s="26">
        <v>30399.365234375</v>
      </c>
      <c r="P1469" s="26">
        <v>46294.1875</v>
      </c>
      <c r="Q1469" s="27">
        <v>29.246915817260742</v>
      </c>
      <c r="R1469" s="28">
        <v>32.895423889160156</v>
      </c>
      <c r="S1469" s="29">
        <v>1.0228878259658813</v>
      </c>
      <c r="T1469" s="30">
        <v>30.091222763061523</v>
      </c>
      <c r="U1469" s="31">
        <v>9.4662933349609375</v>
      </c>
      <c r="V1469" s="32">
        <v>94.536506652832031</v>
      </c>
      <c r="W1469" s="33">
        <v>149.00213623046875</v>
      </c>
      <c r="X1469" s="34">
        <v>0.24503421783447266</v>
      </c>
      <c r="Y1469" s="23">
        <v>6.347259521484375</v>
      </c>
      <c r="Z1469" s="35">
        <v>0.12498389184474945</v>
      </c>
      <c r="AA1469" s="23">
        <v>7.0238842964172363</v>
      </c>
      <c r="AB1469" s="36">
        <v>14.534000396728516</v>
      </c>
    </row>
    <row r="1470" spans="1:28" hidden="1" x14ac:dyDescent="0.2">
      <c r="A1470" s="21">
        <v>45957.796651180557</v>
      </c>
      <c r="B1470" s="22">
        <v>-8.0000003799796104E-3</v>
      </c>
      <c r="C1470" s="22">
        <v>15.461485862731934</v>
      </c>
      <c r="D1470" s="23">
        <v>9.7356700897216797</v>
      </c>
      <c r="E1470" s="24">
        <v>41.5</v>
      </c>
      <c r="F1470" s="24">
        <v>50.162024991586804</v>
      </c>
      <c r="G1470" s="24">
        <v>-66.461188327521086</v>
      </c>
      <c r="H1470" s="24">
        <v>50.162031175894469</v>
      </c>
      <c r="I1470" s="24">
        <v>-66.461208588093072</v>
      </c>
      <c r="J1470" s="24">
        <v>12.811281204223633</v>
      </c>
      <c r="K1470" s="24">
        <v>-12.594196319580078</v>
      </c>
      <c r="L1470" s="25">
        <v>0.41621658205986023</v>
      </c>
      <c r="M1470" s="21">
        <v>25569.01748829861</v>
      </c>
      <c r="N1470" s="23">
        <v>7.0238842964172363</v>
      </c>
      <c r="O1470" s="26">
        <v>30399.365234375</v>
      </c>
      <c r="P1470" s="26">
        <v>46294.1875</v>
      </c>
      <c r="Q1470" s="27">
        <v>29.246915817260742</v>
      </c>
      <c r="R1470" s="28">
        <v>32.895423889160156</v>
      </c>
      <c r="S1470" s="29">
        <v>1.0228878259658813</v>
      </c>
      <c r="T1470" s="30">
        <v>30.091222763061523</v>
      </c>
      <c r="U1470" s="31">
        <v>9.4662933349609375</v>
      </c>
      <c r="V1470" s="32">
        <v>94.536506652832031</v>
      </c>
      <c r="W1470" s="33">
        <v>149.00213623046875</v>
      </c>
      <c r="X1470" s="34">
        <v>0.24503421783447266</v>
      </c>
      <c r="Y1470" s="23">
        <v>6.347259521484375</v>
      </c>
      <c r="Z1470" s="35">
        <v>0.12498389184474945</v>
      </c>
      <c r="AA1470" s="23">
        <v>7.0238842964172363</v>
      </c>
      <c r="AB1470" s="36">
        <v>14.534000396728516</v>
      </c>
    </row>
    <row r="1471" spans="1:28" hidden="1" x14ac:dyDescent="0.2">
      <c r="A1471" s="21">
        <v>45957.796662789355</v>
      </c>
      <c r="B1471" s="22">
        <v>-6.0000000521540642E-3</v>
      </c>
      <c r="C1471" s="22">
        <v>15.468196868896484</v>
      </c>
      <c r="D1471" s="23">
        <v>9.7356700897216797</v>
      </c>
      <c r="E1471" s="24">
        <v>46.599998474121094</v>
      </c>
      <c r="F1471" s="24">
        <v>50.162024991586804</v>
      </c>
      <c r="G1471" s="24">
        <v>-66.461188327521086</v>
      </c>
      <c r="H1471" s="24">
        <v>50.162025853196567</v>
      </c>
      <c r="I1471" s="24">
        <v>-66.461207650847754</v>
      </c>
      <c r="J1471" s="24">
        <v>12.219225883483887</v>
      </c>
      <c r="K1471" s="24">
        <v>-12.527227401733398</v>
      </c>
      <c r="L1471" s="25">
        <v>0.41621658205986023</v>
      </c>
      <c r="M1471" s="21">
        <v>25569.017499895832</v>
      </c>
      <c r="N1471" s="23">
        <v>7.0238842964172363</v>
      </c>
      <c r="O1471" s="26">
        <v>30399.365234375</v>
      </c>
      <c r="P1471" s="26">
        <v>46294.1875</v>
      </c>
      <c r="Q1471" s="27">
        <v>29.246915817260742</v>
      </c>
      <c r="R1471" s="28">
        <v>32.895423889160156</v>
      </c>
      <c r="S1471" s="29">
        <v>1.0228878259658813</v>
      </c>
      <c r="T1471" s="30">
        <v>30.091222763061523</v>
      </c>
      <c r="U1471" s="31">
        <v>9.4662933349609375</v>
      </c>
      <c r="V1471" s="32">
        <v>94.536506652832031</v>
      </c>
      <c r="W1471" s="33">
        <v>149.00213623046875</v>
      </c>
      <c r="X1471" s="34">
        <v>0.24503421783447266</v>
      </c>
      <c r="Y1471" s="23">
        <v>6.347259521484375</v>
      </c>
      <c r="Z1471" s="35">
        <v>0.12498389184474945</v>
      </c>
      <c r="AA1471" s="23">
        <v>7.0238842964172363</v>
      </c>
      <c r="AB1471" s="36">
        <v>14.534000396728516</v>
      </c>
    </row>
    <row r="1472" spans="1:28" hidden="1" x14ac:dyDescent="0.2">
      <c r="A1472" s="21">
        <v>45957.796674456018</v>
      </c>
      <c r="B1472" s="22">
        <v>7.0000002160668373E-3</v>
      </c>
      <c r="C1472" s="22">
        <v>12.136889457702637</v>
      </c>
      <c r="D1472" s="23">
        <v>9.7356700897216797</v>
      </c>
      <c r="E1472" s="24">
        <v>51</v>
      </c>
      <c r="F1472" s="24">
        <v>50.162024991586804</v>
      </c>
      <c r="G1472" s="24">
        <v>-66.461188327521086</v>
      </c>
      <c r="H1472" s="24">
        <v>50.162020931107598</v>
      </c>
      <c r="I1472" s="24">
        <v>-66.461206442038915</v>
      </c>
      <c r="J1472" s="24">
        <v>11.671730995178223</v>
      </c>
      <c r="K1472" s="24">
        <v>-12.440854072570801</v>
      </c>
      <c r="L1472" s="25">
        <v>0.41621658205986023</v>
      </c>
      <c r="M1472" s="21">
        <v>25569.017511562499</v>
      </c>
      <c r="N1472" s="23">
        <v>7.0238842964172363</v>
      </c>
      <c r="O1472" s="26">
        <v>30399.365234375</v>
      </c>
      <c r="P1472" s="26">
        <v>46294.1875</v>
      </c>
      <c r="Q1472" s="27">
        <v>29.246915817260742</v>
      </c>
      <c r="R1472" s="28">
        <v>32.895423889160156</v>
      </c>
      <c r="S1472" s="29">
        <v>1.0228878259658813</v>
      </c>
      <c r="T1472" s="30">
        <v>30.091222763061523</v>
      </c>
      <c r="U1472" s="31">
        <v>9.4662933349609375</v>
      </c>
      <c r="V1472" s="32">
        <v>94.536506652832031</v>
      </c>
      <c r="W1472" s="33">
        <v>149.00213623046875</v>
      </c>
      <c r="X1472" s="34">
        <v>0.24503421783447266</v>
      </c>
      <c r="Y1472" s="23">
        <v>6.347259521484375</v>
      </c>
      <c r="Z1472" s="35">
        <v>0.12498389184474945</v>
      </c>
      <c r="AA1472" s="23">
        <v>7.0238842964172363</v>
      </c>
      <c r="AB1472" s="36">
        <v>14.534000396728516</v>
      </c>
    </row>
    <row r="1473" spans="1:28" hidden="1" x14ac:dyDescent="0.2">
      <c r="A1473" s="21">
        <v>45957.796686111113</v>
      </c>
      <c r="B1473" s="22">
        <v>4.8000000417232513E-2</v>
      </c>
      <c r="C1473" s="22">
        <v>12.226886749267578</v>
      </c>
      <c r="D1473" s="23">
        <v>9.7356700897216797</v>
      </c>
      <c r="E1473" s="24">
        <v>46.799999237060547</v>
      </c>
      <c r="F1473" s="24">
        <v>50.162024991586804</v>
      </c>
      <c r="G1473" s="24">
        <v>-66.461188327521086</v>
      </c>
      <c r="H1473" s="24">
        <v>50.162016234038852</v>
      </c>
      <c r="I1473" s="24">
        <v>-66.461205174838994</v>
      </c>
      <c r="J1473" s="24">
        <v>11.149265289306641</v>
      </c>
      <c r="K1473" s="24">
        <v>-12.350307464599609</v>
      </c>
      <c r="L1473" s="25">
        <v>0.41621658205986023</v>
      </c>
      <c r="M1473" s="21">
        <v>25569.017523229166</v>
      </c>
      <c r="N1473" s="23">
        <v>7.0238842964172363</v>
      </c>
      <c r="O1473" s="26">
        <v>30399.365234375</v>
      </c>
      <c r="P1473" s="26">
        <v>46294.1875</v>
      </c>
      <c r="Q1473" s="27">
        <v>29.246915817260742</v>
      </c>
      <c r="R1473" s="28">
        <v>32.895423889160156</v>
      </c>
      <c r="S1473" s="29">
        <v>1.0228878259658813</v>
      </c>
      <c r="T1473" s="30">
        <v>30.091222763061523</v>
      </c>
      <c r="U1473" s="31">
        <v>9.4662933349609375</v>
      </c>
      <c r="V1473" s="32">
        <v>94.536506652832031</v>
      </c>
      <c r="W1473" s="33">
        <v>149.00213623046875</v>
      </c>
      <c r="X1473" s="34">
        <v>0.24503421783447266</v>
      </c>
      <c r="Y1473" s="23">
        <v>6.347259521484375</v>
      </c>
      <c r="Z1473" s="35">
        <v>0.12498389184474945</v>
      </c>
      <c r="AA1473" s="23">
        <v>7.0238842964172363</v>
      </c>
      <c r="AB1473" s="36">
        <v>14.534000396728516</v>
      </c>
    </row>
    <row r="1474" spans="1:28" hidden="1" x14ac:dyDescent="0.2">
      <c r="A1474" s="21">
        <v>45957.796697754631</v>
      </c>
      <c r="B1474" s="22">
        <v>7.9999998211860657E-2</v>
      </c>
      <c r="C1474" s="22">
        <v>12.614830017089844</v>
      </c>
      <c r="D1474" s="23">
        <v>9.7356700897216797</v>
      </c>
      <c r="E1474" s="24">
        <v>53.200000762939453</v>
      </c>
      <c r="F1474" s="24">
        <v>50.162024991586804</v>
      </c>
      <c r="G1474" s="24">
        <v>-66.461188327521086</v>
      </c>
      <c r="H1474" s="24">
        <v>50.162012916084585</v>
      </c>
      <c r="I1474" s="24">
        <v>-66.461201583456003</v>
      </c>
      <c r="J1474" s="24">
        <v>10.78020191192627</v>
      </c>
      <c r="K1474" s="24">
        <v>-12.093688011169434</v>
      </c>
      <c r="L1474" s="25">
        <v>0.41621658205986023</v>
      </c>
      <c r="M1474" s="21">
        <v>25569.017534861112</v>
      </c>
      <c r="N1474" s="23">
        <v>7.0238842964172363</v>
      </c>
      <c r="O1474" s="26">
        <v>30399.365234375</v>
      </c>
      <c r="P1474" s="26">
        <v>46294.1875</v>
      </c>
      <c r="Q1474" s="27">
        <v>29.246915817260742</v>
      </c>
      <c r="R1474" s="28">
        <v>32.895423889160156</v>
      </c>
      <c r="S1474" s="29">
        <v>1.0228878259658813</v>
      </c>
      <c r="T1474" s="30">
        <v>30.091222763061523</v>
      </c>
      <c r="U1474" s="31">
        <v>9.4662933349609375</v>
      </c>
      <c r="V1474" s="32">
        <v>94.536506652832031</v>
      </c>
      <c r="W1474" s="33">
        <v>149.00213623046875</v>
      </c>
      <c r="X1474" s="34">
        <v>0.24503421783447266</v>
      </c>
      <c r="Y1474" s="23">
        <v>6.347259521484375</v>
      </c>
      <c r="Z1474" s="35">
        <v>0.12498389184474945</v>
      </c>
      <c r="AA1474" s="23">
        <v>7.0238842964172363</v>
      </c>
      <c r="AB1474" s="36">
        <v>14.534000396728516</v>
      </c>
    </row>
    <row r="1475" spans="1:28" hidden="1" x14ac:dyDescent="0.2">
      <c r="A1475" s="21">
        <v>45957.796709374998</v>
      </c>
      <c r="B1475" s="22">
        <v>9.0999998152256012E-2</v>
      </c>
      <c r="C1475" s="22">
        <v>12.780063629150391</v>
      </c>
      <c r="D1475" s="23">
        <v>9.7893733978271484</v>
      </c>
      <c r="E1475" s="24">
        <v>59.599998474121094</v>
      </c>
      <c r="F1475" s="24">
        <v>50.162024991586804</v>
      </c>
      <c r="G1475" s="24">
        <v>-66.461188327521086</v>
      </c>
      <c r="H1475" s="24">
        <v>50.162008862127209</v>
      </c>
      <c r="I1475" s="24">
        <v>-66.461198811904637</v>
      </c>
      <c r="J1475" s="24">
        <v>10.329270362854004</v>
      </c>
      <c r="K1475" s="24">
        <v>-11.895648956298828</v>
      </c>
      <c r="L1475" s="25">
        <v>0.41621658205986023</v>
      </c>
      <c r="M1475" s="21">
        <v>25569.017546481482</v>
      </c>
      <c r="N1475" s="23">
        <v>7.0012989044189453</v>
      </c>
      <c r="O1475" s="26">
        <v>30428.283203125</v>
      </c>
      <c r="P1475" s="26">
        <v>46368.68359375</v>
      </c>
      <c r="Q1475" s="27">
        <v>29.295635223388672</v>
      </c>
      <c r="R1475" s="28">
        <v>32.864162445068359</v>
      </c>
      <c r="S1475" s="29">
        <v>1.0229290723800659</v>
      </c>
      <c r="T1475" s="30">
        <v>30.139644622802734</v>
      </c>
      <c r="U1475" s="31">
        <v>9.4737653732299805</v>
      </c>
      <c r="V1475" s="32">
        <v>94.591903686523438</v>
      </c>
      <c r="W1475" s="33">
        <v>149.091796875</v>
      </c>
      <c r="X1475" s="34">
        <v>0.25647926330566406</v>
      </c>
      <c r="Y1475" s="23">
        <v>6.381866455078125</v>
      </c>
      <c r="Z1475" s="35">
        <v>0.11315576732158661</v>
      </c>
      <c r="AA1475" s="23">
        <v>7.0012989044189453</v>
      </c>
      <c r="AB1475" s="36">
        <v>14.524999618530273</v>
      </c>
    </row>
    <row r="1476" spans="1:28" hidden="1" x14ac:dyDescent="0.2">
      <c r="A1476" s="21">
        <v>45957.796721053244</v>
      </c>
      <c r="B1476" s="22">
        <v>5.0999999046325684E-2</v>
      </c>
      <c r="C1476" s="22">
        <v>13.431628227233887</v>
      </c>
      <c r="D1476" s="23">
        <v>9.7893733978271484</v>
      </c>
      <c r="E1476" s="24">
        <v>61.900001525878906</v>
      </c>
      <c r="F1476" s="24">
        <v>50.162024991586804</v>
      </c>
      <c r="G1476" s="24">
        <v>-66.461188327521086</v>
      </c>
      <c r="H1476" s="24">
        <v>50.162005346782671</v>
      </c>
      <c r="I1476" s="24">
        <v>-66.461196158979661</v>
      </c>
      <c r="J1476" s="24">
        <v>9.9382505416870117</v>
      </c>
      <c r="K1476" s="24">
        <v>-11.706086158752441</v>
      </c>
      <c r="L1476" s="25">
        <v>0.41621658205986023</v>
      </c>
      <c r="M1476" s="21">
        <v>25569.017558159721</v>
      </c>
      <c r="N1476" s="23">
        <v>7.0012989044189453</v>
      </c>
      <c r="O1476" s="26">
        <v>30428.283203125</v>
      </c>
      <c r="P1476" s="26">
        <v>46368.68359375</v>
      </c>
      <c r="Q1476" s="27">
        <v>29.295635223388672</v>
      </c>
      <c r="R1476" s="28">
        <v>32.864162445068359</v>
      </c>
      <c r="S1476" s="29">
        <v>1.0229290723800659</v>
      </c>
      <c r="T1476" s="30">
        <v>30.139644622802734</v>
      </c>
      <c r="U1476" s="31">
        <v>9.4737653732299805</v>
      </c>
      <c r="V1476" s="32">
        <v>94.591903686523438</v>
      </c>
      <c r="W1476" s="33">
        <v>149.091796875</v>
      </c>
      <c r="X1476" s="34">
        <v>0.25647926330566406</v>
      </c>
      <c r="Y1476" s="23">
        <v>6.381866455078125</v>
      </c>
      <c r="Z1476" s="35">
        <v>0.11315576732158661</v>
      </c>
      <c r="AA1476" s="23">
        <v>7.0012989044189453</v>
      </c>
      <c r="AB1476" s="36">
        <v>14.524999618530273</v>
      </c>
    </row>
    <row r="1477" spans="1:28" hidden="1" x14ac:dyDescent="0.2">
      <c r="A1477" s="21">
        <v>45957.796732650466</v>
      </c>
      <c r="B1477" s="22">
        <v>3.4000001847743988E-2</v>
      </c>
      <c r="C1477" s="22">
        <v>14.39656925201416</v>
      </c>
      <c r="D1477" s="23">
        <v>9.7893733978271484</v>
      </c>
      <c r="E1477" s="24">
        <v>64.800003051757813</v>
      </c>
      <c r="F1477" s="24">
        <v>50.162024991586804</v>
      </c>
      <c r="G1477" s="24">
        <v>-66.461188327521086</v>
      </c>
      <c r="H1477" s="24">
        <v>50.162005637537995</v>
      </c>
      <c r="I1477" s="24">
        <v>-66.461195149336859</v>
      </c>
      <c r="J1477" s="24">
        <v>9.9705915451049805</v>
      </c>
      <c r="K1477" s="24">
        <v>-11.633942604064941</v>
      </c>
      <c r="L1477" s="25">
        <v>0.41621658205986023</v>
      </c>
      <c r="M1477" s="21">
        <v>25569.017569756943</v>
      </c>
      <c r="N1477" s="23">
        <v>7.0012989044189453</v>
      </c>
      <c r="O1477" s="26">
        <v>30428.283203125</v>
      </c>
      <c r="P1477" s="26">
        <v>46368.68359375</v>
      </c>
      <c r="Q1477" s="27">
        <v>29.295635223388672</v>
      </c>
      <c r="R1477" s="28">
        <v>32.864162445068359</v>
      </c>
      <c r="S1477" s="29">
        <v>1.0229290723800659</v>
      </c>
      <c r="T1477" s="30">
        <v>30.139644622802734</v>
      </c>
      <c r="U1477" s="31">
        <v>9.4737653732299805</v>
      </c>
      <c r="V1477" s="32">
        <v>94.591903686523438</v>
      </c>
      <c r="W1477" s="33">
        <v>149.091796875</v>
      </c>
      <c r="X1477" s="34">
        <v>0.25647926330566406</v>
      </c>
      <c r="Y1477" s="23">
        <v>6.381866455078125</v>
      </c>
      <c r="Z1477" s="35">
        <v>0.11315576732158661</v>
      </c>
      <c r="AA1477" s="23">
        <v>7.0012989044189453</v>
      </c>
      <c r="AB1477" s="36">
        <v>14.524999618530273</v>
      </c>
    </row>
    <row r="1478" spans="1:28" hidden="1" x14ac:dyDescent="0.2">
      <c r="A1478" s="21">
        <v>45957.796744305553</v>
      </c>
      <c r="B1478" s="22">
        <v>-1.0000000474974513E-3</v>
      </c>
      <c r="C1478" s="22">
        <v>14.319390296936035</v>
      </c>
      <c r="D1478" s="23">
        <v>9.7893733978271484</v>
      </c>
      <c r="E1478" s="24">
        <v>71.599998474121094</v>
      </c>
      <c r="F1478" s="24">
        <v>50.162024991586804</v>
      </c>
      <c r="G1478" s="24">
        <v>-66.461188327521086</v>
      </c>
      <c r="H1478" s="24">
        <v>50.162005466928974</v>
      </c>
      <c r="I1478" s="24">
        <v>-66.461196916847584</v>
      </c>
      <c r="J1478" s="24">
        <v>9.9516153335571289</v>
      </c>
      <c r="K1478" s="24">
        <v>-11.760239601135254</v>
      </c>
      <c r="L1478" s="25">
        <v>0.41621658205986023</v>
      </c>
      <c r="M1478" s="21">
        <v>25569.017581412038</v>
      </c>
      <c r="N1478" s="23">
        <v>7.0012989044189453</v>
      </c>
      <c r="O1478" s="26">
        <v>30428.283203125</v>
      </c>
      <c r="P1478" s="26">
        <v>46368.68359375</v>
      </c>
      <c r="Q1478" s="27">
        <v>29.295635223388672</v>
      </c>
      <c r="R1478" s="28">
        <v>32.864162445068359</v>
      </c>
      <c r="S1478" s="29">
        <v>1.0229290723800659</v>
      </c>
      <c r="T1478" s="30">
        <v>30.139644622802734</v>
      </c>
      <c r="U1478" s="31">
        <v>9.4737653732299805</v>
      </c>
      <c r="V1478" s="32">
        <v>94.591903686523438</v>
      </c>
      <c r="W1478" s="33">
        <v>149.091796875</v>
      </c>
      <c r="X1478" s="34">
        <v>0.25647926330566406</v>
      </c>
      <c r="Y1478" s="23">
        <v>6.381866455078125</v>
      </c>
      <c r="Z1478" s="35">
        <v>0.11315576732158661</v>
      </c>
      <c r="AA1478" s="23">
        <v>7.0012989044189453</v>
      </c>
      <c r="AB1478" s="36">
        <v>14.524999618530273</v>
      </c>
    </row>
    <row r="1479" spans="1:28" hidden="1" x14ac:dyDescent="0.2">
      <c r="A1479" s="21">
        <v>45957.796755914351</v>
      </c>
      <c r="B1479" s="22">
        <v>-2.500000037252903E-2</v>
      </c>
      <c r="C1479" s="22">
        <v>14.229506492614746</v>
      </c>
      <c r="D1479" s="23">
        <v>9.7893733978271484</v>
      </c>
      <c r="E1479" s="24">
        <v>50.5</v>
      </c>
      <c r="F1479" s="24">
        <v>50.162024991586804</v>
      </c>
      <c r="G1479" s="24">
        <v>-66.461188327521086</v>
      </c>
      <c r="H1479" s="24">
        <v>50.162004796526361</v>
      </c>
      <c r="I1479" s="24">
        <v>-66.461198708105769</v>
      </c>
      <c r="J1479" s="24">
        <v>9.877044677734375</v>
      </c>
      <c r="K1479" s="24">
        <v>-11.888233184814453</v>
      </c>
      <c r="L1479" s="25">
        <v>0.41554144024848938</v>
      </c>
      <c r="M1479" s="21">
        <v>25569.017593020832</v>
      </c>
      <c r="N1479" s="23">
        <v>7.0012989044189453</v>
      </c>
      <c r="O1479" s="26">
        <v>30428.283203125</v>
      </c>
      <c r="P1479" s="26">
        <v>46368.68359375</v>
      </c>
      <c r="Q1479" s="27">
        <v>29.295635223388672</v>
      </c>
      <c r="R1479" s="28">
        <v>32.864162445068359</v>
      </c>
      <c r="S1479" s="29">
        <v>1.0229290723800659</v>
      </c>
      <c r="T1479" s="30">
        <v>30.139644622802734</v>
      </c>
      <c r="U1479" s="31">
        <v>9.4737653732299805</v>
      </c>
      <c r="V1479" s="32">
        <v>94.591903686523438</v>
      </c>
      <c r="W1479" s="33">
        <v>149.091796875</v>
      </c>
      <c r="X1479" s="34">
        <v>0.25647926330566406</v>
      </c>
      <c r="Y1479" s="23">
        <v>6.381866455078125</v>
      </c>
      <c r="Z1479" s="35">
        <v>0.11315576732158661</v>
      </c>
      <c r="AA1479" s="23">
        <v>7.0012989044189453</v>
      </c>
      <c r="AB1479" s="36">
        <v>14.524999618530273</v>
      </c>
    </row>
    <row r="1480" spans="1:28" hidden="1" x14ac:dyDescent="0.2">
      <c r="A1480" s="21">
        <v>45957.796767557869</v>
      </c>
      <c r="B1480" s="22">
        <v>1.3000000268220901E-2</v>
      </c>
      <c r="C1480" s="22">
        <v>2.3309974670410156</v>
      </c>
      <c r="D1480" s="23">
        <v>9.7961406707763672</v>
      </c>
      <c r="E1480" s="24">
        <v>43.400001525878906</v>
      </c>
      <c r="F1480" s="24">
        <v>50.162024991586804</v>
      </c>
      <c r="G1480" s="24">
        <v>-66.461188327521086</v>
      </c>
      <c r="H1480" s="24">
        <v>50.162000363714398</v>
      </c>
      <c r="I1480" s="24">
        <v>-66.461200450007311</v>
      </c>
      <c r="J1480" s="24">
        <v>9.3839740753173828</v>
      </c>
      <c r="K1480" s="24">
        <v>-12.012701034545898</v>
      </c>
      <c r="L1480" s="25">
        <v>0.41554144024848938</v>
      </c>
      <c r="M1480" s="21">
        <v>25569.017604675926</v>
      </c>
      <c r="N1480" s="23">
        <v>7.0012989044189453</v>
      </c>
      <c r="O1480" s="26">
        <v>30428.283203125</v>
      </c>
      <c r="P1480" s="26">
        <v>46368.68359375</v>
      </c>
      <c r="Q1480" s="27">
        <v>29.295635223388672</v>
      </c>
      <c r="R1480" s="28">
        <v>32.864162445068359</v>
      </c>
      <c r="S1480" s="29">
        <v>1.0229290723800659</v>
      </c>
      <c r="T1480" s="30">
        <v>30.139644622802734</v>
      </c>
      <c r="U1480" s="31">
        <v>9.4737653732299805</v>
      </c>
      <c r="V1480" s="32">
        <v>94.591903686523438</v>
      </c>
      <c r="W1480" s="33">
        <v>149.091796875</v>
      </c>
      <c r="X1480" s="34">
        <v>0.25647926330566406</v>
      </c>
      <c r="Y1480" s="23">
        <v>6.381866455078125</v>
      </c>
      <c r="Z1480" s="35">
        <v>0.11315576732158661</v>
      </c>
      <c r="AA1480" s="23">
        <v>7.0012989044189453</v>
      </c>
      <c r="AB1480" s="36">
        <v>14.524999618530273</v>
      </c>
    </row>
    <row r="1481" spans="1:28" hidden="1" x14ac:dyDescent="0.2">
      <c r="A1481" s="21">
        <v>45957.79677922454</v>
      </c>
      <c r="B1481" s="22">
        <v>0.10000000149011612</v>
      </c>
      <c r="C1481" s="22">
        <v>2.2412946224212646</v>
      </c>
      <c r="D1481" s="23">
        <v>9.7961406707763672</v>
      </c>
      <c r="E1481" s="24">
        <v>57.599998474121094</v>
      </c>
      <c r="F1481" s="24">
        <v>50.162024991586804</v>
      </c>
      <c r="G1481" s="24">
        <v>-66.461188327521086</v>
      </c>
      <c r="H1481" s="24">
        <v>50.161995838171123</v>
      </c>
      <c r="I1481" s="24">
        <v>-66.461200664402227</v>
      </c>
      <c r="J1481" s="24">
        <v>8.8805875778198242</v>
      </c>
      <c r="K1481" s="24">
        <v>-12.028021812438965</v>
      </c>
      <c r="L1481" s="25">
        <v>0.41554144024848938</v>
      </c>
      <c r="M1481" s="21">
        <v>25569.017616342593</v>
      </c>
      <c r="N1481" s="23">
        <v>6.8699498176574707</v>
      </c>
      <c r="O1481" s="26">
        <v>30334.087890625</v>
      </c>
      <c r="P1481" s="26">
        <v>46402.54296875</v>
      </c>
      <c r="Q1481" s="27">
        <v>29.300127029418945</v>
      </c>
      <c r="R1481" s="28">
        <v>32.966213226318359</v>
      </c>
      <c r="S1481" s="29">
        <v>1.0229488611221313</v>
      </c>
      <c r="T1481" s="30">
        <v>30.161653518676758</v>
      </c>
      <c r="U1481" s="31">
        <v>9.4446992874145508</v>
      </c>
      <c r="V1481" s="32">
        <v>94.017074584960938</v>
      </c>
      <c r="W1481" s="33">
        <v>148.19905090332031</v>
      </c>
      <c r="X1481" s="34">
        <v>0.2281537801027298</v>
      </c>
      <c r="Y1481" s="23">
        <v>6.396942138671875</v>
      </c>
      <c r="Z1481" s="35">
        <v>0.13238681852817535</v>
      </c>
      <c r="AA1481" s="23">
        <v>6.8699498176574707</v>
      </c>
      <c r="AB1481" s="36">
        <v>14.579000473022461</v>
      </c>
    </row>
    <row r="1482" spans="1:28" hidden="1" x14ac:dyDescent="0.2">
      <c r="A1482" s="21">
        <v>45957.796790868058</v>
      </c>
      <c r="B1482" s="22">
        <v>9.8999999463558197E-2</v>
      </c>
      <c r="C1482" s="22">
        <v>3.3675038814544678</v>
      </c>
      <c r="D1482" s="23">
        <v>9.7961406707763672</v>
      </c>
      <c r="E1482" s="24">
        <v>84.699996948242188</v>
      </c>
      <c r="F1482" s="24">
        <v>50.162024991586804</v>
      </c>
      <c r="G1482" s="24">
        <v>-66.461188327521086</v>
      </c>
      <c r="H1482" s="24">
        <v>50.161991224859115</v>
      </c>
      <c r="I1482" s="24">
        <v>-66.461196185420661</v>
      </c>
      <c r="J1482" s="24">
        <v>8.3674383163452148</v>
      </c>
      <c r="K1482" s="24">
        <v>-11.707979202270508</v>
      </c>
      <c r="L1482" s="25">
        <v>0.41554144024848938</v>
      </c>
      <c r="M1482" s="21">
        <v>25569.017627986112</v>
      </c>
      <c r="N1482" s="23">
        <v>6.8699498176574707</v>
      </c>
      <c r="O1482" s="26">
        <v>30334.087890625</v>
      </c>
      <c r="P1482" s="26">
        <v>46402.54296875</v>
      </c>
      <c r="Q1482" s="27">
        <v>29.300127029418945</v>
      </c>
      <c r="R1482" s="28">
        <v>32.966213226318359</v>
      </c>
      <c r="S1482" s="29">
        <v>1.0229488611221313</v>
      </c>
      <c r="T1482" s="30">
        <v>30.161653518676758</v>
      </c>
      <c r="U1482" s="31">
        <v>9.4446992874145508</v>
      </c>
      <c r="V1482" s="32">
        <v>94.017074584960938</v>
      </c>
      <c r="W1482" s="33">
        <v>148.19905090332031</v>
      </c>
      <c r="X1482" s="34">
        <v>0.2281537801027298</v>
      </c>
      <c r="Y1482" s="23">
        <v>6.396942138671875</v>
      </c>
      <c r="Z1482" s="35">
        <v>0.13238681852817535</v>
      </c>
      <c r="AA1482" s="23">
        <v>6.8699498176574707</v>
      </c>
      <c r="AB1482" s="36">
        <v>14.579000473022461</v>
      </c>
    </row>
    <row r="1483" spans="1:28" hidden="1" x14ac:dyDescent="0.2">
      <c r="A1483" s="21">
        <v>45957.796802534722</v>
      </c>
      <c r="B1483" s="22">
        <v>-9.9999997764825821E-3</v>
      </c>
      <c r="C1483" s="22">
        <v>3.8920023441314697</v>
      </c>
      <c r="D1483" s="23">
        <v>9.7961406707763672</v>
      </c>
      <c r="E1483" s="24">
        <v>98.099998474121094</v>
      </c>
      <c r="F1483" s="24">
        <v>50.162024991586804</v>
      </c>
      <c r="G1483" s="24">
        <v>-66.461188327521086</v>
      </c>
      <c r="H1483" s="24">
        <v>50.161987045451376</v>
      </c>
      <c r="I1483" s="24">
        <v>-66.461190651664197</v>
      </c>
      <c r="J1483" s="24">
        <v>7.902552604675293</v>
      </c>
      <c r="K1483" s="24">
        <v>-11.312567710876465</v>
      </c>
      <c r="L1483" s="25">
        <v>0.41554144024848938</v>
      </c>
      <c r="M1483" s="21">
        <v>25569.017639652779</v>
      </c>
      <c r="N1483" s="23">
        <v>6.8699498176574707</v>
      </c>
      <c r="O1483" s="26">
        <v>30334.087890625</v>
      </c>
      <c r="P1483" s="26">
        <v>46402.54296875</v>
      </c>
      <c r="Q1483" s="27">
        <v>29.300127029418945</v>
      </c>
      <c r="R1483" s="28">
        <v>32.966213226318359</v>
      </c>
      <c r="S1483" s="29">
        <v>1.0229488611221313</v>
      </c>
      <c r="T1483" s="30">
        <v>30.161653518676758</v>
      </c>
      <c r="U1483" s="31">
        <v>9.4446992874145508</v>
      </c>
      <c r="V1483" s="32">
        <v>94.017074584960938</v>
      </c>
      <c r="W1483" s="33">
        <v>148.19905090332031</v>
      </c>
      <c r="X1483" s="34">
        <v>0.2281537801027298</v>
      </c>
      <c r="Y1483" s="23">
        <v>6.396942138671875</v>
      </c>
      <c r="Z1483" s="35">
        <v>0.13238681852817535</v>
      </c>
      <c r="AA1483" s="23">
        <v>6.8699498176574707</v>
      </c>
      <c r="AB1483" s="36">
        <v>14.579000473022461</v>
      </c>
    </row>
    <row r="1484" spans="1:28" hidden="1" x14ac:dyDescent="0.2">
      <c r="A1484" s="21">
        <v>45957.796814224537</v>
      </c>
      <c r="B1484" s="22">
        <v>-2.8999999165534973E-2</v>
      </c>
      <c r="C1484" s="22">
        <v>3.9715766906738281</v>
      </c>
      <c r="D1484" s="23">
        <v>9.7961406707763672</v>
      </c>
      <c r="E1484" s="24">
        <v>92.099998474121094</v>
      </c>
      <c r="F1484" s="24">
        <v>50.162024991586804</v>
      </c>
      <c r="G1484" s="24">
        <v>-66.461188327521086</v>
      </c>
      <c r="H1484" s="24">
        <v>50.161986882929369</v>
      </c>
      <c r="I1484" s="24">
        <v>-66.461190590482772</v>
      </c>
      <c r="J1484" s="24">
        <v>7.8844752311706543</v>
      </c>
      <c r="K1484" s="24">
        <v>-11.308196067810059</v>
      </c>
      <c r="L1484" s="25">
        <v>0.41554144024848938</v>
      </c>
      <c r="M1484" s="21">
        <v>25569.017651331018</v>
      </c>
      <c r="N1484" s="23">
        <v>6.8699498176574707</v>
      </c>
      <c r="O1484" s="26">
        <v>30334.087890625</v>
      </c>
      <c r="P1484" s="26">
        <v>46402.54296875</v>
      </c>
      <c r="Q1484" s="27">
        <v>29.300127029418945</v>
      </c>
      <c r="R1484" s="28">
        <v>32.966213226318359</v>
      </c>
      <c r="S1484" s="29">
        <v>1.0229488611221313</v>
      </c>
      <c r="T1484" s="30">
        <v>30.161653518676758</v>
      </c>
      <c r="U1484" s="31">
        <v>9.4446992874145508</v>
      </c>
      <c r="V1484" s="32">
        <v>94.017074584960938</v>
      </c>
      <c r="W1484" s="33">
        <v>148.19905090332031</v>
      </c>
      <c r="X1484" s="34">
        <v>0.2281537801027298</v>
      </c>
      <c r="Y1484" s="23">
        <v>6.396942138671875</v>
      </c>
      <c r="Z1484" s="35">
        <v>0.13238681852817535</v>
      </c>
      <c r="AA1484" s="23">
        <v>6.8699498176574707</v>
      </c>
      <c r="AB1484" s="36">
        <v>14.579000473022461</v>
      </c>
    </row>
    <row r="1485" spans="1:28" hidden="1" x14ac:dyDescent="0.2">
      <c r="A1485" s="21">
        <v>45957.796825891201</v>
      </c>
      <c r="B1485" s="22">
        <v>-4.3999999761581421E-2</v>
      </c>
      <c r="C1485" s="22">
        <v>0.86780667304992676</v>
      </c>
      <c r="D1485" s="23">
        <v>9.8087472915649414</v>
      </c>
      <c r="E1485" s="24">
        <v>92.5</v>
      </c>
      <c r="F1485" s="24">
        <v>50.162024991586804</v>
      </c>
      <c r="G1485" s="24">
        <v>-66.461188327521086</v>
      </c>
      <c r="H1485" s="24">
        <v>50.161986882929369</v>
      </c>
      <c r="I1485" s="24">
        <v>-66.461190590482772</v>
      </c>
      <c r="J1485" s="24">
        <v>7.8844752311706543</v>
      </c>
      <c r="K1485" s="24">
        <v>-11.308196067810059</v>
      </c>
      <c r="L1485" s="25">
        <v>0.41554144024848938</v>
      </c>
      <c r="M1485" s="21">
        <v>25569.017663009261</v>
      </c>
      <c r="N1485" s="23">
        <v>6.8699498176574707</v>
      </c>
      <c r="O1485" s="26">
        <v>30334.087890625</v>
      </c>
      <c r="P1485" s="26">
        <v>46402.54296875</v>
      </c>
      <c r="Q1485" s="27">
        <v>29.300127029418945</v>
      </c>
      <c r="R1485" s="28">
        <v>32.966213226318359</v>
      </c>
      <c r="S1485" s="29">
        <v>1.0229488611221313</v>
      </c>
      <c r="T1485" s="30">
        <v>30.161653518676758</v>
      </c>
      <c r="U1485" s="31">
        <v>9.4446992874145508</v>
      </c>
      <c r="V1485" s="32">
        <v>94.017074584960938</v>
      </c>
      <c r="W1485" s="33">
        <v>148.19905090332031</v>
      </c>
      <c r="X1485" s="34">
        <v>0.2281537801027298</v>
      </c>
      <c r="Y1485" s="23">
        <v>6.396942138671875</v>
      </c>
      <c r="Z1485" s="35">
        <v>0.13238681852817535</v>
      </c>
      <c r="AA1485" s="23">
        <v>6.8699498176574707</v>
      </c>
      <c r="AB1485" s="36">
        <v>14.579000473022461</v>
      </c>
    </row>
    <row r="1486" spans="1:28" hidden="1" x14ac:dyDescent="0.2">
      <c r="A1486" s="21">
        <v>45957.796837557871</v>
      </c>
      <c r="B1486" s="22">
        <v>-4.3999999761581421E-2</v>
      </c>
      <c r="C1486" s="22">
        <v>0</v>
      </c>
      <c r="D1486" s="23">
        <v>9.8087472915649414</v>
      </c>
      <c r="E1486" s="24">
        <v>117.80000305175781</v>
      </c>
      <c r="F1486" s="24">
        <v>50.162024991586804</v>
      </c>
      <c r="G1486" s="24">
        <v>-66.461188327521086</v>
      </c>
      <c r="H1486" s="24">
        <v>50.161986882929369</v>
      </c>
      <c r="I1486" s="24">
        <v>-66.461190590482772</v>
      </c>
      <c r="J1486" s="24">
        <v>7.8844752311706543</v>
      </c>
      <c r="K1486" s="24">
        <v>-11.308196067810059</v>
      </c>
      <c r="L1486" s="25">
        <v>0.41554144024848938</v>
      </c>
      <c r="M1486" s="21">
        <v>25569.017674675924</v>
      </c>
      <c r="N1486" s="23">
        <v>6.8699498176574707</v>
      </c>
      <c r="O1486" s="26">
        <v>30334.087890625</v>
      </c>
      <c r="P1486" s="26">
        <v>46402.54296875</v>
      </c>
      <c r="Q1486" s="27">
        <v>29.300127029418945</v>
      </c>
      <c r="R1486" s="28">
        <v>32.966213226318359</v>
      </c>
      <c r="S1486" s="29">
        <v>1.0229488611221313</v>
      </c>
      <c r="T1486" s="30">
        <v>30.161653518676758</v>
      </c>
      <c r="U1486" s="31">
        <v>9.4446992874145508</v>
      </c>
      <c r="V1486" s="32">
        <v>94.017074584960938</v>
      </c>
      <c r="W1486" s="33">
        <v>148.19905090332031</v>
      </c>
      <c r="X1486" s="34">
        <v>0.2281537801027298</v>
      </c>
      <c r="Y1486" s="23">
        <v>6.396942138671875</v>
      </c>
      <c r="Z1486" s="35">
        <v>0.13238681852817535</v>
      </c>
      <c r="AA1486" s="23">
        <v>6.8699498176574707</v>
      </c>
      <c r="AB1486" s="36">
        <v>14.579000473022461</v>
      </c>
    </row>
    <row r="1487" spans="1:28" hidden="1" x14ac:dyDescent="0.2">
      <c r="A1487" s="21">
        <v>45957.796849212966</v>
      </c>
      <c r="B1487" s="22">
        <v>-6.4000003039836884E-2</v>
      </c>
      <c r="C1487" s="22">
        <v>0</v>
      </c>
      <c r="D1487" s="23">
        <v>9.8087472915649414</v>
      </c>
      <c r="E1487" s="24">
        <v>143.69999694824219</v>
      </c>
      <c r="F1487" s="24">
        <v>50.162024991586804</v>
      </c>
      <c r="G1487" s="24">
        <v>-66.461188327521086</v>
      </c>
      <c r="H1487" s="24">
        <v>50.161991286052448</v>
      </c>
      <c r="I1487" s="24">
        <v>-66.461170510745305</v>
      </c>
      <c r="J1487" s="24">
        <v>-6.087508425116539E-2</v>
      </c>
      <c r="K1487" s="24">
        <v>1.3211416006088257</v>
      </c>
      <c r="L1487" s="25">
        <v>0.41554144024848938</v>
      </c>
      <c r="M1487" s="21">
        <v>25569.017686319443</v>
      </c>
      <c r="N1487" s="23">
        <v>6.894127368927002</v>
      </c>
      <c r="O1487" s="26">
        <v>30317.931640625</v>
      </c>
      <c r="P1487" s="26">
        <v>46345.08984375</v>
      </c>
      <c r="Q1487" s="27">
        <v>29.263607025146484</v>
      </c>
      <c r="R1487" s="28">
        <v>32.983779907226563</v>
      </c>
      <c r="S1487" s="29">
        <v>1.0229172706604004</v>
      </c>
      <c r="T1487" s="30">
        <v>30.124307632446289</v>
      </c>
      <c r="U1487" s="31">
        <v>9.4660682678222656</v>
      </c>
      <c r="V1487" s="32">
        <v>94.260101318359375</v>
      </c>
      <c r="W1487" s="33">
        <v>148.57968139648438</v>
      </c>
      <c r="X1487" s="34">
        <v>0.21317537128925323</v>
      </c>
      <c r="Y1487" s="23">
        <v>6.404327392578125</v>
      </c>
      <c r="Z1487" s="35">
        <v>0.1476064920425415</v>
      </c>
      <c r="AA1487" s="23">
        <v>6.894127368927002</v>
      </c>
      <c r="AB1487" s="36">
        <v>14.552000045776367</v>
      </c>
    </row>
    <row r="1488" spans="1:28" hidden="1" x14ac:dyDescent="0.2">
      <c r="A1488" s="21">
        <v>45957.796860844908</v>
      </c>
      <c r="B1488" s="22">
        <v>-6.3000001013278961E-2</v>
      </c>
      <c r="C1488" s="22">
        <v>0</v>
      </c>
      <c r="D1488" s="23">
        <v>9.8087472915649414</v>
      </c>
      <c r="E1488" s="24">
        <v>188.89999389648438</v>
      </c>
      <c r="F1488" s="24">
        <v>50.162024991586804</v>
      </c>
      <c r="G1488" s="24">
        <v>-66.461188327521086</v>
      </c>
      <c r="H1488" s="24">
        <v>50.161989593700099</v>
      </c>
      <c r="I1488" s="24">
        <v>-66.461167149326371</v>
      </c>
      <c r="J1488" s="24">
        <v>-0.24911907315254211</v>
      </c>
      <c r="K1488" s="24">
        <v>1.5613303184509277</v>
      </c>
      <c r="L1488" s="25">
        <v>0.41554144024848938</v>
      </c>
      <c r="M1488" s="21">
        <v>25569.017697962961</v>
      </c>
      <c r="N1488" s="23">
        <v>6.894127368927002</v>
      </c>
      <c r="O1488" s="26">
        <v>30317.931640625</v>
      </c>
      <c r="P1488" s="26">
        <v>46345.08984375</v>
      </c>
      <c r="Q1488" s="27">
        <v>29.263607025146484</v>
      </c>
      <c r="R1488" s="28">
        <v>32.983779907226563</v>
      </c>
      <c r="S1488" s="29">
        <v>1.0229172706604004</v>
      </c>
      <c r="T1488" s="30">
        <v>30.124307632446289</v>
      </c>
      <c r="U1488" s="31">
        <v>9.4660682678222656</v>
      </c>
      <c r="V1488" s="32">
        <v>94.260101318359375</v>
      </c>
      <c r="W1488" s="33">
        <v>148.57968139648438</v>
      </c>
      <c r="X1488" s="34">
        <v>0.21317537128925323</v>
      </c>
      <c r="Y1488" s="23">
        <v>6.404327392578125</v>
      </c>
      <c r="Z1488" s="35">
        <v>0.1476064920425415</v>
      </c>
      <c r="AA1488" s="23">
        <v>6.894127368927002</v>
      </c>
      <c r="AB1488" s="36">
        <v>14.552000045776367</v>
      </c>
    </row>
    <row r="1489" spans="1:28" hidden="1" x14ac:dyDescent="0.2">
      <c r="A1489" s="21">
        <v>45957.796872523148</v>
      </c>
      <c r="B1489" s="22">
        <v>-6.3000001013278961E-2</v>
      </c>
      <c r="C1489" s="22">
        <v>7.9558990895748138E-2</v>
      </c>
      <c r="D1489" s="23">
        <v>9.8087472915649414</v>
      </c>
      <c r="E1489" s="24">
        <v>190.60000610351563</v>
      </c>
      <c r="F1489" s="24">
        <v>50.162024991586804</v>
      </c>
      <c r="G1489" s="24">
        <v>-66.461188327521086</v>
      </c>
      <c r="H1489" s="24">
        <v>50.16198950301041</v>
      </c>
      <c r="I1489" s="24">
        <v>-66.461166307600308</v>
      </c>
      <c r="J1489" s="24">
        <v>-0.25920665264129639</v>
      </c>
      <c r="K1489" s="24">
        <v>1.6214755773544312</v>
      </c>
      <c r="L1489" s="25">
        <v>0.41554144024848938</v>
      </c>
      <c r="M1489" s="21">
        <v>25569.017709629628</v>
      </c>
      <c r="N1489" s="23">
        <v>6.894127368927002</v>
      </c>
      <c r="O1489" s="26">
        <v>30317.931640625</v>
      </c>
      <c r="P1489" s="26">
        <v>46345.08984375</v>
      </c>
      <c r="Q1489" s="27">
        <v>29.263607025146484</v>
      </c>
      <c r="R1489" s="28">
        <v>32.983779907226563</v>
      </c>
      <c r="S1489" s="29">
        <v>1.0229172706604004</v>
      </c>
      <c r="T1489" s="30">
        <v>30.124307632446289</v>
      </c>
      <c r="U1489" s="31">
        <v>9.4660682678222656</v>
      </c>
      <c r="V1489" s="32">
        <v>94.260101318359375</v>
      </c>
      <c r="W1489" s="33">
        <v>148.57968139648438</v>
      </c>
      <c r="X1489" s="34">
        <v>0.21317537128925323</v>
      </c>
      <c r="Y1489" s="23">
        <v>6.404327392578125</v>
      </c>
      <c r="Z1489" s="35">
        <v>0.1476064920425415</v>
      </c>
      <c r="AA1489" s="23">
        <v>6.894127368927002</v>
      </c>
      <c r="AB1489" s="36">
        <v>14.552000045776367</v>
      </c>
    </row>
    <row r="1490" spans="1:28" hidden="1" x14ac:dyDescent="0.2">
      <c r="A1490" s="21">
        <v>45957.796884178242</v>
      </c>
      <c r="B1490" s="22">
        <v>-6.4000003039836884E-2</v>
      </c>
      <c r="C1490" s="22">
        <v>8.9447863399982452E-2</v>
      </c>
      <c r="D1490" s="23">
        <v>9.8257150650024414</v>
      </c>
      <c r="E1490" s="24">
        <v>183.60000610351563</v>
      </c>
      <c r="F1490" s="24">
        <v>50.162024991586804</v>
      </c>
      <c r="G1490" s="24">
        <v>-66.461188327521086</v>
      </c>
      <c r="H1490" s="24">
        <v>50.161990676015698</v>
      </c>
      <c r="I1490" s="24">
        <v>-66.461168482914033</v>
      </c>
      <c r="J1490" s="24">
        <v>-0.12873077392578125</v>
      </c>
      <c r="K1490" s="24">
        <v>1.4660394191741943</v>
      </c>
      <c r="L1490" s="25">
        <v>0.41554144024848938</v>
      </c>
      <c r="M1490" s="21">
        <v>25569.017721296295</v>
      </c>
      <c r="N1490" s="23">
        <v>6.894127368927002</v>
      </c>
      <c r="O1490" s="26">
        <v>30317.931640625</v>
      </c>
      <c r="P1490" s="26">
        <v>46345.08984375</v>
      </c>
      <c r="Q1490" s="27">
        <v>29.263607025146484</v>
      </c>
      <c r="R1490" s="28">
        <v>32.983779907226563</v>
      </c>
      <c r="S1490" s="29">
        <v>1.0229172706604004</v>
      </c>
      <c r="T1490" s="30">
        <v>30.124307632446289</v>
      </c>
      <c r="U1490" s="31">
        <v>9.4660682678222656</v>
      </c>
      <c r="V1490" s="32">
        <v>94.260101318359375</v>
      </c>
      <c r="W1490" s="33">
        <v>148.57968139648438</v>
      </c>
      <c r="X1490" s="34">
        <v>0.21317537128925323</v>
      </c>
      <c r="Y1490" s="23">
        <v>6.404327392578125</v>
      </c>
      <c r="Z1490" s="35">
        <v>0.1476064920425415</v>
      </c>
      <c r="AA1490" s="23">
        <v>6.894127368927002</v>
      </c>
      <c r="AB1490" s="36">
        <v>14.552000045776367</v>
      </c>
    </row>
    <row r="1491" spans="1:28" hidden="1" x14ac:dyDescent="0.2">
      <c r="A1491" s="21">
        <v>45957.796895798609</v>
      </c>
      <c r="B1491" s="22">
        <v>-6.1999998986721039E-2</v>
      </c>
      <c r="C1491" s="22">
        <v>8.9447863399982452E-2</v>
      </c>
      <c r="D1491" s="23">
        <v>9.8257150650024414</v>
      </c>
      <c r="E1491" s="24">
        <v>186.30000305175781</v>
      </c>
      <c r="F1491" s="24">
        <v>50.162024991586804</v>
      </c>
      <c r="G1491" s="24">
        <v>-66.461188327521086</v>
      </c>
      <c r="H1491" s="24">
        <v>50.161991202777664</v>
      </c>
      <c r="I1491" s="24">
        <v>-66.461170984642933</v>
      </c>
      <c r="J1491" s="24">
        <v>-7.0137925446033478E-2</v>
      </c>
      <c r="K1491" s="24">
        <v>1.287279486656189</v>
      </c>
      <c r="L1491" s="25">
        <v>0.41554144024848938</v>
      </c>
      <c r="M1491" s="21">
        <v>25569.017732905093</v>
      </c>
      <c r="N1491" s="23">
        <v>6.894127368927002</v>
      </c>
      <c r="O1491" s="26">
        <v>30317.931640625</v>
      </c>
      <c r="P1491" s="26">
        <v>46345.08984375</v>
      </c>
      <c r="Q1491" s="27">
        <v>29.263607025146484</v>
      </c>
      <c r="R1491" s="28">
        <v>32.983779907226563</v>
      </c>
      <c r="S1491" s="29">
        <v>1.0229172706604004</v>
      </c>
      <c r="T1491" s="30">
        <v>30.124307632446289</v>
      </c>
      <c r="U1491" s="31">
        <v>9.4660682678222656</v>
      </c>
      <c r="V1491" s="32">
        <v>94.260101318359375</v>
      </c>
      <c r="W1491" s="33">
        <v>148.57968139648438</v>
      </c>
      <c r="X1491" s="34">
        <v>0.21317537128925323</v>
      </c>
      <c r="Y1491" s="23">
        <v>6.404327392578125</v>
      </c>
      <c r="Z1491" s="35">
        <v>0.1476064920425415</v>
      </c>
      <c r="AA1491" s="23">
        <v>6.894127368927002</v>
      </c>
      <c r="AB1491" s="36">
        <v>14.552000045776367</v>
      </c>
    </row>
    <row r="1492" spans="1:28" hidden="1" x14ac:dyDescent="0.2">
      <c r="A1492" s="21">
        <v>45957.796907453703</v>
      </c>
      <c r="B1492" s="22">
        <v>-6.1000000685453415E-2</v>
      </c>
      <c r="C1492" s="22">
        <v>8.9447863399982452E-2</v>
      </c>
      <c r="D1492" s="23">
        <v>9.8257150650024414</v>
      </c>
      <c r="E1492" s="24">
        <v>184.19999694824219</v>
      </c>
      <c r="F1492" s="24">
        <v>50.162024991586804</v>
      </c>
      <c r="G1492" s="24">
        <v>-66.461188327521086</v>
      </c>
      <c r="H1492" s="24">
        <v>50.161992823448742</v>
      </c>
      <c r="I1492" s="24">
        <v>-66.461172428396324</v>
      </c>
      <c r="J1492" s="24">
        <v>0.11013283580541611</v>
      </c>
      <c r="K1492" s="24">
        <v>1.1841166019439697</v>
      </c>
      <c r="L1492" s="25">
        <v>0.41554144024848938</v>
      </c>
      <c r="M1492" s="21">
        <v>25569.017744560184</v>
      </c>
      <c r="N1492" s="23">
        <v>6.894127368927002</v>
      </c>
      <c r="O1492" s="26">
        <v>30317.931640625</v>
      </c>
      <c r="P1492" s="26">
        <v>46345.08984375</v>
      </c>
      <c r="Q1492" s="27">
        <v>29.263607025146484</v>
      </c>
      <c r="R1492" s="28">
        <v>32.983779907226563</v>
      </c>
      <c r="S1492" s="29">
        <v>1.0229172706604004</v>
      </c>
      <c r="T1492" s="30">
        <v>30.124307632446289</v>
      </c>
      <c r="U1492" s="31">
        <v>9.4660682678222656</v>
      </c>
      <c r="V1492" s="32">
        <v>94.260101318359375</v>
      </c>
      <c r="W1492" s="33">
        <v>148.57968139648438</v>
      </c>
      <c r="X1492" s="34">
        <v>0.21317537128925323</v>
      </c>
      <c r="Y1492" s="23">
        <v>6.404327392578125</v>
      </c>
      <c r="Z1492" s="35">
        <v>0.1476064920425415</v>
      </c>
      <c r="AA1492" s="23">
        <v>6.894127368927002</v>
      </c>
      <c r="AB1492" s="36">
        <v>14.552000045776367</v>
      </c>
    </row>
    <row r="1493" spans="1:28" hidden="1" x14ac:dyDescent="0.2">
      <c r="A1493" s="21">
        <v>45957.796919085646</v>
      </c>
      <c r="B1493" s="22">
        <v>-6.3000001013278961E-2</v>
      </c>
      <c r="C1493" s="22">
        <v>8.9447863399982452E-2</v>
      </c>
      <c r="D1493" s="23">
        <v>9.8257150650024414</v>
      </c>
      <c r="E1493" s="24">
        <v>185.69999694824219</v>
      </c>
      <c r="F1493" s="24">
        <v>50.162024991586804</v>
      </c>
      <c r="G1493" s="24">
        <v>-66.461188327521086</v>
      </c>
      <c r="H1493" s="24">
        <v>50.161993463208141</v>
      </c>
      <c r="I1493" s="24">
        <v>-66.461172493866627</v>
      </c>
      <c r="J1493" s="24">
        <v>0.18129466474056244</v>
      </c>
      <c r="K1493" s="24">
        <v>1.1794384717941284</v>
      </c>
      <c r="L1493" s="25">
        <v>0.41554144024848938</v>
      </c>
      <c r="M1493" s="21">
        <v>25569.01775619213</v>
      </c>
      <c r="N1493" s="23">
        <v>7.4099059104919434</v>
      </c>
      <c r="O1493" s="26">
        <v>30391.1328125</v>
      </c>
      <c r="P1493" s="26">
        <v>45767.76171875</v>
      </c>
      <c r="Q1493" s="27">
        <v>28.933877944946289</v>
      </c>
      <c r="R1493" s="28">
        <v>32.904335021972656</v>
      </c>
      <c r="S1493" s="29">
        <v>1.0225927829742432</v>
      </c>
      <c r="T1493" s="30">
        <v>29.749046325683594</v>
      </c>
      <c r="U1493" s="31">
        <v>9.443903923034668</v>
      </c>
      <c r="V1493" s="32">
        <v>94.962997436523438</v>
      </c>
      <c r="W1493" s="33">
        <v>149.63423156738281</v>
      </c>
      <c r="X1493" s="34">
        <v>0</v>
      </c>
      <c r="Y1493" s="23">
        <v>6.46826171875</v>
      </c>
      <c r="Z1493" s="35">
        <v>0</v>
      </c>
      <c r="AA1493" s="23">
        <v>7.4099059104919434</v>
      </c>
      <c r="AB1493" s="36">
        <v>14.569999694824219</v>
      </c>
    </row>
    <row r="1494" spans="1:28" hidden="1" x14ac:dyDescent="0.2">
      <c r="A1494" s="21">
        <v>45957.796930752316</v>
      </c>
      <c r="B1494" s="22">
        <v>-6.1999998986721039E-2</v>
      </c>
      <c r="C1494" s="22">
        <v>8.9447863399982452E-2</v>
      </c>
      <c r="D1494" s="23">
        <v>9.8257150650024414</v>
      </c>
      <c r="E1494" s="24">
        <v>185.10000610351563</v>
      </c>
      <c r="F1494" s="24">
        <v>50.162024991586804</v>
      </c>
      <c r="G1494" s="24">
        <v>-66.461188327521086</v>
      </c>
      <c r="H1494" s="24">
        <v>50.16199404314996</v>
      </c>
      <c r="I1494" s="24">
        <v>-66.461172759357709</v>
      </c>
      <c r="J1494" s="24">
        <v>0.2458028644323349</v>
      </c>
      <c r="K1494" s="24">
        <v>1.1604678630828857</v>
      </c>
      <c r="L1494" s="25">
        <v>0.41486632823944092</v>
      </c>
      <c r="M1494" s="21">
        <v>25569.017767858797</v>
      </c>
      <c r="N1494" s="23">
        <v>7.4099059104919434</v>
      </c>
      <c r="O1494" s="26">
        <v>30391.1328125</v>
      </c>
      <c r="P1494" s="26">
        <v>45767.76171875</v>
      </c>
      <c r="Q1494" s="27">
        <v>28.933877944946289</v>
      </c>
      <c r="R1494" s="28">
        <v>32.904335021972656</v>
      </c>
      <c r="S1494" s="29">
        <v>1.0225927829742432</v>
      </c>
      <c r="T1494" s="30">
        <v>29.749046325683594</v>
      </c>
      <c r="U1494" s="31">
        <v>9.443903923034668</v>
      </c>
      <c r="V1494" s="32">
        <v>94.962997436523438</v>
      </c>
      <c r="W1494" s="33">
        <v>149.63423156738281</v>
      </c>
      <c r="X1494" s="34">
        <v>0</v>
      </c>
      <c r="Y1494" s="23">
        <v>6.46826171875</v>
      </c>
      <c r="Z1494" s="35">
        <v>0</v>
      </c>
      <c r="AA1494" s="23">
        <v>7.4099059104919434</v>
      </c>
      <c r="AB1494" s="36">
        <v>14.569999694824219</v>
      </c>
    </row>
    <row r="1495" spans="1:28" hidden="1" x14ac:dyDescent="0.2">
      <c r="A1495" s="21">
        <v>45957.796942384259</v>
      </c>
      <c r="B1495" s="22">
        <v>-6.4999997615814209E-2</v>
      </c>
      <c r="C1495" s="22">
        <v>8.9447863399982452E-2</v>
      </c>
      <c r="D1495" s="23">
        <v>9.8484163284301758</v>
      </c>
      <c r="E1495" s="24">
        <v>179.89999389648438</v>
      </c>
      <c r="F1495" s="24">
        <v>50.162024991586804</v>
      </c>
      <c r="G1495" s="24">
        <v>-66.461188327521086</v>
      </c>
      <c r="H1495" s="24">
        <v>50.161994591563953</v>
      </c>
      <c r="I1495" s="24">
        <v>-66.461172808519137</v>
      </c>
      <c r="J1495" s="24">
        <v>0.30680415034294128</v>
      </c>
      <c r="K1495" s="24">
        <v>1.1569551229476929</v>
      </c>
      <c r="L1495" s="25">
        <v>0.41486632823944092</v>
      </c>
      <c r="M1495" s="21">
        <v>25569.017779502316</v>
      </c>
      <c r="N1495" s="23">
        <v>7.4099059104919434</v>
      </c>
      <c r="O1495" s="26">
        <v>30391.1328125</v>
      </c>
      <c r="P1495" s="26">
        <v>45767.76171875</v>
      </c>
      <c r="Q1495" s="27">
        <v>28.933877944946289</v>
      </c>
      <c r="R1495" s="28">
        <v>32.904335021972656</v>
      </c>
      <c r="S1495" s="29">
        <v>1.0225927829742432</v>
      </c>
      <c r="T1495" s="30">
        <v>29.749046325683594</v>
      </c>
      <c r="U1495" s="31">
        <v>9.443903923034668</v>
      </c>
      <c r="V1495" s="32">
        <v>94.962997436523438</v>
      </c>
      <c r="W1495" s="33">
        <v>149.63423156738281</v>
      </c>
      <c r="X1495" s="34">
        <v>0</v>
      </c>
      <c r="Y1495" s="23">
        <v>6.46826171875</v>
      </c>
      <c r="Z1495" s="35">
        <v>0</v>
      </c>
      <c r="AA1495" s="23">
        <v>7.4099059104919434</v>
      </c>
      <c r="AB1495" s="36">
        <v>14.569999694824219</v>
      </c>
    </row>
    <row r="1496" spans="1:28" hidden="1" x14ac:dyDescent="0.2">
      <c r="A1496" s="21">
        <v>45957.796954027777</v>
      </c>
      <c r="B1496" s="22">
        <v>-6.1999998986721039E-2</v>
      </c>
      <c r="C1496" s="22">
        <v>8.9447863399982452E-2</v>
      </c>
      <c r="D1496" s="23">
        <v>9.8484163284301758</v>
      </c>
      <c r="E1496" s="24">
        <v>207.89999389648438</v>
      </c>
      <c r="F1496" s="24">
        <v>50.162024991586804</v>
      </c>
      <c r="G1496" s="24">
        <v>-66.461188327521086</v>
      </c>
      <c r="H1496" s="24">
        <v>50.161994913730929</v>
      </c>
      <c r="I1496" s="24">
        <v>-66.46117297918407</v>
      </c>
      <c r="J1496" s="24">
        <v>0.34263947606086731</v>
      </c>
      <c r="K1496" s="24">
        <v>1.1447602510452271</v>
      </c>
      <c r="L1496" s="25">
        <v>0.41486632823944092</v>
      </c>
      <c r="M1496" s="21">
        <v>25569.017791134258</v>
      </c>
      <c r="N1496" s="23">
        <v>7.4099059104919434</v>
      </c>
      <c r="O1496" s="26">
        <v>30391.1328125</v>
      </c>
      <c r="P1496" s="26">
        <v>45767.76171875</v>
      </c>
      <c r="Q1496" s="27">
        <v>28.933877944946289</v>
      </c>
      <c r="R1496" s="28">
        <v>32.904335021972656</v>
      </c>
      <c r="S1496" s="29">
        <v>1.0225927829742432</v>
      </c>
      <c r="T1496" s="30">
        <v>29.749046325683594</v>
      </c>
      <c r="U1496" s="31">
        <v>9.443903923034668</v>
      </c>
      <c r="V1496" s="32">
        <v>94.962997436523438</v>
      </c>
      <c r="W1496" s="33">
        <v>149.63423156738281</v>
      </c>
      <c r="X1496" s="34">
        <v>0</v>
      </c>
      <c r="Y1496" s="23">
        <v>6.46826171875</v>
      </c>
      <c r="Z1496" s="35">
        <v>0</v>
      </c>
      <c r="AA1496" s="23">
        <v>7.4099059104919434</v>
      </c>
      <c r="AB1496" s="36">
        <v>14.569999694824219</v>
      </c>
    </row>
    <row r="1497" spans="1:28" hidden="1" x14ac:dyDescent="0.2">
      <c r="A1497" s="21">
        <v>45957.796965636575</v>
      </c>
      <c r="B1497" s="22">
        <v>-6.3000001013278961E-2</v>
      </c>
      <c r="C1497" s="22">
        <v>8.9447863399982452E-2</v>
      </c>
      <c r="D1497" s="23">
        <v>9.8484163284301758</v>
      </c>
      <c r="E1497" s="24">
        <v>217.10000610351563</v>
      </c>
      <c r="F1497" s="24">
        <v>50.162024991586804</v>
      </c>
      <c r="G1497" s="24">
        <v>-66.461188327521086</v>
      </c>
      <c r="H1497" s="24">
        <v>50.161994123278255</v>
      </c>
      <c r="I1497" s="24">
        <v>-66.461174242560176</v>
      </c>
      <c r="J1497" s="24">
        <v>0.2547156810760498</v>
      </c>
      <c r="K1497" s="24">
        <v>1.0544863939285278</v>
      </c>
      <c r="L1497" s="25">
        <v>0.41486632823944092</v>
      </c>
      <c r="M1497" s="21">
        <v>25569.017802743056</v>
      </c>
      <c r="N1497" s="23">
        <v>7.4099059104919434</v>
      </c>
      <c r="O1497" s="26">
        <v>30391.1328125</v>
      </c>
      <c r="P1497" s="26">
        <v>45767.76171875</v>
      </c>
      <c r="Q1497" s="27">
        <v>28.933877944946289</v>
      </c>
      <c r="R1497" s="28">
        <v>32.904335021972656</v>
      </c>
      <c r="S1497" s="29">
        <v>1.0225927829742432</v>
      </c>
      <c r="T1497" s="30">
        <v>29.749046325683594</v>
      </c>
      <c r="U1497" s="31">
        <v>9.443903923034668</v>
      </c>
      <c r="V1497" s="32">
        <v>94.962997436523438</v>
      </c>
      <c r="W1497" s="33">
        <v>149.63423156738281</v>
      </c>
      <c r="X1497" s="34">
        <v>0</v>
      </c>
      <c r="Y1497" s="23">
        <v>6.46826171875</v>
      </c>
      <c r="Z1497" s="35">
        <v>0</v>
      </c>
      <c r="AA1497" s="23">
        <v>7.4099059104919434</v>
      </c>
      <c r="AB1497" s="36">
        <v>14.569999694824219</v>
      </c>
    </row>
    <row r="1498" spans="1:28" hidden="1" x14ac:dyDescent="0.2">
      <c r="A1498" s="21">
        <v>45957.796977280093</v>
      </c>
      <c r="B1498" s="22">
        <v>-6.5999999642372131E-2</v>
      </c>
      <c r="C1498" s="22">
        <v>8.9447863399982452E-2</v>
      </c>
      <c r="D1498" s="23">
        <v>9.8484163284301758</v>
      </c>
      <c r="E1498" s="24">
        <v>202.5</v>
      </c>
      <c r="F1498" s="24">
        <v>50.162024991586804</v>
      </c>
      <c r="G1498" s="24">
        <v>-66.461188327521086</v>
      </c>
      <c r="H1498" s="24">
        <v>50.161996419559543</v>
      </c>
      <c r="I1498" s="24">
        <v>-66.461174391315112</v>
      </c>
      <c r="J1498" s="24">
        <v>0.51013606786727905</v>
      </c>
      <c r="K1498" s="24">
        <v>1.0438570976257324</v>
      </c>
      <c r="L1498" s="25">
        <v>0.41486632823944092</v>
      </c>
      <c r="M1498" s="21">
        <v>25569.017814398147</v>
      </c>
      <c r="N1498" s="23">
        <v>7.4099059104919434</v>
      </c>
      <c r="O1498" s="26">
        <v>30391.1328125</v>
      </c>
      <c r="P1498" s="26">
        <v>45767.76171875</v>
      </c>
      <c r="Q1498" s="27">
        <v>28.933877944946289</v>
      </c>
      <c r="R1498" s="28">
        <v>32.904335021972656</v>
      </c>
      <c r="S1498" s="29">
        <v>1.0225927829742432</v>
      </c>
      <c r="T1498" s="30">
        <v>29.749046325683594</v>
      </c>
      <c r="U1498" s="31">
        <v>9.443903923034668</v>
      </c>
      <c r="V1498" s="32">
        <v>94.962997436523438</v>
      </c>
      <c r="W1498" s="33">
        <v>149.63423156738281</v>
      </c>
      <c r="X1498" s="34">
        <v>0</v>
      </c>
      <c r="Y1498" s="23">
        <v>6.46826171875</v>
      </c>
      <c r="Z1498" s="35">
        <v>0</v>
      </c>
      <c r="AA1498" s="23">
        <v>7.4099059104919434</v>
      </c>
      <c r="AB1498" s="36">
        <v>14.569999694824219</v>
      </c>
    </row>
    <row r="1499" spans="1:28" hidden="1" x14ac:dyDescent="0.2">
      <c r="A1499" s="21">
        <v>45957.796988923612</v>
      </c>
      <c r="B1499" s="22">
        <v>-6.7000001668930054E-2</v>
      </c>
      <c r="C1499" s="22">
        <v>8.9447863399982452E-2</v>
      </c>
      <c r="D1499" s="23">
        <v>9.8484163284301758</v>
      </c>
      <c r="E1499" s="24">
        <v>177.89999389648438</v>
      </c>
      <c r="F1499" s="24">
        <v>50.162024991586804</v>
      </c>
      <c r="G1499" s="24">
        <v>-66.461188327521086</v>
      </c>
      <c r="H1499" s="24">
        <v>50.161996489612243</v>
      </c>
      <c r="I1499" s="24">
        <v>-66.461174671505489</v>
      </c>
      <c r="J1499" s="24">
        <v>0.51792818307876587</v>
      </c>
      <c r="K1499" s="24">
        <v>1.0238361358642578</v>
      </c>
      <c r="L1499" s="25">
        <v>0.41486632823944092</v>
      </c>
      <c r="M1499" s="21">
        <v>25569.017826041665</v>
      </c>
      <c r="N1499" s="23">
        <v>7.1173839569091797</v>
      </c>
      <c r="O1499" s="26">
        <v>30.197820663452148</v>
      </c>
      <c r="P1499" s="26">
        <v>45.862537384033203</v>
      </c>
      <c r="Q1499" s="27">
        <v>2.0178608596324921E-2</v>
      </c>
      <c r="R1499" s="28">
        <v>33114.97265625</v>
      </c>
      <c r="S1499" s="29">
        <v>0.99991494417190552</v>
      </c>
      <c r="T1499" s="30">
        <v>2.9810650274157524E-2</v>
      </c>
      <c r="U1499" s="31">
        <v>11.485615730285645</v>
      </c>
      <c r="V1499" s="32">
        <v>94.910209655761719</v>
      </c>
      <c r="W1499" s="33">
        <v>149.58151245117188</v>
      </c>
      <c r="X1499" s="34">
        <v>0</v>
      </c>
      <c r="Y1499" s="23">
        <v>6.506683349609375</v>
      </c>
      <c r="Z1499" s="35">
        <v>0</v>
      </c>
      <c r="AA1499" s="23">
        <v>7.1173839569091797</v>
      </c>
      <c r="AB1499" s="36">
        <v>14.543000221252441</v>
      </c>
    </row>
    <row r="1500" spans="1:28" hidden="1" x14ac:dyDescent="0.2">
      <c r="A1500" s="21">
        <v>45957.79700056713</v>
      </c>
      <c r="B1500" s="22">
        <v>-6.4999997615814209E-2</v>
      </c>
      <c r="C1500" s="22">
        <v>8.9447863399982452E-2</v>
      </c>
      <c r="D1500" s="23">
        <v>9.9031810760498047</v>
      </c>
      <c r="E1500" s="24">
        <v>153.5</v>
      </c>
      <c r="F1500" s="24">
        <v>50.162024991586804</v>
      </c>
      <c r="G1500" s="24">
        <v>-66.461188327521086</v>
      </c>
      <c r="H1500" s="24">
        <v>50.161998423213035</v>
      </c>
      <c r="I1500" s="24">
        <v>-66.461175196315281</v>
      </c>
      <c r="J1500" s="24">
        <v>0.73300683498382568</v>
      </c>
      <c r="K1500" s="24">
        <v>0.9863361120223999</v>
      </c>
      <c r="L1500" s="25">
        <v>0.41486632823944092</v>
      </c>
      <c r="M1500" s="21">
        <v>25569.017837685184</v>
      </c>
      <c r="N1500" s="23">
        <v>7.1173839569091797</v>
      </c>
      <c r="O1500" s="26">
        <v>30.197820663452148</v>
      </c>
      <c r="P1500" s="26">
        <v>45.862537384033203</v>
      </c>
      <c r="Q1500" s="27">
        <v>2.0178608596324921E-2</v>
      </c>
      <c r="R1500" s="28">
        <v>33114.97265625</v>
      </c>
      <c r="S1500" s="29">
        <v>0.99991494417190552</v>
      </c>
      <c r="T1500" s="30">
        <v>2.9810650274157524E-2</v>
      </c>
      <c r="U1500" s="31">
        <v>11.485615730285645</v>
      </c>
      <c r="V1500" s="32">
        <v>94.910209655761719</v>
      </c>
      <c r="W1500" s="33">
        <v>149.58151245117188</v>
      </c>
      <c r="X1500" s="34">
        <v>0</v>
      </c>
      <c r="Y1500" s="23">
        <v>6.506683349609375</v>
      </c>
      <c r="Z1500" s="35">
        <v>0</v>
      </c>
      <c r="AA1500" s="23">
        <v>7.1173839569091797</v>
      </c>
      <c r="AB1500" s="36">
        <v>14.543000221252441</v>
      </c>
    </row>
    <row r="1501" spans="1:28" hidden="1" x14ac:dyDescent="0.2">
      <c r="A1501" s="21">
        <v>45957.797012199073</v>
      </c>
      <c r="B1501" s="22">
        <v>-6.4000003039836884E-2</v>
      </c>
      <c r="C1501" s="22">
        <v>8.9447863399982452E-2</v>
      </c>
      <c r="D1501" s="23">
        <v>9.9031810760498047</v>
      </c>
      <c r="E1501" s="24">
        <v>167.10000610351563</v>
      </c>
      <c r="F1501" s="24">
        <v>50.162024991586804</v>
      </c>
      <c r="G1501" s="24">
        <v>-66.461188327521086</v>
      </c>
      <c r="H1501" s="24">
        <v>50.161996750837595</v>
      </c>
      <c r="I1501" s="24">
        <v>-66.461175046094795</v>
      </c>
      <c r="J1501" s="24">
        <v>0.54698485136032104</v>
      </c>
      <c r="K1501" s="24">
        <v>0.9970700740814209</v>
      </c>
      <c r="L1501" s="25">
        <v>0.41486632823944092</v>
      </c>
      <c r="M1501" s="21">
        <v>25569.017849305557</v>
      </c>
      <c r="N1501" s="23">
        <v>7.1173839569091797</v>
      </c>
      <c r="O1501" s="26">
        <v>30.197820663452148</v>
      </c>
      <c r="P1501" s="26">
        <v>45.862537384033203</v>
      </c>
      <c r="Q1501" s="27">
        <v>2.0178608596324921E-2</v>
      </c>
      <c r="R1501" s="28">
        <v>33114.97265625</v>
      </c>
      <c r="S1501" s="29">
        <v>0.99991494417190552</v>
      </c>
      <c r="T1501" s="30">
        <v>2.9810650274157524E-2</v>
      </c>
      <c r="U1501" s="31">
        <v>11.485615730285645</v>
      </c>
      <c r="V1501" s="32">
        <v>94.910209655761719</v>
      </c>
      <c r="W1501" s="33">
        <v>149.58151245117188</v>
      </c>
      <c r="X1501" s="34">
        <v>0</v>
      </c>
      <c r="Y1501" s="23">
        <v>6.506683349609375</v>
      </c>
      <c r="Z1501" s="35">
        <v>0</v>
      </c>
      <c r="AA1501" s="23">
        <v>7.1173839569091797</v>
      </c>
      <c r="AB1501" s="36">
        <v>14.543000221252441</v>
      </c>
    </row>
    <row r="1502" spans="1:28" hidden="1" x14ac:dyDescent="0.2">
      <c r="A1502" s="21">
        <v>45957.797023819447</v>
      </c>
      <c r="B1502" s="22">
        <v>-6.4000003039836884E-2</v>
      </c>
      <c r="C1502" s="22">
        <v>8.9447863399982452E-2</v>
      </c>
      <c r="D1502" s="23">
        <v>9.9031810760498047</v>
      </c>
      <c r="E1502" s="24">
        <v>127.80000305175781</v>
      </c>
      <c r="F1502" s="24">
        <v>50.162024991586804</v>
      </c>
      <c r="G1502" s="24">
        <v>-66.461188327521086</v>
      </c>
      <c r="H1502" s="24">
        <v>50.161994023265002</v>
      </c>
      <c r="I1502" s="24">
        <v>-66.461174975318642</v>
      </c>
      <c r="J1502" s="24">
        <v>0.24359098076820374</v>
      </c>
      <c r="K1502" s="24">
        <v>1.0021274089813232</v>
      </c>
      <c r="L1502" s="25">
        <v>0.41486632823944092</v>
      </c>
      <c r="M1502" s="21">
        <v>25569.0178609375</v>
      </c>
      <c r="N1502" s="23">
        <v>7.1173839569091797</v>
      </c>
      <c r="O1502" s="26">
        <v>30.197820663452148</v>
      </c>
      <c r="P1502" s="26">
        <v>45.862537384033203</v>
      </c>
      <c r="Q1502" s="27">
        <v>2.0178608596324921E-2</v>
      </c>
      <c r="R1502" s="28">
        <v>33114.97265625</v>
      </c>
      <c r="S1502" s="29">
        <v>0.99991494417190552</v>
      </c>
      <c r="T1502" s="30">
        <v>2.9810650274157524E-2</v>
      </c>
      <c r="U1502" s="31">
        <v>11.485615730285645</v>
      </c>
      <c r="V1502" s="32">
        <v>94.910209655761719</v>
      </c>
      <c r="W1502" s="33">
        <v>149.58151245117188</v>
      </c>
      <c r="X1502" s="34">
        <v>0</v>
      </c>
      <c r="Y1502" s="23">
        <v>6.506683349609375</v>
      </c>
      <c r="Z1502" s="35">
        <v>0</v>
      </c>
      <c r="AA1502" s="23">
        <v>7.1173839569091797</v>
      </c>
      <c r="AB1502" s="36">
        <v>14.543000221252441</v>
      </c>
    </row>
    <row r="1503" spans="1:28" hidden="1" x14ac:dyDescent="0.2">
      <c r="A1503" s="21">
        <v>45957.797035520831</v>
      </c>
      <c r="B1503" s="22">
        <v>-6.4999997615814209E-2</v>
      </c>
      <c r="C1503" s="22">
        <v>8.9447863399982452E-2</v>
      </c>
      <c r="D1503" s="23">
        <v>9.9031810760498047</v>
      </c>
      <c r="E1503" s="24">
        <v>123.80000305175781</v>
      </c>
      <c r="F1503" s="24">
        <v>50.162024991586804</v>
      </c>
      <c r="G1503" s="24">
        <v>-66.461188327521086</v>
      </c>
      <c r="H1503" s="24">
        <v>50.161992885018343</v>
      </c>
      <c r="I1503" s="24">
        <v>-66.461175503012868</v>
      </c>
      <c r="J1503" s="24">
        <v>0.11698130518198013</v>
      </c>
      <c r="K1503" s="24">
        <v>0.96442127227783203</v>
      </c>
      <c r="L1503" s="25">
        <v>0.41486632823944092</v>
      </c>
      <c r="M1503" s="21">
        <v>25569.017872638888</v>
      </c>
      <c r="N1503" s="23">
        <v>7.1173839569091797</v>
      </c>
      <c r="O1503" s="26">
        <v>30.197820663452148</v>
      </c>
      <c r="P1503" s="26">
        <v>45.862537384033203</v>
      </c>
      <c r="Q1503" s="27">
        <v>2.0178608596324921E-2</v>
      </c>
      <c r="R1503" s="28">
        <v>33114.97265625</v>
      </c>
      <c r="S1503" s="29">
        <v>0.99991494417190552</v>
      </c>
      <c r="T1503" s="30">
        <v>2.9810650274157524E-2</v>
      </c>
      <c r="U1503" s="31">
        <v>11.485615730285645</v>
      </c>
      <c r="V1503" s="32">
        <v>94.910209655761719</v>
      </c>
      <c r="W1503" s="33">
        <v>149.58151245117188</v>
      </c>
      <c r="X1503" s="34">
        <v>0</v>
      </c>
      <c r="Y1503" s="23">
        <v>6.506683349609375</v>
      </c>
      <c r="Z1503" s="35">
        <v>0</v>
      </c>
      <c r="AA1503" s="23">
        <v>7.1173839569091797</v>
      </c>
      <c r="AB1503" s="36">
        <v>14.543000221252441</v>
      </c>
    </row>
    <row r="1504" spans="1:28" hidden="1" x14ac:dyDescent="0.2">
      <c r="A1504" s="21">
        <v>45957.797047164349</v>
      </c>
      <c r="B1504" s="22">
        <v>-6.3000001013278961E-2</v>
      </c>
      <c r="C1504" s="22">
        <v>8.9447863399982452E-2</v>
      </c>
      <c r="D1504" s="23">
        <v>9.9031810760498047</v>
      </c>
      <c r="E1504" s="24">
        <v>122.5</v>
      </c>
      <c r="F1504" s="24">
        <v>50.162024991586804</v>
      </c>
      <c r="G1504" s="24">
        <v>-66.461188327521086</v>
      </c>
      <c r="H1504" s="24">
        <v>50.161992791903231</v>
      </c>
      <c r="I1504" s="24">
        <v>-66.461175150390915</v>
      </c>
      <c r="J1504" s="24">
        <v>0.10662391781806946</v>
      </c>
      <c r="K1504" s="24">
        <v>0.98961770534515381</v>
      </c>
      <c r="L1504" s="25">
        <v>0.41486632823944092</v>
      </c>
      <c r="M1504" s="21">
        <v>25569.017884270834</v>
      </c>
      <c r="N1504" s="23">
        <v>7.1173839569091797</v>
      </c>
      <c r="O1504" s="26">
        <v>30.197820663452148</v>
      </c>
      <c r="P1504" s="26">
        <v>45.862537384033203</v>
      </c>
      <c r="Q1504" s="27">
        <v>2.0178608596324921E-2</v>
      </c>
      <c r="R1504" s="28">
        <v>33114.97265625</v>
      </c>
      <c r="S1504" s="29">
        <v>0.99991494417190552</v>
      </c>
      <c r="T1504" s="30">
        <v>2.9810650274157524E-2</v>
      </c>
      <c r="U1504" s="31">
        <v>11.485615730285645</v>
      </c>
      <c r="V1504" s="32">
        <v>94.910209655761719</v>
      </c>
      <c r="W1504" s="33">
        <v>149.58151245117188</v>
      </c>
      <c r="X1504" s="34">
        <v>0</v>
      </c>
      <c r="Y1504" s="23">
        <v>6.506683349609375</v>
      </c>
      <c r="Z1504" s="35">
        <v>0</v>
      </c>
      <c r="AA1504" s="23">
        <v>7.1173839569091797</v>
      </c>
      <c r="AB1504" s="36">
        <v>14.543000221252441</v>
      </c>
    </row>
    <row r="1505" spans="1:28" hidden="1" x14ac:dyDescent="0.2">
      <c r="A1505" s="21">
        <v>45957.797058773147</v>
      </c>
      <c r="B1505" s="22">
        <v>-6.4000003039836884E-2</v>
      </c>
      <c r="C1505" s="22">
        <v>8.9447863399982452E-2</v>
      </c>
      <c r="D1505" s="23">
        <v>9.9299907684326172</v>
      </c>
      <c r="E1505" s="24">
        <v>131.30000305175781</v>
      </c>
      <c r="F1505" s="24">
        <v>50.162024991586804</v>
      </c>
      <c r="G1505" s="24">
        <v>-66.461188327521086</v>
      </c>
      <c r="H1505" s="24">
        <v>50.161993265660321</v>
      </c>
      <c r="I1505" s="24">
        <v>-66.461175550688935</v>
      </c>
      <c r="J1505" s="24">
        <v>0.15932095050811768</v>
      </c>
      <c r="K1505" s="24">
        <v>0.96101456880569458</v>
      </c>
      <c r="L1505" s="25">
        <v>0.41486632823944092</v>
      </c>
      <c r="M1505" s="21">
        <v>25569.017895891204</v>
      </c>
      <c r="N1505" s="23">
        <v>7.1173839569091797</v>
      </c>
      <c r="O1505" s="26">
        <v>30.197820663452148</v>
      </c>
      <c r="P1505" s="26">
        <v>45.862537384033203</v>
      </c>
      <c r="Q1505" s="27">
        <v>2.0178608596324921E-2</v>
      </c>
      <c r="R1505" s="28">
        <v>33114.97265625</v>
      </c>
      <c r="S1505" s="29">
        <v>0.99991494417190552</v>
      </c>
      <c r="T1505" s="30">
        <v>2.9810650274157524E-2</v>
      </c>
      <c r="U1505" s="31">
        <v>11.485615730285645</v>
      </c>
      <c r="V1505" s="32">
        <v>94.910209655761719</v>
      </c>
      <c r="W1505" s="33">
        <v>149.58151245117188</v>
      </c>
      <c r="X1505" s="34">
        <v>0</v>
      </c>
      <c r="Y1505" s="23">
        <v>6.506683349609375</v>
      </c>
      <c r="Z1505" s="35">
        <v>0</v>
      </c>
      <c r="AA1505" s="23">
        <v>7.1173839569091797</v>
      </c>
      <c r="AB1505" s="36">
        <v>14.543000221252441</v>
      </c>
    </row>
    <row r="1506" spans="1:28" hidden="1" x14ac:dyDescent="0.2">
      <c r="A1506" s="21">
        <v>45957.797070439818</v>
      </c>
      <c r="B1506" s="22">
        <v>-6.7000001668930054E-2</v>
      </c>
      <c r="C1506" s="22">
        <v>8.9447863399982452E-2</v>
      </c>
      <c r="D1506" s="23">
        <v>9.9299907684326172</v>
      </c>
      <c r="E1506" s="24">
        <v>129</v>
      </c>
      <c r="F1506" s="24">
        <v>50.162024991586804</v>
      </c>
      <c r="G1506" s="24">
        <v>-66.461188327521086</v>
      </c>
      <c r="H1506" s="24">
        <v>50.161993710701758</v>
      </c>
      <c r="I1506" s="24">
        <v>-66.461175926562817</v>
      </c>
      <c r="J1506" s="24">
        <v>0.20882387459278107</v>
      </c>
      <c r="K1506" s="24">
        <v>0.93415665626525879</v>
      </c>
      <c r="L1506" s="25">
        <v>0.41486632823944092</v>
      </c>
      <c r="M1506" s="21">
        <v>25569.017907546295</v>
      </c>
      <c r="N1506" s="23">
        <v>7.0261473655700684</v>
      </c>
      <c r="O1506" s="26">
        <v>5.4945055395364761E-2</v>
      </c>
      <c r="P1506" s="26">
        <v>8.3668500185012817E-2</v>
      </c>
      <c r="Q1506" s="27">
        <v>0</v>
      </c>
      <c r="R1506" s="28">
        <v>18200000</v>
      </c>
      <c r="S1506" s="29">
        <v>0.99990308284759521</v>
      </c>
      <c r="T1506" s="30">
        <v>5.4384523537009954E-5</v>
      </c>
      <c r="U1506" s="31">
        <v>11.567201614379883</v>
      </c>
      <c r="V1506" s="32">
        <v>95.355178833007813</v>
      </c>
      <c r="W1506" s="33">
        <v>150.292236328125</v>
      </c>
      <c r="X1506" s="34">
        <v>180.95848083496094</v>
      </c>
      <c r="Y1506" s="23">
        <v>6.50775146484375</v>
      </c>
      <c r="Z1506" s="35">
        <v>0</v>
      </c>
      <c r="AA1506" s="23">
        <v>7.0261473655700684</v>
      </c>
      <c r="AB1506" s="36">
        <v>14.569999694824219</v>
      </c>
    </row>
    <row r="1507" spans="1:28" hidden="1" x14ac:dyDescent="0.2">
      <c r="A1507" s="21">
        <v>45957.797082025463</v>
      </c>
      <c r="B1507" s="22">
        <v>-6.8000003695487976E-2</v>
      </c>
      <c r="C1507" s="22">
        <v>8.9447863399982452E-2</v>
      </c>
      <c r="D1507" s="23">
        <v>9.9299907684326172</v>
      </c>
      <c r="E1507" s="24">
        <v>135.30000305175781</v>
      </c>
      <c r="F1507" s="24">
        <v>50.162024991586804</v>
      </c>
      <c r="G1507" s="24">
        <v>-66.461188327521086</v>
      </c>
      <c r="H1507" s="24">
        <v>50.161993581432817</v>
      </c>
      <c r="I1507" s="24">
        <v>-66.461176090805651</v>
      </c>
      <c r="J1507" s="24">
        <v>0.19444499909877777</v>
      </c>
      <c r="K1507" s="24">
        <v>0.92242079973220825</v>
      </c>
      <c r="L1507" s="25">
        <v>0.41486632823944092</v>
      </c>
      <c r="M1507" s="21">
        <v>25569.01791914352</v>
      </c>
      <c r="N1507" s="23">
        <v>7.0261473655700684</v>
      </c>
      <c r="O1507" s="26">
        <v>5.4945055395364761E-2</v>
      </c>
      <c r="P1507" s="26">
        <v>8.3668500185012817E-2</v>
      </c>
      <c r="Q1507" s="27">
        <v>0</v>
      </c>
      <c r="R1507" s="28">
        <v>18200000</v>
      </c>
      <c r="S1507" s="29">
        <v>0.99990308284759521</v>
      </c>
      <c r="T1507" s="30">
        <v>5.4384523537009954E-5</v>
      </c>
      <c r="U1507" s="31">
        <v>11.567201614379883</v>
      </c>
      <c r="V1507" s="32">
        <v>95.355178833007813</v>
      </c>
      <c r="W1507" s="33">
        <v>150.292236328125</v>
      </c>
      <c r="X1507" s="34">
        <v>180.95848083496094</v>
      </c>
      <c r="Y1507" s="23">
        <v>6.50775146484375</v>
      </c>
      <c r="Z1507" s="35">
        <v>0</v>
      </c>
      <c r="AA1507" s="23">
        <v>7.0261473655700684</v>
      </c>
      <c r="AB1507" s="36">
        <v>14.569999694824219</v>
      </c>
    </row>
    <row r="1508" spans="1:28" hidden="1" x14ac:dyDescent="0.2">
      <c r="A1508" s="21">
        <v>45957.797093657406</v>
      </c>
      <c r="B1508" s="22">
        <v>-6.7000001668930054E-2</v>
      </c>
      <c r="C1508" s="22">
        <v>8.9447863399982452E-2</v>
      </c>
      <c r="D1508" s="23">
        <v>9.9299907684326172</v>
      </c>
      <c r="E1508" s="24">
        <v>115.69999694824219</v>
      </c>
      <c r="F1508" s="24">
        <v>50.162024991586804</v>
      </c>
      <c r="G1508" s="24">
        <v>-66.461188327521086</v>
      </c>
      <c r="H1508" s="24">
        <v>50.16199453754858</v>
      </c>
      <c r="I1508" s="24">
        <v>-66.461177022653942</v>
      </c>
      <c r="J1508" s="24">
        <v>0.30079585313796997</v>
      </c>
      <c r="K1508" s="24">
        <v>0.85583597421646118</v>
      </c>
      <c r="L1508" s="25">
        <v>0.41486632823944092</v>
      </c>
      <c r="M1508" s="21">
        <v>25569.01793076389</v>
      </c>
      <c r="N1508" s="23">
        <v>7.0261473655700684</v>
      </c>
      <c r="O1508" s="26">
        <v>5.4945055395364761E-2</v>
      </c>
      <c r="P1508" s="26">
        <v>8.3668500185012817E-2</v>
      </c>
      <c r="Q1508" s="27">
        <v>0</v>
      </c>
      <c r="R1508" s="28">
        <v>18200000</v>
      </c>
      <c r="S1508" s="29">
        <v>0.99990308284759521</v>
      </c>
      <c r="T1508" s="30">
        <v>5.4384523537009954E-5</v>
      </c>
      <c r="U1508" s="31">
        <v>11.567201614379883</v>
      </c>
      <c r="V1508" s="32">
        <v>95.355178833007813</v>
      </c>
      <c r="W1508" s="33">
        <v>150.292236328125</v>
      </c>
      <c r="X1508" s="34">
        <v>180.95848083496094</v>
      </c>
      <c r="Y1508" s="23">
        <v>6.50775146484375</v>
      </c>
      <c r="Z1508" s="35">
        <v>0</v>
      </c>
      <c r="AA1508" s="23">
        <v>7.0261473655700684</v>
      </c>
      <c r="AB1508" s="36">
        <v>14.569999694824219</v>
      </c>
    </row>
    <row r="1509" spans="1:28" hidden="1" x14ac:dyDescent="0.2">
      <c r="A1509" s="21">
        <v>45957.7971053125</v>
      </c>
      <c r="B1509" s="22">
        <v>-6.5999999642372131E-2</v>
      </c>
      <c r="C1509" s="22">
        <v>8.9447863399982452E-2</v>
      </c>
      <c r="D1509" s="23">
        <v>9.9299907684326172</v>
      </c>
      <c r="E1509" s="24">
        <v>107.90000152587891</v>
      </c>
      <c r="F1509" s="24">
        <v>50.162024991586804</v>
      </c>
      <c r="G1509" s="24">
        <v>-66.461188327521086</v>
      </c>
      <c r="H1509" s="24">
        <v>50.161998227715763</v>
      </c>
      <c r="I1509" s="24">
        <v>-66.461177081987813</v>
      </c>
      <c r="J1509" s="24">
        <v>0.71126121282577515</v>
      </c>
      <c r="K1509" s="24">
        <v>0.85159623622894287</v>
      </c>
      <c r="L1509" s="25">
        <v>0.41419118642807007</v>
      </c>
      <c r="M1509" s="21">
        <v>25569.017942430557</v>
      </c>
      <c r="N1509" s="23">
        <v>7.0261473655700684</v>
      </c>
      <c r="O1509" s="26">
        <v>5.4945055395364761E-2</v>
      </c>
      <c r="P1509" s="26">
        <v>8.3668500185012817E-2</v>
      </c>
      <c r="Q1509" s="27">
        <v>0</v>
      </c>
      <c r="R1509" s="28">
        <v>18200000</v>
      </c>
      <c r="S1509" s="29">
        <v>0.99990308284759521</v>
      </c>
      <c r="T1509" s="30">
        <v>5.4384523537009954E-5</v>
      </c>
      <c r="U1509" s="31">
        <v>11.567201614379883</v>
      </c>
      <c r="V1509" s="32">
        <v>95.355178833007813</v>
      </c>
      <c r="W1509" s="33">
        <v>150.292236328125</v>
      </c>
      <c r="X1509" s="34">
        <v>180.95848083496094</v>
      </c>
      <c r="Y1509" s="23">
        <v>6.50775146484375</v>
      </c>
      <c r="Z1509" s="35">
        <v>0</v>
      </c>
      <c r="AA1509" s="23">
        <v>7.0261473655700684</v>
      </c>
      <c r="AB1509" s="36">
        <v>14.569999694824219</v>
      </c>
    </row>
    <row r="1510" spans="1:28" hidden="1" x14ac:dyDescent="0.2">
      <c r="A1510" s="21">
        <v>45957.797116967595</v>
      </c>
      <c r="B1510" s="22">
        <v>-7.0000000298023224E-2</v>
      </c>
      <c r="C1510" s="22">
        <v>8.9447863399982452E-2</v>
      </c>
      <c r="D1510" s="23">
        <v>9.9340066909790039</v>
      </c>
      <c r="E1510" s="24">
        <v>99.800003051757813</v>
      </c>
      <c r="F1510" s="24">
        <v>50.162024991586804</v>
      </c>
      <c r="G1510" s="24">
        <v>-66.461188327521086</v>
      </c>
      <c r="H1510" s="24">
        <v>50.161999075667175</v>
      </c>
      <c r="I1510" s="24">
        <v>-66.461177405591215</v>
      </c>
      <c r="J1510" s="24">
        <v>0.80558067560195923</v>
      </c>
      <c r="K1510" s="24">
        <v>0.82847326993942261</v>
      </c>
      <c r="L1510" s="25">
        <v>0.41419118642807007</v>
      </c>
      <c r="M1510" s="21">
        <v>25569.017954074076</v>
      </c>
      <c r="N1510" s="23">
        <v>7.0261473655700684</v>
      </c>
      <c r="O1510" s="26">
        <v>5.4945055395364761E-2</v>
      </c>
      <c r="P1510" s="26">
        <v>8.3668500185012817E-2</v>
      </c>
      <c r="Q1510" s="27">
        <v>0</v>
      </c>
      <c r="R1510" s="28">
        <v>18200000</v>
      </c>
      <c r="S1510" s="29">
        <v>0.99990308284759521</v>
      </c>
      <c r="T1510" s="30">
        <v>5.4384523537009954E-5</v>
      </c>
      <c r="U1510" s="31">
        <v>11.567201614379883</v>
      </c>
      <c r="V1510" s="32">
        <v>95.355178833007813</v>
      </c>
      <c r="W1510" s="33">
        <v>150.292236328125</v>
      </c>
      <c r="X1510" s="34">
        <v>180.95848083496094</v>
      </c>
      <c r="Y1510" s="23">
        <v>6.50775146484375</v>
      </c>
      <c r="Z1510" s="35">
        <v>0</v>
      </c>
      <c r="AA1510" s="23">
        <v>7.0261473655700684</v>
      </c>
      <c r="AB1510" s="36">
        <v>14.569999694824219</v>
      </c>
    </row>
    <row r="1511" spans="1:28" hidden="1" x14ac:dyDescent="0.2">
      <c r="A1511" s="21">
        <v>45957.79712865741</v>
      </c>
      <c r="B1511" s="22">
        <v>-7.2999998927116394E-2</v>
      </c>
      <c r="C1511" s="22">
        <v>8.9447863399982452E-2</v>
      </c>
      <c r="D1511" s="23">
        <v>9.9340066909790039</v>
      </c>
      <c r="E1511" s="24">
        <v>91.400001525878906</v>
      </c>
      <c r="F1511" s="24">
        <v>50.162024991586804</v>
      </c>
      <c r="G1511" s="24">
        <v>-66.461188327521086</v>
      </c>
      <c r="H1511" s="24">
        <v>50.162001821282843</v>
      </c>
      <c r="I1511" s="24">
        <v>-66.461176665696598</v>
      </c>
      <c r="J1511" s="24">
        <v>1.1109814643859863</v>
      </c>
      <c r="K1511" s="24">
        <v>0.88134205341339111</v>
      </c>
      <c r="L1511" s="25">
        <v>0.41419118642807007</v>
      </c>
      <c r="M1511" s="21">
        <v>25569.017965763887</v>
      </c>
      <c r="N1511" s="23">
        <v>7.0261473655700684</v>
      </c>
      <c r="O1511" s="26">
        <v>5.4945055395364761E-2</v>
      </c>
      <c r="P1511" s="26">
        <v>8.3668500185012817E-2</v>
      </c>
      <c r="Q1511" s="27">
        <v>0</v>
      </c>
      <c r="R1511" s="28">
        <v>18200000</v>
      </c>
      <c r="S1511" s="29">
        <v>0.99990308284759521</v>
      </c>
      <c r="T1511" s="30">
        <v>5.4384523537009954E-5</v>
      </c>
      <c r="U1511" s="31">
        <v>11.567201614379883</v>
      </c>
      <c r="V1511" s="32">
        <v>95.355178833007813</v>
      </c>
      <c r="W1511" s="33">
        <v>150.292236328125</v>
      </c>
      <c r="X1511" s="34">
        <v>180.95848083496094</v>
      </c>
      <c r="Y1511" s="23">
        <v>6.50775146484375</v>
      </c>
      <c r="Z1511" s="35">
        <v>0</v>
      </c>
      <c r="AA1511" s="23">
        <v>7.0261473655700684</v>
      </c>
      <c r="AB1511" s="36">
        <v>14.569999694824219</v>
      </c>
    </row>
    <row r="1512" spans="1:28" hidden="1" x14ac:dyDescent="0.2">
      <c r="A1512" s="21">
        <v>45957.797140254632</v>
      </c>
      <c r="B1512" s="22">
        <v>-6.5999999642372131E-2</v>
      </c>
      <c r="C1512" s="22">
        <v>8.9447863399982452E-2</v>
      </c>
      <c r="D1512" s="23">
        <v>9.9340066909790039</v>
      </c>
      <c r="E1512" s="24">
        <v>108.09999847412109</v>
      </c>
      <c r="F1512" s="24">
        <v>50.162024991586804</v>
      </c>
      <c r="G1512" s="24">
        <v>-66.461188327521086</v>
      </c>
      <c r="H1512" s="24">
        <v>50.162006351012892</v>
      </c>
      <c r="I1512" s="24">
        <v>-66.461175453138125</v>
      </c>
      <c r="J1512" s="24">
        <v>1.6148333549499512</v>
      </c>
      <c r="K1512" s="24">
        <v>0.96798479557037354</v>
      </c>
      <c r="L1512" s="25">
        <v>0.41419118642807007</v>
      </c>
      <c r="M1512" s="21">
        <v>25569.017977372685</v>
      </c>
      <c r="N1512" s="23">
        <v>7.0031752586364746</v>
      </c>
      <c r="O1512" s="26">
        <v>21.547786712646484</v>
      </c>
      <c r="P1512" s="26">
        <v>32.834190368652344</v>
      </c>
      <c r="Q1512" s="27">
        <v>1.3955601491034031E-2</v>
      </c>
      <c r="R1512" s="28">
        <v>46408.48046875</v>
      </c>
      <c r="S1512" s="29">
        <v>0.99991536140441895</v>
      </c>
      <c r="T1512" s="30">
        <v>2.1342223510146141E-2</v>
      </c>
      <c r="U1512" s="31">
        <v>11.510525703430176</v>
      </c>
      <c r="V1512" s="32">
        <v>94.842414855957031</v>
      </c>
      <c r="W1512" s="33">
        <v>149.48640441894531</v>
      </c>
      <c r="X1512" s="34">
        <v>6.0313701629638672E-2</v>
      </c>
      <c r="Y1512" s="23">
        <v>6.497894287109375</v>
      </c>
      <c r="Z1512" s="35">
        <v>0</v>
      </c>
      <c r="AA1512" s="23">
        <v>7.0031752586364746</v>
      </c>
      <c r="AB1512" s="36">
        <v>14.579000473022461</v>
      </c>
    </row>
    <row r="1513" spans="1:28" hidden="1" x14ac:dyDescent="0.2">
      <c r="A1513" s="21">
        <v>45957.797151932871</v>
      </c>
      <c r="B1513" s="22">
        <v>-7.1000002324581146E-2</v>
      </c>
      <c r="C1513" s="22">
        <v>8.9447863399982452E-2</v>
      </c>
      <c r="D1513" s="23">
        <v>9.9340066909790039</v>
      </c>
      <c r="E1513" s="24">
        <v>109.80000305175781</v>
      </c>
      <c r="F1513" s="24">
        <v>50.162024991586804</v>
      </c>
      <c r="G1513" s="24">
        <v>-66.461188327521086</v>
      </c>
      <c r="H1513" s="24">
        <v>50.162007015200203</v>
      </c>
      <c r="I1513" s="24">
        <v>-66.461175130397464</v>
      </c>
      <c r="J1513" s="24">
        <v>1.6887123584747314</v>
      </c>
      <c r="K1513" s="24">
        <v>0.99104607105255127</v>
      </c>
      <c r="L1513" s="25">
        <v>0.41419118642807007</v>
      </c>
      <c r="M1513" s="21">
        <v>25569.017989050924</v>
      </c>
      <c r="N1513" s="23">
        <v>7.0031752586364746</v>
      </c>
      <c r="O1513" s="26">
        <v>21.547786712646484</v>
      </c>
      <c r="P1513" s="26">
        <v>32.834190368652344</v>
      </c>
      <c r="Q1513" s="27">
        <v>1.3955601491034031E-2</v>
      </c>
      <c r="R1513" s="28">
        <v>46408.48046875</v>
      </c>
      <c r="S1513" s="29">
        <v>0.99991536140441895</v>
      </c>
      <c r="T1513" s="30">
        <v>2.1342223510146141E-2</v>
      </c>
      <c r="U1513" s="31">
        <v>11.510525703430176</v>
      </c>
      <c r="V1513" s="32">
        <v>94.842414855957031</v>
      </c>
      <c r="W1513" s="33">
        <v>149.48640441894531</v>
      </c>
      <c r="X1513" s="34">
        <v>6.0313701629638672E-2</v>
      </c>
      <c r="Y1513" s="23">
        <v>6.497894287109375</v>
      </c>
      <c r="Z1513" s="35">
        <v>0</v>
      </c>
      <c r="AA1513" s="23">
        <v>7.0031752586364746</v>
      </c>
      <c r="AB1513" s="36">
        <v>14.579000473022461</v>
      </c>
    </row>
    <row r="1514" spans="1:28" hidden="1" x14ac:dyDescent="0.2">
      <c r="A1514" s="21">
        <v>45957.797163564814</v>
      </c>
      <c r="B1514" s="22">
        <v>-7.1999996900558472E-2</v>
      </c>
      <c r="C1514" s="22">
        <v>8.9447863399982452E-2</v>
      </c>
      <c r="D1514" s="23">
        <v>9.9340066909790039</v>
      </c>
      <c r="E1514" s="24">
        <v>113.69999694824219</v>
      </c>
      <c r="F1514" s="24">
        <v>50.162024991586804</v>
      </c>
      <c r="G1514" s="24">
        <v>-66.461188327521086</v>
      </c>
      <c r="H1514" s="24">
        <v>50.16200811004223</v>
      </c>
      <c r="I1514" s="24">
        <v>-66.461175098522418</v>
      </c>
      <c r="J1514" s="24">
        <v>1.8104939460754395</v>
      </c>
      <c r="K1514" s="24">
        <v>0.99332362413406372</v>
      </c>
      <c r="L1514" s="25">
        <v>0.41419118642807007</v>
      </c>
      <c r="M1514" s="21">
        <v>25569.01800068287</v>
      </c>
      <c r="N1514" s="23">
        <v>7.0031752586364746</v>
      </c>
      <c r="O1514" s="26">
        <v>21.547786712646484</v>
      </c>
      <c r="P1514" s="26">
        <v>32.834190368652344</v>
      </c>
      <c r="Q1514" s="27">
        <v>1.3955601491034031E-2</v>
      </c>
      <c r="R1514" s="28">
        <v>46408.48046875</v>
      </c>
      <c r="S1514" s="29">
        <v>0.99991536140441895</v>
      </c>
      <c r="T1514" s="30">
        <v>2.1342223510146141E-2</v>
      </c>
      <c r="U1514" s="31">
        <v>11.510525703430176</v>
      </c>
      <c r="V1514" s="32">
        <v>94.842414855957031</v>
      </c>
      <c r="W1514" s="33">
        <v>149.48640441894531</v>
      </c>
      <c r="X1514" s="34">
        <v>6.0313701629638672E-2</v>
      </c>
      <c r="Y1514" s="23">
        <v>6.497894287109375</v>
      </c>
      <c r="Z1514" s="35">
        <v>0</v>
      </c>
      <c r="AA1514" s="23">
        <v>7.0031752586364746</v>
      </c>
      <c r="AB1514" s="36">
        <v>14.579000473022461</v>
      </c>
    </row>
    <row r="1515" spans="1:28" hidden="1" x14ac:dyDescent="0.2">
      <c r="A1515" s="21">
        <v>45957.797175243053</v>
      </c>
      <c r="B1515" s="22">
        <v>-6.4999997615814209E-2</v>
      </c>
      <c r="C1515" s="22">
        <v>8.9447863399982452E-2</v>
      </c>
      <c r="D1515" s="23">
        <v>9.9494524002075195</v>
      </c>
      <c r="E1515" s="24">
        <v>82.599998474121094</v>
      </c>
      <c r="F1515" s="24">
        <v>50.162024991586804</v>
      </c>
      <c r="G1515" s="24">
        <v>-66.461188327521086</v>
      </c>
      <c r="H1515" s="24">
        <v>50.162008968533492</v>
      </c>
      <c r="I1515" s="24">
        <v>-66.461176500621391</v>
      </c>
      <c r="J1515" s="24">
        <v>1.9059858322143555</v>
      </c>
      <c r="K1515" s="24">
        <v>0.89313727617263794</v>
      </c>
      <c r="L1515" s="25">
        <v>0.41419118642807007</v>
      </c>
      <c r="M1515" s="21">
        <v>25569.01801236111</v>
      </c>
      <c r="N1515" s="23">
        <v>7.0031752586364746</v>
      </c>
      <c r="O1515" s="26">
        <v>21.547786712646484</v>
      </c>
      <c r="P1515" s="26">
        <v>32.834190368652344</v>
      </c>
      <c r="Q1515" s="27">
        <v>1.3955601491034031E-2</v>
      </c>
      <c r="R1515" s="28">
        <v>46408.48046875</v>
      </c>
      <c r="S1515" s="29">
        <v>0.99991536140441895</v>
      </c>
      <c r="T1515" s="30">
        <v>2.1342223510146141E-2</v>
      </c>
      <c r="U1515" s="31">
        <v>11.510525703430176</v>
      </c>
      <c r="V1515" s="32">
        <v>94.842414855957031</v>
      </c>
      <c r="W1515" s="33">
        <v>149.48640441894531</v>
      </c>
      <c r="X1515" s="34">
        <v>6.0313701629638672E-2</v>
      </c>
      <c r="Y1515" s="23">
        <v>6.497894287109375</v>
      </c>
      <c r="Z1515" s="35">
        <v>0</v>
      </c>
      <c r="AA1515" s="23">
        <v>7.0031752586364746</v>
      </c>
      <c r="AB1515" s="36">
        <v>14.579000473022461</v>
      </c>
    </row>
    <row r="1516" spans="1:28" hidden="1" x14ac:dyDescent="0.2">
      <c r="A1516" s="21">
        <v>45957.797186875003</v>
      </c>
      <c r="B1516" s="22">
        <v>-7.2999998927116394E-2</v>
      </c>
      <c r="C1516" s="22">
        <v>8.9447863399982452E-2</v>
      </c>
      <c r="D1516" s="23">
        <v>9.9494524002075195</v>
      </c>
      <c r="E1516" s="24">
        <v>67.599998474121094</v>
      </c>
      <c r="F1516" s="24">
        <v>50.162024991586804</v>
      </c>
      <c r="G1516" s="24">
        <v>-66.461188327521086</v>
      </c>
      <c r="H1516" s="24">
        <v>50.162006428910502</v>
      </c>
      <c r="I1516" s="24">
        <v>-66.461176823122315</v>
      </c>
      <c r="J1516" s="24">
        <v>1.6234979629516602</v>
      </c>
      <c r="K1516" s="24">
        <v>0.87009316682815552</v>
      </c>
      <c r="L1516" s="25">
        <v>0.41419118642807007</v>
      </c>
      <c r="M1516" s="21">
        <v>25569.018023993056</v>
      </c>
      <c r="N1516" s="23">
        <v>7.0031752586364746</v>
      </c>
      <c r="O1516" s="26">
        <v>21.547786712646484</v>
      </c>
      <c r="P1516" s="26">
        <v>32.834190368652344</v>
      </c>
      <c r="Q1516" s="27">
        <v>1.3955601491034031E-2</v>
      </c>
      <c r="R1516" s="28">
        <v>46408.48046875</v>
      </c>
      <c r="S1516" s="29">
        <v>0.99991536140441895</v>
      </c>
      <c r="T1516" s="30">
        <v>2.1342223510146141E-2</v>
      </c>
      <c r="U1516" s="31">
        <v>11.510525703430176</v>
      </c>
      <c r="V1516" s="32">
        <v>94.842414855957031</v>
      </c>
      <c r="W1516" s="33">
        <v>149.48640441894531</v>
      </c>
      <c r="X1516" s="34">
        <v>6.0313701629638672E-2</v>
      </c>
      <c r="Y1516" s="23">
        <v>6.497894287109375</v>
      </c>
      <c r="Z1516" s="35">
        <v>0</v>
      </c>
      <c r="AA1516" s="23">
        <v>7.0031752586364746</v>
      </c>
      <c r="AB1516" s="36">
        <v>14.579000473022461</v>
      </c>
    </row>
    <row r="1517" spans="1:28" hidden="1" x14ac:dyDescent="0.2">
      <c r="A1517" s="21">
        <v>45957.797198518521</v>
      </c>
      <c r="B1517" s="22">
        <v>-6.8000003695487976E-2</v>
      </c>
      <c r="C1517" s="22">
        <v>8.9447863399982452E-2</v>
      </c>
      <c r="D1517" s="23">
        <v>9.9494524002075195</v>
      </c>
      <c r="E1517" s="24">
        <v>113.30000305175781</v>
      </c>
      <c r="F1517" s="24">
        <v>50.162024991586804</v>
      </c>
      <c r="G1517" s="24">
        <v>-66.461188327521086</v>
      </c>
      <c r="H1517" s="24">
        <v>50.161997001031587</v>
      </c>
      <c r="I1517" s="24">
        <v>-66.461175519081621</v>
      </c>
      <c r="J1517" s="24">
        <v>0.57481443881988525</v>
      </c>
      <c r="K1517" s="24">
        <v>0.96327298879623413</v>
      </c>
      <c r="L1517" s="25">
        <v>0.41419118642807007</v>
      </c>
      <c r="M1517" s="21">
        <v>25569.018035624998</v>
      </c>
      <c r="N1517" s="23">
        <v>7.0031752586364746</v>
      </c>
      <c r="O1517" s="26">
        <v>21.547786712646484</v>
      </c>
      <c r="P1517" s="26">
        <v>32.834190368652344</v>
      </c>
      <c r="Q1517" s="27">
        <v>1.3955601491034031E-2</v>
      </c>
      <c r="R1517" s="28">
        <v>46408.48046875</v>
      </c>
      <c r="S1517" s="29">
        <v>0.99991536140441895</v>
      </c>
      <c r="T1517" s="30">
        <v>2.1342223510146141E-2</v>
      </c>
      <c r="U1517" s="31">
        <v>11.510525703430176</v>
      </c>
      <c r="V1517" s="32">
        <v>94.842414855957031</v>
      </c>
      <c r="W1517" s="33">
        <v>149.48640441894531</v>
      </c>
      <c r="X1517" s="34">
        <v>6.0313701629638672E-2</v>
      </c>
      <c r="Y1517" s="23">
        <v>6.497894287109375</v>
      </c>
      <c r="Z1517" s="35">
        <v>0</v>
      </c>
      <c r="AA1517" s="23">
        <v>7.0031752586364746</v>
      </c>
      <c r="AB1517" s="36">
        <v>14.579000473022461</v>
      </c>
    </row>
    <row r="1518" spans="1:28" hidden="1" x14ac:dyDescent="0.2">
      <c r="A1518" s="21">
        <v>45957.797210127312</v>
      </c>
      <c r="B1518" s="22">
        <v>-6.8999998271465302E-2</v>
      </c>
      <c r="C1518" s="22">
        <v>8.9447863399982452E-2</v>
      </c>
      <c r="D1518" s="23">
        <v>9.9494524002075195</v>
      </c>
      <c r="E1518" s="24">
        <v>196.5</v>
      </c>
      <c r="F1518" s="24">
        <v>50.162024991586804</v>
      </c>
      <c r="G1518" s="24">
        <v>-66.461188327521086</v>
      </c>
      <c r="H1518" s="24">
        <v>50.161987040648874</v>
      </c>
      <c r="I1518" s="24">
        <v>-66.46118113841797</v>
      </c>
      <c r="J1518" s="24">
        <v>-0.53310072422027588</v>
      </c>
      <c r="K1518" s="24">
        <v>0.56174594163894653</v>
      </c>
      <c r="L1518" s="25">
        <v>0.41419118642807007</v>
      </c>
      <c r="M1518" s="21">
        <v>25569.018047245372</v>
      </c>
      <c r="N1518" s="23">
        <v>6.9566760063171387</v>
      </c>
      <c r="O1518" s="26">
        <v>0.48920881748199463</v>
      </c>
      <c r="P1518" s="26">
        <v>0.74645918607711792</v>
      </c>
      <c r="Q1518" s="27">
        <v>0</v>
      </c>
      <c r="R1518" s="28">
        <v>2044116.875</v>
      </c>
      <c r="S1518" s="29">
        <v>0.99990630149841309</v>
      </c>
      <c r="T1518" s="30">
        <v>4.851984849665314E-4</v>
      </c>
      <c r="U1518" s="31">
        <v>11.530769348144531</v>
      </c>
      <c r="V1518" s="32">
        <v>94.890594482421875</v>
      </c>
      <c r="W1518" s="33">
        <v>149.567138671875</v>
      </c>
      <c r="X1518" s="34">
        <v>5.2850086241960526E-2</v>
      </c>
      <c r="Y1518" s="23">
        <v>6.49005126953125</v>
      </c>
      <c r="Z1518" s="35">
        <v>0</v>
      </c>
      <c r="AA1518" s="23">
        <v>6.9566760063171387</v>
      </c>
      <c r="AB1518" s="36">
        <v>14.579000473022461</v>
      </c>
    </row>
    <row r="1519" spans="1:28" hidden="1" x14ac:dyDescent="0.2">
      <c r="A1519" s="21">
        <v>45957.797221782406</v>
      </c>
      <c r="B1519" s="22">
        <v>-7.2999998927116394E-2</v>
      </c>
      <c r="C1519" s="22">
        <v>8.9447863399982452E-2</v>
      </c>
      <c r="D1519" s="23">
        <v>9.9494524002075195</v>
      </c>
      <c r="E1519" s="24">
        <v>142.89999389648438</v>
      </c>
      <c r="F1519" s="24">
        <v>50.162024991586804</v>
      </c>
      <c r="G1519" s="24">
        <v>-66.461188327521086</v>
      </c>
      <c r="H1519" s="24">
        <v>50.161982202077255</v>
      </c>
      <c r="I1519" s="24">
        <v>-66.461183500072892</v>
      </c>
      <c r="J1519" s="24">
        <v>-1.0713056325912476</v>
      </c>
      <c r="K1519" s="24">
        <v>0.39299497008323669</v>
      </c>
      <c r="L1519" s="25">
        <v>0.41419118642807007</v>
      </c>
      <c r="M1519" s="21">
        <v>25569.018058888891</v>
      </c>
      <c r="N1519" s="23">
        <v>6.9566760063171387</v>
      </c>
      <c r="O1519" s="26">
        <v>0.48920881748199463</v>
      </c>
      <c r="P1519" s="26">
        <v>0.74645918607711792</v>
      </c>
      <c r="Q1519" s="27">
        <v>0</v>
      </c>
      <c r="R1519" s="28">
        <v>2044116.875</v>
      </c>
      <c r="S1519" s="29">
        <v>0.99990630149841309</v>
      </c>
      <c r="T1519" s="30">
        <v>4.851984849665314E-4</v>
      </c>
      <c r="U1519" s="31">
        <v>11.530769348144531</v>
      </c>
      <c r="V1519" s="32">
        <v>94.890594482421875</v>
      </c>
      <c r="W1519" s="33">
        <v>149.567138671875</v>
      </c>
      <c r="X1519" s="34">
        <v>5.2850086241960526E-2</v>
      </c>
      <c r="Y1519" s="23">
        <v>6.49005126953125</v>
      </c>
      <c r="Z1519" s="35">
        <v>0</v>
      </c>
      <c r="AA1519" s="23">
        <v>6.9566760063171387</v>
      </c>
      <c r="AB1519" s="36">
        <v>14.579000473022461</v>
      </c>
    </row>
    <row r="1520" spans="1:28" hidden="1" x14ac:dyDescent="0.2">
      <c r="A1520" s="21">
        <v>45957.797233391204</v>
      </c>
      <c r="B1520" s="22">
        <v>-7.1000002324581146E-2</v>
      </c>
      <c r="C1520" s="22">
        <v>8.9447863399982452E-2</v>
      </c>
      <c r="D1520" s="23">
        <v>9.9913177490234375</v>
      </c>
      <c r="E1520" s="24">
        <v>112</v>
      </c>
      <c r="F1520" s="24">
        <v>50.162024991586804</v>
      </c>
      <c r="G1520" s="24">
        <v>-66.461188327521086</v>
      </c>
      <c r="H1520" s="24">
        <v>50.161980401900728</v>
      </c>
      <c r="I1520" s="24">
        <v>-66.461182422318501</v>
      </c>
      <c r="J1520" s="24">
        <v>-1.2715431451797485</v>
      </c>
      <c r="K1520" s="24">
        <v>0.47000545263290405</v>
      </c>
      <c r="L1520" s="25">
        <v>0.41419118642807007</v>
      </c>
      <c r="M1520" s="21">
        <v>25569.018070497685</v>
      </c>
      <c r="N1520" s="23">
        <v>6.9566760063171387</v>
      </c>
      <c r="O1520" s="26">
        <v>0.48920881748199463</v>
      </c>
      <c r="P1520" s="26">
        <v>0.74645918607711792</v>
      </c>
      <c r="Q1520" s="27">
        <v>0</v>
      </c>
      <c r="R1520" s="28">
        <v>2044116.875</v>
      </c>
      <c r="S1520" s="29">
        <v>0.99990630149841309</v>
      </c>
      <c r="T1520" s="30">
        <v>4.851984849665314E-4</v>
      </c>
      <c r="U1520" s="31">
        <v>11.530769348144531</v>
      </c>
      <c r="V1520" s="32">
        <v>94.890594482421875</v>
      </c>
      <c r="W1520" s="33">
        <v>149.567138671875</v>
      </c>
      <c r="X1520" s="34">
        <v>5.2850086241960526E-2</v>
      </c>
      <c r="Y1520" s="23">
        <v>6.49005126953125</v>
      </c>
      <c r="Z1520" s="35">
        <v>0</v>
      </c>
      <c r="AA1520" s="23">
        <v>6.9566760063171387</v>
      </c>
      <c r="AB1520" s="36">
        <v>14.579000473022461</v>
      </c>
    </row>
    <row r="1521" spans="1:28" hidden="1" x14ac:dyDescent="0.2">
      <c r="A1521" s="21">
        <v>45957.797245000002</v>
      </c>
      <c r="B1521" s="22">
        <v>-7.5999997556209564E-2</v>
      </c>
      <c r="C1521" s="22">
        <v>8.9447863399982452E-2</v>
      </c>
      <c r="D1521" s="23">
        <v>9.9913177490234375</v>
      </c>
      <c r="E1521" s="24">
        <v>204.39999389648438</v>
      </c>
      <c r="F1521" s="24">
        <v>50.162024991586804</v>
      </c>
      <c r="G1521" s="24">
        <v>-66.461188327521086</v>
      </c>
      <c r="H1521" s="24">
        <v>50.161974805129212</v>
      </c>
      <c r="I1521" s="24">
        <v>-66.461182950483931</v>
      </c>
      <c r="J1521" s="24">
        <v>-1.8940843343734741</v>
      </c>
      <c r="K1521" s="24">
        <v>0.43226566910743713</v>
      </c>
      <c r="L1521" s="25">
        <v>0.41419118642807007</v>
      </c>
      <c r="M1521" s="21">
        <v>25569.018082118055</v>
      </c>
      <c r="N1521" s="23">
        <v>6.9566760063171387</v>
      </c>
      <c r="O1521" s="26">
        <v>0.48920881748199463</v>
      </c>
      <c r="P1521" s="26">
        <v>0.74645918607711792</v>
      </c>
      <c r="Q1521" s="27">
        <v>0</v>
      </c>
      <c r="R1521" s="28">
        <v>2044116.875</v>
      </c>
      <c r="S1521" s="29">
        <v>0.99990630149841309</v>
      </c>
      <c r="T1521" s="30">
        <v>4.851984849665314E-4</v>
      </c>
      <c r="U1521" s="31">
        <v>11.530769348144531</v>
      </c>
      <c r="V1521" s="32">
        <v>94.890594482421875</v>
      </c>
      <c r="W1521" s="33">
        <v>149.567138671875</v>
      </c>
      <c r="X1521" s="34">
        <v>5.2850086241960526E-2</v>
      </c>
      <c r="Y1521" s="23">
        <v>6.49005126953125</v>
      </c>
      <c r="Z1521" s="35">
        <v>0</v>
      </c>
      <c r="AA1521" s="23">
        <v>6.9566760063171387</v>
      </c>
      <c r="AB1521" s="36">
        <v>14.579000473022461</v>
      </c>
    </row>
    <row r="1522" spans="1:28" hidden="1" x14ac:dyDescent="0.2">
      <c r="A1522" s="21">
        <v>45957.797256666665</v>
      </c>
      <c r="B1522" s="22">
        <v>-7.0000000298023224E-2</v>
      </c>
      <c r="C1522" s="22">
        <v>8.9447863399982452E-2</v>
      </c>
      <c r="D1522" s="23">
        <v>9.9913177490234375</v>
      </c>
      <c r="E1522" s="24">
        <v>221.10000610351563</v>
      </c>
      <c r="F1522" s="24">
        <v>50.162024991586804</v>
      </c>
      <c r="G1522" s="24">
        <v>-66.461188327521086</v>
      </c>
      <c r="H1522" s="24">
        <v>50.161972551457957</v>
      </c>
      <c r="I1522" s="24">
        <v>-66.461179538240728</v>
      </c>
      <c r="J1522" s="24">
        <v>-2.1447651386260986</v>
      </c>
      <c r="K1522" s="24">
        <v>0.67608612775802612</v>
      </c>
      <c r="L1522" s="25">
        <v>0.41419118642807007</v>
      </c>
      <c r="M1522" s="21">
        <v>25569.018093773149</v>
      </c>
      <c r="N1522" s="23">
        <v>6.9566760063171387</v>
      </c>
      <c r="O1522" s="26">
        <v>0.48920881748199463</v>
      </c>
      <c r="P1522" s="26">
        <v>0.74645918607711792</v>
      </c>
      <c r="Q1522" s="27">
        <v>0</v>
      </c>
      <c r="R1522" s="28">
        <v>2044116.875</v>
      </c>
      <c r="S1522" s="29">
        <v>0.99990630149841309</v>
      </c>
      <c r="T1522" s="30">
        <v>4.851984849665314E-4</v>
      </c>
      <c r="U1522" s="31">
        <v>11.530769348144531</v>
      </c>
      <c r="V1522" s="32">
        <v>94.890594482421875</v>
      </c>
      <c r="W1522" s="33">
        <v>149.567138671875</v>
      </c>
      <c r="X1522" s="34">
        <v>5.2850086241960526E-2</v>
      </c>
      <c r="Y1522" s="23">
        <v>6.49005126953125</v>
      </c>
      <c r="Z1522" s="35">
        <v>0</v>
      </c>
      <c r="AA1522" s="23">
        <v>6.9566760063171387</v>
      </c>
      <c r="AB1522" s="36">
        <v>14.579000473022461</v>
      </c>
    </row>
    <row r="1523" spans="1:28" hidden="1" x14ac:dyDescent="0.2">
      <c r="A1523" s="21">
        <v>45957.797268310183</v>
      </c>
      <c r="B1523" s="22">
        <v>-7.1999996900558472E-2</v>
      </c>
      <c r="C1523" s="22">
        <v>8.9447863399982452E-2</v>
      </c>
      <c r="D1523" s="23">
        <v>9.9913177490234375</v>
      </c>
      <c r="E1523" s="24">
        <v>229.80000305175781</v>
      </c>
      <c r="F1523" s="24">
        <v>50.162024991586804</v>
      </c>
      <c r="G1523" s="24">
        <v>-66.461188327521086</v>
      </c>
      <c r="H1523" s="24">
        <v>50.161972623481603</v>
      </c>
      <c r="I1523" s="24">
        <v>-66.461173044477221</v>
      </c>
      <c r="J1523" s="24">
        <v>-2.1367535591125488</v>
      </c>
      <c r="K1523" s="24">
        <v>1.1400953531265259</v>
      </c>
      <c r="L1523" s="25">
        <v>0.41419118642807007</v>
      </c>
      <c r="M1523" s="21">
        <v>25569.018105416668</v>
      </c>
      <c r="N1523" s="23">
        <v>6.9566760063171387</v>
      </c>
      <c r="O1523" s="26">
        <v>0.48920881748199463</v>
      </c>
      <c r="P1523" s="26">
        <v>0.74645918607711792</v>
      </c>
      <c r="Q1523" s="27">
        <v>0</v>
      </c>
      <c r="R1523" s="28">
        <v>2044116.875</v>
      </c>
      <c r="S1523" s="29">
        <v>0.99990630149841309</v>
      </c>
      <c r="T1523" s="30">
        <v>4.851984849665314E-4</v>
      </c>
      <c r="U1523" s="31">
        <v>11.530769348144531</v>
      </c>
      <c r="V1523" s="32">
        <v>94.890594482421875</v>
      </c>
      <c r="W1523" s="33">
        <v>149.567138671875</v>
      </c>
      <c r="X1523" s="34">
        <v>5.2850086241960526E-2</v>
      </c>
      <c r="Y1523" s="23">
        <v>6.49005126953125</v>
      </c>
      <c r="Z1523" s="35">
        <v>0</v>
      </c>
      <c r="AA1523" s="23">
        <v>6.9566760063171387</v>
      </c>
      <c r="AB1523" s="36">
        <v>14.579000473022461</v>
      </c>
    </row>
    <row r="1524" spans="1:28" hidden="1" x14ac:dyDescent="0.2">
      <c r="A1524" s="21">
        <v>45957.797279976854</v>
      </c>
      <c r="B1524" s="22">
        <v>-7.2999998927116394E-2</v>
      </c>
      <c r="C1524" s="22">
        <v>8.9447863399982452E-2</v>
      </c>
      <c r="D1524" s="23">
        <v>9.9913177490234375</v>
      </c>
      <c r="E1524" s="24">
        <v>240.80000305175781</v>
      </c>
      <c r="F1524" s="24">
        <v>50.162024991586804</v>
      </c>
      <c r="G1524" s="24">
        <v>-66.461188327521086</v>
      </c>
      <c r="H1524" s="24">
        <v>50.161972945448987</v>
      </c>
      <c r="I1524" s="24">
        <v>-66.46117152957693</v>
      </c>
      <c r="J1524" s="24">
        <v>-2.100940465927124</v>
      </c>
      <c r="K1524" s="24">
        <v>1.2483419179916382</v>
      </c>
      <c r="L1524" s="25">
        <v>0.41419118642807007</v>
      </c>
      <c r="M1524" s="21">
        <v>25569.018117094907</v>
      </c>
      <c r="N1524" s="23">
        <v>6.9566760063171387</v>
      </c>
      <c r="O1524" s="26">
        <v>0.48920881748199463</v>
      </c>
      <c r="P1524" s="26">
        <v>0.74645918607711792</v>
      </c>
      <c r="Q1524" s="27">
        <v>0</v>
      </c>
      <c r="R1524" s="28">
        <v>2044116.875</v>
      </c>
      <c r="S1524" s="29">
        <v>0.99990630149841309</v>
      </c>
      <c r="T1524" s="30">
        <v>4.851984849665314E-4</v>
      </c>
      <c r="U1524" s="31">
        <v>11.530769348144531</v>
      </c>
      <c r="V1524" s="32">
        <v>94.890594482421875</v>
      </c>
      <c r="W1524" s="33">
        <v>149.567138671875</v>
      </c>
      <c r="X1524" s="34">
        <v>5.2850086241960526E-2</v>
      </c>
      <c r="Y1524" s="23">
        <v>6.49005126953125</v>
      </c>
      <c r="Z1524" s="35">
        <v>0</v>
      </c>
      <c r="AA1524" s="23">
        <v>6.9566760063171387</v>
      </c>
      <c r="AB1524" s="36">
        <v>14.579000473022461</v>
      </c>
    </row>
    <row r="1525" spans="1:28" hidden="1" x14ac:dyDescent="0.2">
      <c r="A1525" s="21">
        <v>45957.797291643517</v>
      </c>
      <c r="B1525" s="22">
        <v>-7.6999999582767487E-2</v>
      </c>
      <c r="C1525" s="22">
        <v>8.9447863399982452E-2</v>
      </c>
      <c r="D1525" s="23">
        <v>9.9986953735351563</v>
      </c>
      <c r="E1525" s="24">
        <v>245.10000610351563</v>
      </c>
      <c r="F1525" s="24">
        <v>50.162024991586804</v>
      </c>
      <c r="G1525" s="24">
        <v>-66.461188327521086</v>
      </c>
      <c r="H1525" s="24">
        <v>50.161973427887773</v>
      </c>
      <c r="I1525" s="24">
        <v>-66.461171676812384</v>
      </c>
      <c r="J1525" s="24">
        <v>-2.0472776889801025</v>
      </c>
      <c r="K1525" s="24">
        <v>1.2378212213516235</v>
      </c>
      <c r="L1525" s="25">
        <v>0.41419118642807007</v>
      </c>
      <c r="M1525" s="21">
        <v>25569.018128761574</v>
      </c>
      <c r="N1525" s="23">
        <v>6.9566760063171387</v>
      </c>
      <c r="O1525" s="26">
        <v>0.48920881748199463</v>
      </c>
      <c r="P1525" s="26">
        <v>0.74645918607711792</v>
      </c>
      <c r="Q1525" s="27">
        <v>0</v>
      </c>
      <c r="R1525" s="28">
        <v>2044116.875</v>
      </c>
      <c r="S1525" s="29">
        <v>0.99990630149841309</v>
      </c>
      <c r="T1525" s="30">
        <v>4.851984849665314E-4</v>
      </c>
      <c r="U1525" s="31">
        <v>11.530769348144531</v>
      </c>
      <c r="V1525" s="32">
        <v>94.890594482421875</v>
      </c>
      <c r="W1525" s="33">
        <v>149.567138671875</v>
      </c>
      <c r="X1525" s="34">
        <v>5.2850086241960526E-2</v>
      </c>
      <c r="Y1525" s="23">
        <v>6.49005126953125</v>
      </c>
      <c r="Z1525" s="35">
        <v>0</v>
      </c>
      <c r="AA1525" s="23">
        <v>6.9566760063171387</v>
      </c>
      <c r="AB1525" s="36">
        <v>14.579000473022461</v>
      </c>
    </row>
    <row r="1526" spans="1:28" hidden="1" x14ac:dyDescent="0.2">
      <c r="A1526" s="21">
        <v>45957.79730327546</v>
      </c>
      <c r="B1526" s="22">
        <v>-7.1000002324581146E-2</v>
      </c>
      <c r="C1526" s="22">
        <v>8.9447863399982452E-2</v>
      </c>
      <c r="D1526" s="23">
        <v>9.9986953735351563</v>
      </c>
      <c r="E1526" s="24">
        <v>242.80000305175781</v>
      </c>
      <c r="F1526" s="24">
        <v>50.162024991586804</v>
      </c>
      <c r="G1526" s="24">
        <v>-66.461188327521086</v>
      </c>
      <c r="H1526" s="24">
        <v>50.161973847980846</v>
      </c>
      <c r="I1526" s="24">
        <v>-66.461172203010975</v>
      </c>
      <c r="J1526" s="24">
        <v>-2.0005497932434082</v>
      </c>
      <c r="K1526" s="24">
        <v>1.2002218961715698</v>
      </c>
      <c r="L1526" s="25">
        <v>0.41419118642807007</v>
      </c>
      <c r="M1526" s="21">
        <v>25569.01814039352</v>
      </c>
      <c r="N1526" s="23">
        <v>6.9566760063171387</v>
      </c>
      <c r="O1526" s="26">
        <v>0.48920881748199463</v>
      </c>
      <c r="P1526" s="26">
        <v>0.74645918607711792</v>
      </c>
      <c r="Q1526" s="27">
        <v>0</v>
      </c>
      <c r="R1526" s="28">
        <v>2044116.875</v>
      </c>
      <c r="S1526" s="29">
        <v>0.99990630149841309</v>
      </c>
      <c r="T1526" s="30">
        <v>4.851984849665314E-4</v>
      </c>
      <c r="U1526" s="31">
        <v>11.530769348144531</v>
      </c>
      <c r="V1526" s="32">
        <v>94.890594482421875</v>
      </c>
      <c r="W1526" s="33">
        <v>149.567138671875</v>
      </c>
      <c r="X1526" s="34">
        <v>5.2850086241960526E-2</v>
      </c>
      <c r="Y1526" s="23">
        <v>6.49005126953125</v>
      </c>
      <c r="Z1526" s="35">
        <v>0</v>
      </c>
      <c r="AA1526" s="23">
        <v>6.9566760063171387</v>
      </c>
      <c r="AB1526" s="36">
        <v>14.579000473022461</v>
      </c>
    </row>
    <row r="1527" spans="1:28" hidden="1" x14ac:dyDescent="0.2">
      <c r="A1527" s="21">
        <v>45957.797314918978</v>
      </c>
      <c r="B1527" s="22">
        <v>-7.2999998927116394E-2</v>
      </c>
      <c r="C1527" s="22">
        <v>8.9447863399982452E-2</v>
      </c>
      <c r="D1527" s="23">
        <v>9.9986953735351563</v>
      </c>
      <c r="E1527" s="24">
        <v>241.10000610351563</v>
      </c>
      <c r="F1527" s="24">
        <v>50.162024991586804</v>
      </c>
      <c r="G1527" s="24">
        <v>-66.461188327521086</v>
      </c>
      <c r="H1527" s="24">
        <v>50.161974268995628</v>
      </c>
      <c r="I1527" s="24">
        <v>-66.461172708522966</v>
      </c>
      <c r="J1527" s="24">
        <v>-1.9537194967269897</v>
      </c>
      <c r="K1527" s="24">
        <v>1.1641007661819458</v>
      </c>
      <c r="L1527" s="25">
        <v>0.41419118642807007</v>
      </c>
      <c r="M1527" s="21">
        <v>25569.018152037039</v>
      </c>
      <c r="N1527" s="23">
        <v>6.896996021270752</v>
      </c>
      <c r="O1527" s="26">
        <v>5.4945055395364761E-2</v>
      </c>
      <c r="P1527" s="26">
        <v>8.3983972668647766E-2</v>
      </c>
      <c r="Q1527" s="27">
        <v>0</v>
      </c>
      <c r="R1527" s="28">
        <v>18200000</v>
      </c>
      <c r="S1527" s="29">
        <v>0.99990886449813843</v>
      </c>
      <c r="T1527" s="30">
        <v>5.4589581850450486E-5</v>
      </c>
      <c r="U1527" s="31">
        <v>11.609891891479492</v>
      </c>
      <c r="V1527" s="32">
        <v>95.399726867675781</v>
      </c>
      <c r="W1527" s="33">
        <v>150.37577819824219</v>
      </c>
      <c r="X1527" s="34">
        <v>7.1375288069248199E-2</v>
      </c>
      <c r="Y1527" s="23">
        <v>6.49151611328125</v>
      </c>
      <c r="Z1527" s="35">
        <v>0</v>
      </c>
      <c r="AA1527" s="23">
        <v>6.896996021270752</v>
      </c>
      <c r="AB1527" s="36">
        <v>14.588000297546387</v>
      </c>
    </row>
    <row r="1528" spans="1:28" hidden="1" x14ac:dyDescent="0.2">
      <c r="A1528" s="21">
        <v>45957.797326608794</v>
      </c>
      <c r="B1528" s="22">
        <v>-7.1999996900558472E-2</v>
      </c>
      <c r="C1528" s="22">
        <v>8.9447863399982452E-2</v>
      </c>
      <c r="D1528" s="23">
        <v>9.9986953735351563</v>
      </c>
      <c r="E1528" s="24">
        <v>239.80000305175781</v>
      </c>
      <c r="F1528" s="24">
        <v>50.162024991586804</v>
      </c>
      <c r="G1528" s="24">
        <v>-66.461188327521086</v>
      </c>
      <c r="H1528" s="24">
        <v>50.161974600915855</v>
      </c>
      <c r="I1528" s="24">
        <v>-66.46117301939681</v>
      </c>
      <c r="J1528" s="24">
        <v>-1.9167993068695068</v>
      </c>
      <c r="K1528" s="24">
        <v>1.1418874263763428</v>
      </c>
      <c r="L1528" s="25">
        <v>0.41419118642807007</v>
      </c>
      <c r="M1528" s="21">
        <v>25569.018163726851</v>
      </c>
      <c r="N1528" s="23">
        <v>6.896996021270752</v>
      </c>
      <c r="O1528" s="26">
        <v>5.4945055395364761E-2</v>
      </c>
      <c r="P1528" s="26">
        <v>8.3983972668647766E-2</v>
      </c>
      <c r="Q1528" s="27">
        <v>0</v>
      </c>
      <c r="R1528" s="28">
        <v>18200000</v>
      </c>
      <c r="S1528" s="29">
        <v>0.99990886449813843</v>
      </c>
      <c r="T1528" s="30">
        <v>5.4589581850450486E-5</v>
      </c>
      <c r="U1528" s="31">
        <v>11.609891891479492</v>
      </c>
      <c r="V1528" s="32">
        <v>95.399726867675781</v>
      </c>
      <c r="W1528" s="33">
        <v>150.37577819824219</v>
      </c>
      <c r="X1528" s="34">
        <v>7.1375288069248199E-2</v>
      </c>
      <c r="Y1528" s="23">
        <v>6.49151611328125</v>
      </c>
      <c r="Z1528" s="35">
        <v>0</v>
      </c>
      <c r="AA1528" s="23">
        <v>6.896996021270752</v>
      </c>
      <c r="AB1528" s="36">
        <v>14.588000297546387</v>
      </c>
    </row>
    <row r="1529" spans="1:28" hidden="1" x14ac:dyDescent="0.2">
      <c r="A1529" s="21">
        <v>45957.797338310185</v>
      </c>
      <c r="B1529" s="22">
        <v>-7.2999998927116394E-2</v>
      </c>
      <c r="C1529" s="22">
        <v>8.9447863399982452E-2</v>
      </c>
      <c r="D1529" s="23">
        <v>9.9986953735351563</v>
      </c>
      <c r="E1529" s="24">
        <v>239.19999694824219</v>
      </c>
      <c r="F1529" s="24">
        <v>50.162024991586804</v>
      </c>
      <c r="G1529" s="24">
        <v>-66.461188327521086</v>
      </c>
      <c r="H1529" s="24">
        <v>50.161974931858317</v>
      </c>
      <c r="I1529" s="24">
        <v>-66.461173111235041</v>
      </c>
      <c r="J1529" s="24">
        <v>-1.8799878358840942</v>
      </c>
      <c r="K1529" s="24">
        <v>1.1353251934051514</v>
      </c>
      <c r="L1529" s="25">
        <v>0.41351607441902161</v>
      </c>
      <c r="M1529" s="21">
        <v>25569.018175428242</v>
      </c>
      <c r="N1529" s="23">
        <v>6.896996021270752</v>
      </c>
      <c r="O1529" s="26">
        <v>5.4945055395364761E-2</v>
      </c>
      <c r="P1529" s="26">
        <v>8.3983972668647766E-2</v>
      </c>
      <c r="Q1529" s="27">
        <v>0</v>
      </c>
      <c r="R1529" s="28">
        <v>18200000</v>
      </c>
      <c r="S1529" s="29">
        <v>0.99990886449813843</v>
      </c>
      <c r="T1529" s="30">
        <v>5.4589581850450486E-5</v>
      </c>
      <c r="U1529" s="31">
        <v>11.609891891479492</v>
      </c>
      <c r="V1529" s="32">
        <v>95.399726867675781</v>
      </c>
      <c r="W1529" s="33">
        <v>150.37577819824219</v>
      </c>
      <c r="X1529" s="34">
        <v>7.1375288069248199E-2</v>
      </c>
      <c r="Y1529" s="23">
        <v>6.49151611328125</v>
      </c>
      <c r="Z1529" s="35">
        <v>0</v>
      </c>
      <c r="AA1529" s="23">
        <v>6.896996021270752</v>
      </c>
      <c r="AB1529" s="36">
        <v>14.588000297546387</v>
      </c>
    </row>
    <row r="1530" spans="1:28" hidden="1" x14ac:dyDescent="0.2">
      <c r="A1530" s="21">
        <v>45957.797349930559</v>
      </c>
      <c r="B1530" s="22">
        <v>-6.8999998271465302E-2</v>
      </c>
      <c r="C1530" s="22">
        <v>8.9447863399982452E-2</v>
      </c>
      <c r="D1530" s="23">
        <v>10.020137786865234</v>
      </c>
      <c r="E1530" s="24">
        <v>238.60000610351563</v>
      </c>
      <c r="F1530" s="24">
        <v>50.162024991586804</v>
      </c>
      <c r="G1530" s="24">
        <v>-66.461188327521086</v>
      </c>
      <c r="H1530" s="24">
        <v>50.161975261414092</v>
      </c>
      <c r="I1530" s="24">
        <v>-66.461173270936541</v>
      </c>
      <c r="J1530" s="24">
        <v>-1.8433306217193604</v>
      </c>
      <c r="K1530" s="24">
        <v>1.1239137649536133</v>
      </c>
      <c r="L1530" s="25">
        <v>0.41351607441902161</v>
      </c>
      <c r="M1530" s="21">
        <v>25569.018187037036</v>
      </c>
      <c r="N1530" s="23">
        <v>6.896996021270752</v>
      </c>
      <c r="O1530" s="26">
        <v>5.4945055395364761E-2</v>
      </c>
      <c r="P1530" s="26">
        <v>8.3983972668647766E-2</v>
      </c>
      <c r="Q1530" s="27">
        <v>0</v>
      </c>
      <c r="R1530" s="28">
        <v>18200000</v>
      </c>
      <c r="S1530" s="29">
        <v>0.99990886449813843</v>
      </c>
      <c r="T1530" s="30">
        <v>5.4589581850450486E-5</v>
      </c>
      <c r="U1530" s="31">
        <v>11.609891891479492</v>
      </c>
      <c r="V1530" s="32">
        <v>95.399726867675781</v>
      </c>
      <c r="W1530" s="33">
        <v>150.37577819824219</v>
      </c>
      <c r="X1530" s="34">
        <v>7.1375288069248199E-2</v>
      </c>
      <c r="Y1530" s="23">
        <v>6.49151611328125</v>
      </c>
      <c r="Z1530" s="35">
        <v>0</v>
      </c>
      <c r="AA1530" s="23">
        <v>6.896996021270752</v>
      </c>
      <c r="AB1530" s="36">
        <v>14.588000297546387</v>
      </c>
    </row>
    <row r="1531" spans="1:28" hidden="1" x14ac:dyDescent="0.2">
      <c r="A1531" s="21">
        <v>45957.797361539349</v>
      </c>
      <c r="B1531" s="22">
        <v>-7.5999997556209564E-2</v>
      </c>
      <c r="C1531" s="22">
        <v>8.9447863399982452E-2</v>
      </c>
      <c r="D1531" s="23">
        <v>10.020137786865234</v>
      </c>
      <c r="E1531" s="24">
        <v>238.5</v>
      </c>
      <c r="F1531" s="24">
        <v>50.162024991586804</v>
      </c>
      <c r="G1531" s="24">
        <v>-66.461188327521086</v>
      </c>
      <c r="H1531" s="24">
        <v>50.161975595580621</v>
      </c>
      <c r="I1531" s="24">
        <v>-66.461173296541901</v>
      </c>
      <c r="J1531" s="24">
        <v>-1.806160569190979</v>
      </c>
      <c r="K1531" s="24">
        <v>1.1220841407775879</v>
      </c>
      <c r="L1531" s="25">
        <v>0.41351607441902161</v>
      </c>
      <c r="M1531" s="21">
        <v>25569.018198645834</v>
      </c>
      <c r="N1531" s="23">
        <v>6.896996021270752</v>
      </c>
      <c r="O1531" s="26">
        <v>5.4945055395364761E-2</v>
      </c>
      <c r="P1531" s="26">
        <v>8.3983972668647766E-2</v>
      </c>
      <c r="Q1531" s="27">
        <v>0</v>
      </c>
      <c r="R1531" s="28">
        <v>18200000</v>
      </c>
      <c r="S1531" s="29">
        <v>0.99990886449813843</v>
      </c>
      <c r="T1531" s="30">
        <v>5.4589581850450486E-5</v>
      </c>
      <c r="U1531" s="31">
        <v>11.609891891479492</v>
      </c>
      <c r="V1531" s="32">
        <v>95.399726867675781</v>
      </c>
      <c r="W1531" s="33">
        <v>150.37577819824219</v>
      </c>
      <c r="X1531" s="34">
        <v>7.1375288069248199E-2</v>
      </c>
      <c r="Y1531" s="23">
        <v>6.49151611328125</v>
      </c>
      <c r="Z1531" s="35">
        <v>0</v>
      </c>
      <c r="AA1531" s="23">
        <v>6.896996021270752</v>
      </c>
      <c r="AB1531" s="36">
        <v>14.588000297546387</v>
      </c>
    </row>
    <row r="1532" spans="1:28" hidden="1" x14ac:dyDescent="0.2">
      <c r="A1532" s="21">
        <v>45957.797373159723</v>
      </c>
      <c r="B1532" s="22">
        <v>-7.4000000953674316E-2</v>
      </c>
      <c r="C1532" s="22">
        <v>8.9447863399982452E-2</v>
      </c>
      <c r="D1532" s="23">
        <v>10.020137786865234</v>
      </c>
      <c r="E1532" s="24">
        <v>238.39999389648438</v>
      </c>
      <c r="F1532" s="24">
        <v>50.162024991586804</v>
      </c>
      <c r="G1532" s="24">
        <v>-66.461188327521086</v>
      </c>
      <c r="H1532" s="24">
        <v>50.161975778572177</v>
      </c>
      <c r="I1532" s="24">
        <v>-66.461173142600956</v>
      </c>
      <c r="J1532" s="24">
        <v>-1.7858060598373413</v>
      </c>
      <c r="K1532" s="24">
        <v>1.1330838203430176</v>
      </c>
      <c r="L1532" s="25">
        <v>0.41351607441902161</v>
      </c>
      <c r="M1532" s="21">
        <v>25569.018210277776</v>
      </c>
      <c r="N1532" s="23">
        <v>6.896996021270752</v>
      </c>
      <c r="O1532" s="26">
        <v>5.4945055395364761E-2</v>
      </c>
      <c r="P1532" s="26">
        <v>8.3983972668647766E-2</v>
      </c>
      <c r="Q1532" s="27">
        <v>0</v>
      </c>
      <c r="R1532" s="28">
        <v>18200000</v>
      </c>
      <c r="S1532" s="29">
        <v>0.99990886449813843</v>
      </c>
      <c r="T1532" s="30">
        <v>5.4589581850450486E-5</v>
      </c>
      <c r="U1532" s="31">
        <v>11.609891891479492</v>
      </c>
      <c r="V1532" s="32">
        <v>95.399726867675781</v>
      </c>
      <c r="W1532" s="33">
        <v>150.37577819824219</v>
      </c>
      <c r="X1532" s="34">
        <v>7.1375288069248199E-2</v>
      </c>
      <c r="Y1532" s="23">
        <v>6.49151611328125</v>
      </c>
      <c r="Z1532" s="35">
        <v>0</v>
      </c>
      <c r="AA1532" s="23">
        <v>6.896996021270752</v>
      </c>
      <c r="AB1532" s="36">
        <v>14.588000297546387</v>
      </c>
    </row>
    <row r="1533" spans="1:28" hidden="1" x14ac:dyDescent="0.2">
      <c r="A1533" s="21">
        <v>45957.797384780089</v>
      </c>
      <c r="B1533" s="22">
        <v>-7.5000002980232239E-2</v>
      </c>
      <c r="C1533" s="22">
        <v>8.9447863399982452E-2</v>
      </c>
      <c r="D1533" s="23">
        <v>10.020137786865234</v>
      </c>
      <c r="E1533" s="24">
        <v>238.19999694824219</v>
      </c>
      <c r="F1533" s="24">
        <v>50.162024991586804</v>
      </c>
      <c r="G1533" s="24">
        <v>-66.461188327521086</v>
      </c>
      <c r="H1533" s="24">
        <v>50.1619760941945</v>
      </c>
      <c r="I1533" s="24">
        <v>-66.461173137798227</v>
      </c>
      <c r="J1533" s="24">
        <v>-1.7506986856460571</v>
      </c>
      <c r="K1533" s="24">
        <v>1.1334270238876343</v>
      </c>
      <c r="L1533" s="25">
        <v>0.41351607441902161</v>
      </c>
      <c r="M1533" s="21">
        <v>25569.018221886574</v>
      </c>
      <c r="N1533" s="23">
        <v>6.898651123046875</v>
      </c>
      <c r="O1533" s="26">
        <v>5.4945055395364761E-2</v>
      </c>
      <c r="P1533" s="26">
        <v>8.397991955280304E-2</v>
      </c>
      <c r="Q1533" s="27">
        <v>0</v>
      </c>
      <c r="R1533" s="28">
        <v>18200000</v>
      </c>
      <c r="S1533" s="29">
        <v>0.99990886449813843</v>
      </c>
      <c r="T1533" s="30">
        <v>5.4586947953794152E-5</v>
      </c>
      <c r="U1533" s="31">
        <v>11.640816688537598</v>
      </c>
      <c r="V1533" s="32">
        <v>95.657707214355469</v>
      </c>
      <c r="W1533" s="33">
        <v>150.7822265625</v>
      </c>
      <c r="X1533" s="34">
        <v>9.5291614532470703E-2</v>
      </c>
      <c r="Y1533" s="23">
        <v>6.494293212890625</v>
      </c>
      <c r="Z1533" s="35">
        <v>0</v>
      </c>
      <c r="AA1533" s="23">
        <v>6.898651123046875</v>
      </c>
      <c r="AB1533" s="36">
        <v>14.579000473022461</v>
      </c>
    </row>
    <row r="1534" spans="1:28" hidden="1" x14ac:dyDescent="0.2">
      <c r="A1534" s="21">
        <v>45957.79739644676</v>
      </c>
      <c r="B1534" s="22">
        <v>-7.1000002324581146E-2</v>
      </c>
      <c r="C1534" s="22">
        <v>8.9447863399982452E-2</v>
      </c>
      <c r="D1534" s="23">
        <v>10.020137786865234</v>
      </c>
      <c r="E1534" s="24">
        <v>238</v>
      </c>
      <c r="F1534" s="24">
        <v>50.162024991586804</v>
      </c>
      <c r="G1534" s="24">
        <v>-66.461188327521086</v>
      </c>
      <c r="H1534" s="24">
        <v>50.161976275148191</v>
      </c>
      <c r="I1534" s="24">
        <v>-66.461173153798072</v>
      </c>
      <c r="J1534" s="24">
        <v>-1.7305707931518555</v>
      </c>
      <c r="K1534" s="24">
        <v>1.1322838068008423</v>
      </c>
      <c r="L1534" s="25">
        <v>0.41351607441902161</v>
      </c>
      <c r="M1534" s="21">
        <v>25569.018233553241</v>
      </c>
      <c r="N1534" s="23">
        <v>6.898651123046875</v>
      </c>
      <c r="O1534" s="26">
        <v>5.4945055395364761E-2</v>
      </c>
      <c r="P1534" s="26">
        <v>8.397991955280304E-2</v>
      </c>
      <c r="Q1534" s="27">
        <v>0</v>
      </c>
      <c r="R1534" s="28">
        <v>18200000</v>
      </c>
      <c r="S1534" s="29">
        <v>0.99990886449813843</v>
      </c>
      <c r="T1534" s="30">
        <v>5.4586947953794152E-5</v>
      </c>
      <c r="U1534" s="31">
        <v>11.640816688537598</v>
      </c>
      <c r="V1534" s="32">
        <v>95.657707214355469</v>
      </c>
      <c r="W1534" s="33">
        <v>150.7822265625</v>
      </c>
      <c r="X1534" s="34">
        <v>9.5291614532470703E-2</v>
      </c>
      <c r="Y1534" s="23">
        <v>6.494293212890625</v>
      </c>
      <c r="Z1534" s="35">
        <v>0</v>
      </c>
      <c r="AA1534" s="23">
        <v>6.898651123046875</v>
      </c>
      <c r="AB1534" s="36">
        <v>14.579000473022461</v>
      </c>
    </row>
    <row r="1535" spans="1:28" hidden="1" x14ac:dyDescent="0.2">
      <c r="A1535" s="21">
        <v>45957.797408055558</v>
      </c>
      <c r="B1535" s="22">
        <v>-7.6999999582767487E-2</v>
      </c>
      <c r="C1535" s="22">
        <v>8.9447863399982452E-2</v>
      </c>
      <c r="D1535" s="23">
        <v>10.062638282775879</v>
      </c>
      <c r="E1535" s="24">
        <v>237.69999694824219</v>
      </c>
      <c r="F1535" s="24">
        <v>50.162024991586804</v>
      </c>
      <c r="G1535" s="24">
        <v>-66.461188327521086</v>
      </c>
      <c r="H1535" s="24">
        <v>50.161976510289946</v>
      </c>
      <c r="I1535" s="24">
        <v>-66.461173168836609</v>
      </c>
      <c r="J1535" s="24">
        <v>-1.7044154405593872</v>
      </c>
      <c r="K1535" s="24">
        <v>1.1312092542648315</v>
      </c>
      <c r="L1535" s="25">
        <v>0.41351607441902161</v>
      </c>
      <c r="M1535" s="21">
        <v>25569.018245173611</v>
      </c>
      <c r="N1535" s="23">
        <v>6.898651123046875</v>
      </c>
      <c r="O1535" s="26">
        <v>5.4945055395364761E-2</v>
      </c>
      <c r="P1535" s="26">
        <v>8.397991955280304E-2</v>
      </c>
      <c r="Q1535" s="27">
        <v>0</v>
      </c>
      <c r="R1535" s="28">
        <v>18200000</v>
      </c>
      <c r="S1535" s="29">
        <v>0.99990886449813843</v>
      </c>
      <c r="T1535" s="30">
        <v>5.4586947953794152E-5</v>
      </c>
      <c r="U1535" s="31">
        <v>11.640816688537598</v>
      </c>
      <c r="V1535" s="32">
        <v>95.657707214355469</v>
      </c>
      <c r="W1535" s="33">
        <v>150.7822265625</v>
      </c>
      <c r="X1535" s="34">
        <v>9.5291614532470703E-2</v>
      </c>
      <c r="Y1535" s="23">
        <v>6.494293212890625</v>
      </c>
      <c r="Z1535" s="35">
        <v>0</v>
      </c>
      <c r="AA1535" s="23">
        <v>6.898651123046875</v>
      </c>
      <c r="AB1535" s="36">
        <v>14.579000473022461</v>
      </c>
    </row>
    <row r="1536" spans="1:28" hidden="1" x14ac:dyDescent="0.2">
      <c r="A1536" s="21">
        <v>45957.797422708332</v>
      </c>
      <c r="B1536" s="22">
        <v>-7.5999997556209564E-2</v>
      </c>
      <c r="C1536" s="22">
        <v>8.9447863399982452E-2</v>
      </c>
      <c r="D1536" s="23">
        <v>10.062638282775879</v>
      </c>
      <c r="E1536" s="24">
        <v>237.69999694824219</v>
      </c>
      <c r="F1536" s="24">
        <v>50.162024991586804</v>
      </c>
      <c r="G1536" s="24">
        <v>-66.461188327521086</v>
      </c>
      <c r="H1536" s="24">
        <v>50.161976679122304</v>
      </c>
      <c r="I1536" s="24">
        <v>-66.461173096127268</v>
      </c>
      <c r="J1536" s="24">
        <v>-1.6856359243392944</v>
      </c>
      <c r="K1536" s="24">
        <v>1.1364046335220337</v>
      </c>
      <c r="L1536" s="25">
        <v>0.41351607441902161</v>
      </c>
      <c r="M1536" s="21">
        <v>25569.018259826389</v>
      </c>
      <c r="N1536" s="23">
        <v>6.898651123046875</v>
      </c>
      <c r="O1536" s="26">
        <v>5.4945055395364761E-2</v>
      </c>
      <c r="P1536" s="26">
        <v>8.397991955280304E-2</v>
      </c>
      <c r="Q1536" s="27">
        <v>0</v>
      </c>
      <c r="R1536" s="28">
        <v>18200000</v>
      </c>
      <c r="S1536" s="29">
        <v>0.99990886449813843</v>
      </c>
      <c r="T1536" s="30">
        <v>5.4586947953794152E-5</v>
      </c>
      <c r="U1536" s="31">
        <v>11.640816688537598</v>
      </c>
      <c r="V1536" s="32">
        <v>95.657707214355469</v>
      </c>
      <c r="W1536" s="33">
        <v>150.7822265625</v>
      </c>
      <c r="X1536" s="34">
        <v>9.5291614532470703E-2</v>
      </c>
      <c r="Y1536" s="23">
        <v>6.494293212890625</v>
      </c>
      <c r="Z1536" s="35">
        <v>0</v>
      </c>
      <c r="AA1536" s="23">
        <v>6.898651123046875</v>
      </c>
      <c r="AB1536" s="36">
        <v>14.579000473022461</v>
      </c>
    </row>
    <row r="1537" spans="1:28" hidden="1" x14ac:dyDescent="0.2">
      <c r="A1537" s="21">
        <v>45957.797434398148</v>
      </c>
      <c r="B1537" s="22">
        <v>-7.5000002980232239E-2</v>
      </c>
      <c r="C1537" s="22">
        <v>8.9447863399982452E-2</v>
      </c>
      <c r="D1537" s="23">
        <v>10.062638282775879</v>
      </c>
      <c r="E1537" s="24">
        <v>237.80000305175781</v>
      </c>
      <c r="F1537" s="24">
        <v>50.162024991586804</v>
      </c>
      <c r="G1537" s="24">
        <v>-66.461188327521086</v>
      </c>
      <c r="H1537" s="24">
        <v>50.161976841166783</v>
      </c>
      <c r="I1537" s="24">
        <v>-66.461173097377923</v>
      </c>
      <c r="J1537" s="24">
        <v>-1.6676113605499268</v>
      </c>
      <c r="K1537" s="24">
        <v>1.1363152265548706</v>
      </c>
      <c r="L1537" s="25">
        <v>0.41351607441902161</v>
      </c>
      <c r="M1537" s="21">
        <v>25569.018271504629</v>
      </c>
      <c r="N1537" s="23">
        <v>6.898651123046875</v>
      </c>
      <c r="O1537" s="26">
        <v>5.4945055395364761E-2</v>
      </c>
      <c r="P1537" s="26">
        <v>8.397991955280304E-2</v>
      </c>
      <c r="Q1537" s="27">
        <v>0</v>
      </c>
      <c r="R1537" s="28">
        <v>18200000</v>
      </c>
      <c r="S1537" s="29">
        <v>0.99990886449813843</v>
      </c>
      <c r="T1537" s="30">
        <v>5.4586947953794152E-5</v>
      </c>
      <c r="U1537" s="31">
        <v>11.640816688537598</v>
      </c>
      <c r="V1537" s="32">
        <v>95.657707214355469</v>
      </c>
      <c r="W1537" s="33">
        <v>150.7822265625</v>
      </c>
      <c r="X1537" s="34">
        <v>9.5291614532470703E-2</v>
      </c>
      <c r="Y1537" s="23">
        <v>6.494293212890625</v>
      </c>
      <c r="Z1537" s="35">
        <v>0</v>
      </c>
      <c r="AA1537" s="23">
        <v>6.898651123046875</v>
      </c>
      <c r="AB1537" s="36">
        <v>14.579000473022461</v>
      </c>
    </row>
    <row r="1538" spans="1:28" hidden="1" x14ac:dyDescent="0.2">
      <c r="A1538" s="21">
        <v>45957.797446006945</v>
      </c>
      <c r="B1538" s="22">
        <v>-7.4000000953674316E-2</v>
      </c>
      <c r="C1538" s="22">
        <v>8.9447863399982452E-2</v>
      </c>
      <c r="D1538" s="23">
        <v>10.062638282775879</v>
      </c>
      <c r="E1538" s="24">
        <v>237.80000305175781</v>
      </c>
      <c r="F1538" s="24">
        <v>50.162024991586804</v>
      </c>
      <c r="G1538" s="24">
        <v>-66.461188327521086</v>
      </c>
      <c r="H1538" s="24">
        <v>50.161977115408156</v>
      </c>
      <c r="I1538" s="24">
        <v>-66.461173205747599</v>
      </c>
      <c r="J1538" s="24">
        <v>-1.6371068954467773</v>
      </c>
      <c r="K1538" s="24">
        <v>1.1285717487335205</v>
      </c>
      <c r="L1538" s="25">
        <v>0.41351607441902161</v>
      </c>
      <c r="M1538" s="21">
        <v>25569.018283124999</v>
      </c>
      <c r="N1538" s="23">
        <v>6.898651123046875</v>
      </c>
      <c r="O1538" s="26">
        <v>5.4945055395364761E-2</v>
      </c>
      <c r="P1538" s="26">
        <v>8.397991955280304E-2</v>
      </c>
      <c r="Q1538" s="27">
        <v>0</v>
      </c>
      <c r="R1538" s="28">
        <v>18200000</v>
      </c>
      <c r="S1538" s="29">
        <v>0.99990886449813843</v>
      </c>
      <c r="T1538" s="30">
        <v>5.4586947953794152E-5</v>
      </c>
      <c r="U1538" s="31">
        <v>11.640816688537598</v>
      </c>
      <c r="V1538" s="32">
        <v>95.657707214355469</v>
      </c>
      <c r="W1538" s="33">
        <v>150.7822265625</v>
      </c>
      <c r="X1538" s="34">
        <v>9.5291614532470703E-2</v>
      </c>
      <c r="Y1538" s="23">
        <v>6.494293212890625</v>
      </c>
      <c r="Z1538" s="35">
        <v>0</v>
      </c>
      <c r="AA1538" s="23">
        <v>6.898651123046875</v>
      </c>
      <c r="AB1538" s="36">
        <v>14.579000473022461</v>
      </c>
    </row>
    <row r="1539" spans="1:28" hidden="1" x14ac:dyDescent="0.2">
      <c r="A1539" s="21">
        <v>45957.797457638888</v>
      </c>
      <c r="B1539" s="22">
        <v>-7.6999999582767487E-2</v>
      </c>
      <c r="C1539" s="22">
        <v>8.9447863399982452E-2</v>
      </c>
      <c r="D1539" s="23">
        <v>10.062638282775879</v>
      </c>
      <c r="E1539" s="24">
        <v>237.89999389648438</v>
      </c>
      <c r="F1539" s="24">
        <v>50.162024991586804</v>
      </c>
      <c r="G1539" s="24">
        <v>-66.461188327521086</v>
      </c>
      <c r="H1539" s="24">
        <v>50.1619771874675</v>
      </c>
      <c r="I1539" s="24">
        <v>-66.461173212671525</v>
      </c>
      <c r="J1539" s="24">
        <v>-1.6290915012359619</v>
      </c>
      <c r="K1539" s="24">
        <v>1.1280770301818848</v>
      </c>
      <c r="L1539" s="25">
        <v>0.41351607441902161</v>
      </c>
      <c r="M1539" s="21">
        <v>25569.018294756945</v>
      </c>
      <c r="N1539" s="23">
        <v>6.928318977355957</v>
      </c>
      <c r="O1539" s="26">
        <v>5.4945055395364761E-2</v>
      </c>
      <c r="P1539" s="26">
        <v>8.3907239139080048E-2</v>
      </c>
      <c r="Q1539" s="27">
        <v>0</v>
      </c>
      <c r="R1539" s="28">
        <v>18200000</v>
      </c>
      <c r="S1539" s="29">
        <v>0.99990761280059814</v>
      </c>
      <c r="T1539" s="30">
        <v>5.4539705161005259E-5</v>
      </c>
      <c r="U1539" s="31">
        <v>11.701744079589844</v>
      </c>
      <c r="V1539" s="32">
        <v>96.229652404785156</v>
      </c>
      <c r="W1539" s="33">
        <v>151.68070983886719</v>
      </c>
      <c r="X1539" s="34">
        <v>5.3020317107439041E-2</v>
      </c>
      <c r="Y1539" s="23">
        <v>6.498504638671875</v>
      </c>
      <c r="Z1539" s="35">
        <v>0</v>
      </c>
      <c r="AA1539" s="23">
        <v>6.928318977355957</v>
      </c>
      <c r="AB1539" s="36">
        <v>14.597000122070313</v>
      </c>
    </row>
    <row r="1540" spans="1:28" hidden="1" x14ac:dyDescent="0.2">
      <c r="A1540" s="21">
        <v>45957.79746927083</v>
      </c>
      <c r="B1540" s="22">
        <v>-7.4000000953674316E-2</v>
      </c>
      <c r="C1540" s="22">
        <v>8.9447863399982452E-2</v>
      </c>
      <c r="D1540" s="23">
        <v>10.068674087524414</v>
      </c>
      <c r="E1540" s="24">
        <v>237.80000305175781</v>
      </c>
      <c r="F1540" s="24">
        <v>50.162024991586804</v>
      </c>
      <c r="G1540" s="24">
        <v>-66.461188327521086</v>
      </c>
      <c r="H1540" s="24">
        <v>50.161977446449022</v>
      </c>
      <c r="I1540" s="24">
        <v>-66.461173221482397</v>
      </c>
      <c r="J1540" s="24">
        <v>-1.6002844572067261</v>
      </c>
      <c r="K1540" s="24">
        <v>1.1274473667144775</v>
      </c>
      <c r="L1540" s="25">
        <v>0.41351607441902161</v>
      </c>
      <c r="M1540" s="21">
        <v>25569.018306388887</v>
      </c>
      <c r="N1540" s="23">
        <v>6.928318977355957</v>
      </c>
      <c r="O1540" s="26">
        <v>5.4945055395364761E-2</v>
      </c>
      <c r="P1540" s="26">
        <v>8.3907239139080048E-2</v>
      </c>
      <c r="Q1540" s="27">
        <v>0</v>
      </c>
      <c r="R1540" s="28">
        <v>18200000</v>
      </c>
      <c r="S1540" s="29">
        <v>0.99990761280059814</v>
      </c>
      <c r="T1540" s="30">
        <v>5.4539705161005259E-5</v>
      </c>
      <c r="U1540" s="31">
        <v>11.701744079589844</v>
      </c>
      <c r="V1540" s="32">
        <v>96.229652404785156</v>
      </c>
      <c r="W1540" s="33">
        <v>151.68070983886719</v>
      </c>
      <c r="X1540" s="34">
        <v>5.3020317107439041E-2</v>
      </c>
      <c r="Y1540" s="23">
        <v>6.498504638671875</v>
      </c>
      <c r="Z1540" s="35">
        <v>0</v>
      </c>
      <c r="AA1540" s="23">
        <v>6.928318977355957</v>
      </c>
      <c r="AB1540" s="36">
        <v>14.597000122070313</v>
      </c>
    </row>
    <row r="1541" spans="1:28" hidden="1" x14ac:dyDescent="0.2">
      <c r="A1541" s="21">
        <v>45957.797480925925</v>
      </c>
      <c r="B1541" s="22">
        <v>-7.5999997556209564E-2</v>
      </c>
      <c r="C1541" s="22">
        <v>8.9447863399982452E-2</v>
      </c>
      <c r="D1541" s="23">
        <v>10.068674087524414</v>
      </c>
      <c r="E1541" s="24">
        <v>237.69999694824219</v>
      </c>
      <c r="F1541" s="24">
        <v>50.162024991586804</v>
      </c>
      <c r="G1541" s="24">
        <v>-66.461188327521086</v>
      </c>
      <c r="H1541" s="24">
        <v>50.161977523159791</v>
      </c>
      <c r="I1541" s="24">
        <v>-66.461173119112416</v>
      </c>
      <c r="J1541" s="24">
        <v>-1.5917516946792603</v>
      </c>
      <c r="K1541" s="24">
        <v>1.134762167930603</v>
      </c>
      <c r="L1541" s="25">
        <v>0.41351607441902161</v>
      </c>
      <c r="M1541" s="21">
        <v>25569.018318043982</v>
      </c>
      <c r="N1541" s="23">
        <v>6.928318977355957</v>
      </c>
      <c r="O1541" s="26">
        <v>5.4945055395364761E-2</v>
      </c>
      <c r="P1541" s="26">
        <v>8.3907239139080048E-2</v>
      </c>
      <c r="Q1541" s="27">
        <v>0</v>
      </c>
      <c r="R1541" s="28">
        <v>18200000</v>
      </c>
      <c r="S1541" s="29">
        <v>0.99990761280059814</v>
      </c>
      <c r="T1541" s="30">
        <v>5.4539705161005259E-5</v>
      </c>
      <c r="U1541" s="31">
        <v>11.701744079589844</v>
      </c>
      <c r="V1541" s="32">
        <v>96.229652404785156</v>
      </c>
      <c r="W1541" s="33">
        <v>151.68070983886719</v>
      </c>
      <c r="X1541" s="34">
        <v>5.3020317107439041E-2</v>
      </c>
      <c r="Y1541" s="23">
        <v>6.498504638671875</v>
      </c>
      <c r="Z1541" s="35">
        <v>0</v>
      </c>
      <c r="AA1541" s="23">
        <v>6.928318977355957</v>
      </c>
      <c r="AB1541" s="36">
        <v>14.597000122070313</v>
      </c>
    </row>
    <row r="1542" spans="1:28" hidden="1" x14ac:dyDescent="0.2">
      <c r="A1542" s="21">
        <v>45957.797492766207</v>
      </c>
      <c r="B1542" s="22">
        <v>-7.4000000953674316E-2</v>
      </c>
      <c r="C1542" s="22">
        <v>8.9447863399982452E-2</v>
      </c>
      <c r="D1542" s="23">
        <v>10.068674087524414</v>
      </c>
      <c r="E1542" s="24">
        <v>237.60000610351563</v>
      </c>
      <c r="F1542" s="24">
        <v>50.162024991586804</v>
      </c>
      <c r="G1542" s="24">
        <v>-66.461188327521086</v>
      </c>
      <c r="H1542" s="24">
        <v>50.16197767794015</v>
      </c>
      <c r="I1542" s="24">
        <v>-66.461173059239442</v>
      </c>
      <c r="J1542" s="24">
        <v>-1.5745351314544678</v>
      </c>
      <c r="K1542" s="24">
        <v>1.1390403509140015</v>
      </c>
      <c r="L1542" s="25">
        <v>0.41351607441902161</v>
      </c>
      <c r="M1542" s="21">
        <v>25569.018329872684</v>
      </c>
      <c r="N1542" s="23">
        <v>6.928318977355957</v>
      </c>
      <c r="O1542" s="26">
        <v>5.4945055395364761E-2</v>
      </c>
      <c r="P1542" s="26">
        <v>8.3907239139080048E-2</v>
      </c>
      <c r="Q1542" s="27">
        <v>0</v>
      </c>
      <c r="R1542" s="28">
        <v>18200000</v>
      </c>
      <c r="S1542" s="29">
        <v>0.99990761280059814</v>
      </c>
      <c r="T1542" s="30">
        <v>5.4539705161005259E-5</v>
      </c>
      <c r="U1542" s="31">
        <v>11.701744079589844</v>
      </c>
      <c r="V1542" s="32">
        <v>96.229652404785156</v>
      </c>
      <c r="W1542" s="33">
        <v>151.68070983886719</v>
      </c>
      <c r="X1542" s="34">
        <v>5.3020317107439041E-2</v>
      </c>
      <c r="Y1542" s="23">
        <v>6.498504638671875</v>
      </c>
      <c r="Z1542" s="35">
        <v>0</v>
      </c>
      <c r="AA1542" s="23">
        <v>6.928318977355957</v>
      </c>
      <c r="AB1542" s="36">
        <v>14.597000122070313</v>
      </c>
    </row>
    <row r="1543" spans="1:28" hidden="1" x14ac:dyDescent="0.2">
      <c r="A1543" s="21">
        <v>45957.79750439815</v>
      </c>
      <c r="B1543" s="22">
        <v>-7.4000000953674316E-2</v>
      </c>
      <c r="C1543" s="22">
        <v>8.9447863399982452E-2</v>
      </c>
      <c r="D1543" s="23">
        <v>10.068674087524414</v>
      </c>
      <c r="E1543" s="24">
        <v>237.69999694824219</v>
      </c>
      <c r="F1543" s="24">
        <v>50.162024991586804</v>
      </c>
      <c r="G1543" s="24">
        <v>-66.461188327521086</v>
      </c>
      <c r="H1543" s="24">
        <v>50.1619776865627</v>
      </c>
      <c r="I1543" s="24">
        <v>-66.461172958121381</v>
      </c>
      <c r="J1543" s="24">
        <v>-1.5735760927200317</v>
      </c>
      <c r="K1543" s="24">
        <v>1.1462657451629639</v>
      </c>
      <c r="L1543" s="25">
        <v>0.41351607441902161</v>
      </c>
      <c r="M1543" s="21">
        <v>25569.01834150463</v>
      </c>
      <c r="N1543" s="23">
        <v>6.928318977355957</v>
      </c>
      <c r="O1543" s="26">
        <v>5.4945055395364761E-2</v>
      </c>
      <c r="P1543" s="26">
        <v>8.3907239139080048E-2</v>
      </c>
      <c r="Q1543" s="27">
        <v>0</v>
      </c>
      <c r="R1543" s="28">
        <v>18200000</v>
      </c>
      <c r="S1543" s="29">
        <v>0.99990761280059814</v>
      </c>
      <c r="T1543" s="30">
        <v>5.4539705161005259E-5</v>
      </c>
      <c r="U1543" s="31">
        <v>11.701744079589844</v>
      </c>
      <c r="V1543" s="32">
        <v>96.229652404785156</v>
      </c>
      <c r="W1543" s="33">
        <v>151.68070983886719</v>
      </c>
      <c r="X1543" s="34">
        <v>5.3020317107439041E-2</v>
      </c>
      <c r="Y1543" s="23">
        <v>6.498504638671875</v>
      </c>
      <c r="Z1543" s="35">
        <v>0</v>
      </c>
      <c r="AA1543" s="23">
        <v>6.928318977355957</v>
      </c>
      <c r="AB1543" s="36">
        <v>14.597000122070313</v>
      </c>
    </row>
    <row r="1544" spans="1:28" hidden="1" x14ac:dyDescent="0.2">
      <c r="A1544" s="21">
        <v>45957.797516076389</v>
      </c>
      <c r="B1544" s="22">
        <v>-7.5999997556209564E-2</v>
      </c>
      <c r="C1544" s="22">
        <v>8.9447863399982452E-2</v>
      </c>
      <c r="D1544" s="23">
        <v>10.068674087524414</v>
      </c>
      <c r="E1544" s="24">
        <v>237.60000610351563</v>
      </c>
      <c r="F1544" s="24">
        <v>50.162024991586804</v>
      </c>
      <c r="G1544" s="24">
        <v>-66.461188327521086</v>
      </c>
      <c r="H1544" s="24">
        <v>50.161977788106931</v>
      </c>
      <c r="I1544" s="24">
        <v>-66.461172898461555</v>
      </c>
      <c r="J1544" s="24">
        <v>-1.5622811317443848</v>
      </c>
      <c r="K1544" s="24">
        <v>1.1505286693572998</v>
      </c>
      <c r="L1544" s="25">
        <v>0.41284090280532837</v>
      </c>
      <c r="M1544" s="21">
        <v>25569.01835318287</v>
      </c>
      <c r="N1544" s="23">
        <v>6.928318977355957</v>
      </c>
      <c r="O1544" s="26">
        <v>5.4945055395364761E-2</v>
      </c>
      <c r="P1544" s="26">
        <v>8.3907239139080048E-2</v>
      </c>
      <c r="Q1544" s="27">
        <v>0</v>
      </c>
      <c r="R1544" s="28">
        <v>18200000</v>
      </c>
      <c r="S1544" s="29">
        <v>0.99990761280059814</v>
      </c>
      <c r="T1544" s="30">
        <v>5.4539705161005259E-5</v>
      </c>
      <c r="U1544" s="31">
        <v>11.701744079589844</v>
      </c>
      <c r="V1544" s="32">
        <v>96.229652404785156</v>
      </c>
      <c r="W1544" s="33">
        <v>151.68070983886719</v>
      </c>
      <c r="X1544" s="34">
        <v>5.3020317107439041E-2</v>
      </c>
      <c r="Y1544" s="23">
        <v>6.498504638671875</v>
      </c>
      <c r="Z1544" s="35">
        <v>0</v>
      </c>
      <c r="AA1544" s="23">
        <v>6.928318977355957</v>
      </c>
      <c r="AB1544" s="36">
        <v>14.597000122070313</v>
      </c>
    </row>
    <row r="1545" spans="1:28" hidden="1" x14ac:dyDescent="0.2">
      <c r="A1545" s="21">
        <v>45957.797527719908</v>
      </c>
      <c r="B1545" s="22">
        <v>-7.6999999582767487E-2</v>
      </c>
      <c r="C1545" s="22">
        <v>8.9447863399982452E-2</v>
      </c>
      <c r="D1545" s="23">
        <v>10.071314811706543</v>
      </c>
      <c r="E1545" s="24">
        <v>237.69999694824219</v>
      </c>
      <c r="F1545" s="24">
        <v>50.162024991586804</v>
      </c>
      <c r="G1545" s="24">
        <v>-66.461188327521086</v>
      </c>
      <c r="H1545" s="24">
        <v>50.161977852445276</v>
      </c>
      <c r="I1545" s="24">
        <v>-66.461172907736156</v>
      </c>
      <c r="J1545" s="24">
        <v>-1.5551246404647827</v>
      </c>
      <c r="K1545" s="24">
        <v>1.149865984916687</v>
      </c>
      <c r="L1545" s="25">
        <v>0.41284090280532837</v>
      </c>
      <c r="M1545" s="21">
        <v>25569.018364837964</v>
      </c>
      <c r="N1545" s="23">
        <v>6.928318977355957</v>
      </c>
      <c r="O1545" s="26">
        <v>5.4945055395364761E-2</v>
      </c>
      <c r="P1545" s="26">
        <v>8.3907239139080048E-2</v>
      </c>
      <c r="Q1545" s="27">
        <v>0</v>
      </c>
      <c r="R1545" s="28">
        <v>18200000</v>
      </c>
      <c r="S1545" s="29">
        <v>0.99990761280059814</v>
      </c>
      <c r="T1545" s="30">
        <v>5.4539705161005259E-5</v>
      </c>
      <c r="U1545" s="31">
        <v>11.701744079589844</v>
      </c>
      <c r="V1545" s="32">
        <v>96.229652404785156</v>
      </c>
      <c r="W1545" s="33">
        <v>151.68070983886719</v>
      </c>
      <c r="X1545" s="34">
        <v>5.3020317107439041E-2</v>
      </c>
      <c r="Y1545" s="23">
        <v>6.498504638671875</v>
      </c>
      <c r="Z1545" s="35">
        <v>0</v>
      </c>
      <c r="AA1545" s="23">
        <v>6.928318977355957</v>
      </c>
      <c r="AB1545" s="36">
        <v>14.597000122070313</v>
      </c>
    </row>
    <row r="1546" spans="1:28" hidden="1" x14ac:dyDescent="0.2">
      <c r="A1546" s="21">
        <v>45957.797539340281</v>
      </c>
      <c r="B1546" s="22">
        <v>-7.2999998927116394E-2</v>
      </c>
      <c r="C1546" s="22">
        <v>8.9447863399982452E-2</v>
      </c>
      <c r="D1546" s="23">
        <v>10.071314811706543</v>
      </c>
      <c r="E1546" s="24">
        <v>237.80000305175781</v>
      </c>
      <c r="F1546" s="24">
        <v>50.162024991586804</v>
      </c>
      <c r="G1546" s="24">
        <v>-66.461188327521086</v>
      </c>
      <c r="H1546" s="24">
        <v>50.161977951321745</v>
      </c>
      <c r="I1546" s="24">
        <v>-66.461173024478512</v>
      </c>
      <c r="J1546" s="24">
        <v>-1.5441263914108276</v>
      </c>
      <c r="K1546" s="24">
        <v>1.1415241956710815</v>
      </c>
      <c r="L1546" s="25">
        <v>0.41284090280532837</v>
      </c>
      <c r="M1546" s="21">
        <v>25569.018376458334</v>
      </c>
      <c r="N1546" s="23">
        <v>6.9868040084838867</v>
      </c>
      <c r="O1546" s="26">
        <v>5.4945055395364761E-2</v>
      </c>
      <c r="P1546" s="26">
        <v>8.3764351904392242E-2</v>
      </c>
      <c r="Q1546" s="27">
        <v>0</v>
      </c>
      <c r="R1546" s="28">
        <v>18200000</v>
      </c>
      <c r="S1546" s="29">
        <v>0.99990493059158325</v>
      </c>
      <c r="T1546" s="30">
        <v>5.4446831200039014E-5</v>
      </c>
      <c r="U1546" s="31">
        <v>11.64129638671875</v>
      </c>
      <c r="V1546" s="32">
        <v>95.872138977050781</v>
      </c>
      <c r="W1546" s="33">
        <v>151.11114501953125</v>
      </c>
      <c r="X1546" s="34">
        <v>0.11192735284566879</v>
      </c>
      <c r="Y1546" s="23">
        <v>6.499847412109375</v>
      </c>
      <c r="Z1546" s="35">
        <v>0</v>
      </c>
      <c r="AA1546" s="23">
        <v>6.9868040084838867</v>
      </c>
      <c r="AB1546" s="36">
        <v>14.605999946594238</v>
      </c>
    </row>
    <row r="1547" spans="1:28" hidden="1" x14ac:dyDescent="0.2">
      <c r="A1547" s="21">
        <v>45957.7975509838</v>
      </c>
      <c r="B1547" s="22">
        <v>-7.2999998927116394E-2</v>
      </c>
      <c r="C1547" s="22">
        <v>8.9447863399982452E-2</v>
      </c>
      <c r="D1547" s="23">
        <v>10.071314811706543</v>
      </c>
      <c r="E1547" s="24">
        <v>237.69999694824219</v>
      </c>
      <c r="F1547" s="24">
        <v>50.162024991586804</v>
      </c>
      <c r="G1547" s="24">
        <v>-66.461188327521086</v>
      </c>
      <c r="H1547" s="24">
        <v>50.161978116899625</v>
      </c>
      <c r="I1547" s="24">
        <v>-66.46117320888753</v>
      </c>
      <c r="J1547" s="24">
        <v>-1.525708794593811</v>
      </c>
      <c r="K1547" s="24">
        <v>1.1283473968505859</v>
      </c>
      <c r="L1547" s="25">
        <v>0.41284090280532837</v>
      </c>
      <c r="M1547" s="21">
        <v>25569.018388101853</v>
      </c>
      <c r="N1547" s="23">
        <v>6.9868040084838867</v>
      </c>
      <c r="O1547" s="26">
        <v>5.4945055395364761E-2</v>
      </c>
      <c r="P1547" s="26">
        <v>8.3764351904392242E-2</v>
      </c>
      <c r="Q1547" s="27">
        <v>0</v>
      </c>
      <c r="R1547" s="28">
        <v>18200000</v>
      </c>
      <c r="S1547" s="29">
        <v>0.99990493059158325</v>
      </c>
      <c r="T1547" s="30">
        <v>5.4446831200039014E-5</v>
      </c>
      <c r="U1547" s="31">
        <v>11.64129638671875</v>
      </c>
      <c r="V1547" s="32">
        <v>95.872138977050781</v>
      </c>
      <c r="W1547" s="33">
        <v>151.11114501953125</v>
      </c>
      <c r="X1547" s="34">
        <v>0.11192735284566879</v>
      </c>
      <c r="Y1547" s="23">
        <v>6.499847412109375</v>
      </c>
      <c r="Z1547" s="35">
        <v>0</v>
      </c>
      <c r="AA1547" s="23">
        <v>6.9868040084838867</v>
      </c>
      <c r="AB1547" s="36">
        <v>14.605999946594238</v>
      </c>
    </row>
    <row r="1548" spans="1:28" hidden="1" x14ac:dyDescent="0.2">
      <c r="A1548" s="21">
        <v>45957.797562673608</v>
      </c>
      <c r="B1548" s="22">
        <v>-7.5999997556209564E-2</v>
      </c>
      <c r="C1548" s="22">
        <v>8.9447863399982452E-2</v>
      </c>
      <c r="D1548" s="23">
        <v>10.071314811706543</v>
      </c>
      <c r="E1548" s="24">
        <v>237.5</v>
      </c>
      <c r="F1548" s="24">
        <v>50.162024991586804</v>
      </c>
      <c r="G1548" s="24">
        <v>-66.461188327521086</v>
      </c>
      <c r="H1548" s="24">
        <v>50.161978176209516</v>
      </c>
      <c r="I1548" s="24">
        <v>-66.461173381940071</v>
      </c>
      <c r="J1548" s="24">
        <v>-1.5191116333007813</v>
      </c>
      <c r="K1548" s="24">
        <v>1.1159819364547729</v>
      </c>
      <c r="L1548" s="25">
        <v>0.41284090280532837</v>
      </c>
      <c r="M1548" s="21">
        <v>25569.018399791668</v>
      </c>
      <c r="N1548" s="23">
        <v>6.9868040084838867</v>
      </c>
      <c r="O1548" s="26">
        <v>5.4945055395364761E-2</v>
      </c>
      <c r="P1548" s="26">
        <v>8.3764351904392242E-2</v>
      </c>
      <c r="Q1548" s="27">
        <v>0</v>
      </c>
      <c r="R1548" s="28">
        <v>18200000</v>
      </c>
      <c r="S1548" s="29">
        <v>0.99990493059158325</v>
      </c>
      <c r="T1548" s="30">
        <v>5.4446831200039014E-5</v>
      </c>
      <c r="U1548" s="31">
        <v>11.64129638671875</v>
      </c>
      <c r="V1548" s="32">
        <v>95.872138977050781</v>
      </c>
      <c r="W1548" s="33">
        <v>151.11114501953125</v>
      </c>
      <c r="X1548" s="34">
        <v>0.11192735284566879</v>
      </c>
      <c r="Y1548" s="23">
        <v>6.499847412109375</v>
      </c>
      <c r="Z1548" s="35">
        <v>0</v>
      </c>
      <c r="AA1548" s="23">
        <v>6.9868040084838867</v>
      </c>
      <c r="AB1548" s="36">
        <v>14.605999946594238</v>
      </c>
    </row>
    <row r="1549" spans="1:28" hidden="1" x14ac:dyDescent="0.2">
      <c r="A1549" s="21">
        <v>45957.797574328702</v>
      </c>
      <c r="B1549" s="22">
        <v>-7.2999998927116394E-2</v>
      </c>
      <c r="C1549" s="22">
        <v>8.9447863399982452E-2</v>
      </c>
      <c r="D1549" s="23">
        <v>10.071314811706543</v>
      </c>
      <c r="E1549" s="24">
        <v>237.10000610351563</v>
      </c>
      <c r="F1549" s="24">
        <v>50.162024991586804</v>
      </c>
      <c r="G1549" s="24">
        <v>-66.461188327521086</v>
      </c>
      <c r="H1549" s="24">
        <v>50.161978275772121</v>
      </c>
      <c r="I1549" s="24">
        <v>-66.461173451450549</v>
      </c>
      <c r="J1549" s="24">
        <v>-1.5080370903015137</v>
      </c>
      <c r="K1549" s="24">
        <v>1.1110150814056396</v>
      </c>
      <c r="L1549" s="25">
        <v>0.41284090280532837</v>
      </c>
      <c r="M1549" s="21">
        <v>25569.018411446759</v>
      </c>
      <c r="N1549" s="23">
        <v>6.9868040084838867</v>
      </c>
      <c r="O1549" s="26">
        <v>5.4945055395364761E-2</v>
      </c>
      <c r="P1549" s="26">
        <v>8.3764351904392242E-2</v>
      </c>
      <c r="Q1549" s="27">
        <v>0</v>
      </c>
      <c r="R1549" s="28">
        <v>18200000</v>
      </c>
      <c r="S1549" s="29">
        <v>0.99990493059158325</v>
      </c>
      <c r="T1549" s="30">
        <v>5.4446831200039014E-5</v>
      </c>
      <c r="U1549" s="31">
        <v>11.64129638671875</v>
      </c>
      <c r="V1549" s="32">
        <v>95.872138977050781</v>
      </c>
      <c r="W1549" s="33">
        <v>151.11114501953125</v>
      </c>
      <c r="X1549" s="34">
        <v>0.11192735284566879</v>
      </c>
      <c r="Y1549" s="23">
        <v>6.499847412109375</v>
      </c>
      <c r="Z1549" s="35">
        <v>0</v>
      </c>
      <c r="AA1549" s="23">
        <v>6.9868040084838867</v>
      </c>
      <c r="AB1549" s="36">
        <v>14.605999946594238</v>
      </c>
    </row>
    <row r="1550" spans="1:28" hidden="1" x14ac:dyDescent="0.2">
      <c r="A1550" s="21">
        <v>45957.797585983797</v>
      </c>
      <c r="B1550" s="22">
        <v>-6.8999998271465302E-2</v>
      </c>
      <c r="C1550" s="22">
        <v>8.9447863399982452E-2</v>
      </c>
      <c r="D1550" s="23">
        <v>10.082049369812012</v>
      </c>
      <c r="E1550" s="24">
        <v>237.19999694824219</v>
      </c>
      <c r="F1550" s="24">
        <v>50.162024991586804</v>
      </c>
      <c r="G1550" s="24">
        <v>-66.461188327521086</v>
      </c>
      <c r="H1550" s="24">
        <v>50.161978441879803</v>
      </c>
      <c r="I1550" s="24">
        <v>-66.461173614671495</v>
      </c>
      <c r="J1550" s="24">
        <v>-1.4895604848861694</v>
      </c>
      <c r="K1550" s="24">
        <v>1.099352240562439</v>
      </c>
      <c r="L1550" s="25">
        <v>0.41284090280532837</v>
      </c>
      <c r="M1550" s="21">
        <v>25569.018423090278</v>
      </c>
      <c r="N1550" s="23">
        <v>6.9868040084838867</v>
      </c>
      <c r="O1550" s="26">
        <v>5.4945055395364761E-2</v>
      </c>
      <c r="P1550" s="26">
        <v>8.3764351904392242E-2</v>
      </c>
      <c r="Q1550" s="27">
        <v>0</v>
      </c>
      <c r="R1550" s="28">
        <v>18200000</v>
      </c>
      <c r="S1550" s="29">
        <v>0.99990493059158325</v>
      </c>
      <c r="T1550" s="30">
        <v>5.4446831200039014E-5</v>
      </c>
      <c r="U1550" s="31">
        <v>11.64129638671875</v>
      </c>
      <c r="V1550" s="32">
        <v>95.872138977050781</v>
      </c>
      <c r="W1550" s="33">
        <v>151.11114501953125</v>
      </c>
      <c r="X1550" s="34">
        <v>0.11192735284566879</v>
      </c>
      <c r="Y1550" s="23">
        <v>6.499847412109375</v>
      </c>
      <c r="Z1550" s="35">
        <v>0</v>
      </c>
      <c r="AA1550" s="23">
        <v>6.9868040084838867</v>
      </c>
      <c r="AB1550" s="36">
        <v>14.605999946594238</v>
      </c>
    </row>
    <row r="1551" spans="1:28" hidden="1" x14ac:dyDescent="0.2">
      <c r="A1551" s="21">
        <v>45957.797597638892</v>
      </c>
      <c r="B1551" s="22">
        <v>-7.8000001609325409E-2</v>
      </c>
      <c r="C1551" s="22">
        <v>8.9447863399982452E-2</v>
      </c>
      <c r="D1551" s="23">
        <v>10.082049369812012</v>
      </c>
      <c r="E1551" s="24">
        <v>237.39999389648438</v>
      </c>
      <c r="F1551" s="24">
        <v>50.162024991586804</v>
      </c>
      <c r="G1551" s="24">
        <v>-66.461188327521086</v>
      </c>
      <c r="H1551" s="24">
        <v>50.161978501198739</v>
      </c>
      <c r="I1551" s="24">
        <v>-66.461173789270546</v>
      </c>
      <c r="J1551" s="24">
        <v>-1.4829623699188232</v>
      </c>
      <c r="K1551" s="24">
        <v>1.0868762731552124</v>
      </c>
      <c r="L1551" s="25">
        <v>0.41284090280532837</v>
      </c>
      <c r="M1551" s="21">
        <v>25569.018434756945</v>
      </c>
      <c r="N1551" s="23">
        <v>6.9868040084838867</v>
      </c>
      <c r="O1551" s="26">
        <v>5.4945055395364761E-2</v>
      </c>
      <c r="P1551" s="26">
        <v>8.3764351904392242E-2</v>
      </c>
      <c r="Q1551" s="27">
        <v>0</v>
      </c>
      <c r="R1551" s="28">
        <v>18200000</v>
      </c>
      <c r="S1551" s="29">
        <v>0.99990493059158325</v>
      </c>
      <c r="T1551" s="30">
        <v>5.4446831200039014E-5</v>
      </c>
      <c r="U1551" s="31">
        <v>11.64129638671875</v>
      </c>
      <c r="V1551" s="32">
        <v>95.872138977050781</v>
      </c>
      <c r="W1551" s="33">
        <v>151.11114501953125</v>
      </c>
      <c r="X1551" s="34">
        <v>0.11192735284566879</v>
      </c>
      <c r="Y1551" s="23">
        <v>6.499847412109375</v>
      </c>
      <c r="Z1551" s="35">
        <v>0</v>
      </c>
      <c r="AA1551" s="23">
        <v>6.9868040084838867</v>
      </c>
      <c r="AB1551" s="36">
        <v>14.605999946594238</v>
      </c>
    </row>
    <row r="1552" spans="1:28" hidden="1" x14ac:dyDescent="0.2">
      <c r="A1552" s="21">
        <v>45957.79760928241</v>
      </c>
      <c r="B1552" s="22">
        <v>-7.2999998927116394E-2</v>
      </c>
      <c r="C1552" s="22">
        <v>8.9447863399982452E-2</v>
      </c>
      <c r="D1552" s="23">
        <v>10.082049369812012</v>
      </c>
      <c r="E1552" s="24">
        <v>237.39999389648438</v>
      </c>
      <c r="F1552" s="24">
        <v>50.162024991586804</v>
      </c>
      <c r="G1552" s="24">
        <v>-66.461188327521086</v>
      </c>
      <c r="H1552" s="24">
        <v>50.161978490998642</v>
      </c>
      <c r="I1552" s="24">
        <v>-66.461173959471893</v>
      </c>
      <c r="J1552" s="24">
        <v>-1.484096884727478</v>
      </c>
      <c r="K1552" s="24">
        <v>1.0747146606445313</v>
      </c>
      <c r="L1552" s="25">
        <v>0.41284090280532837</v>
      </c>
      <c r="M1552" s="21">
        <v>25569.018446388887</v>
      </c>
      <c r="N1552" s="23">
        <v>6.957634449005127</v>
      </c>
      <c r="O1552" s="26">
        <v>5.4945055395364761E-2</v>
      </c>
      <c r="P1552" s="26">
        <v>8.3835557103157043E-2</v>
      </c>
      <c r="Q1552" s="27">
        <v>0</v>
      </c>
      <c r="R1552" s="28">
        <v>18200000</v>
      </c>
      <c r="S1552" s="29">
        <v>0.99990624189376831</v>
      </c>
      <c r="T1552" s="30">
        <v>5.4493113566422835E-5</v>
      </c>
      <c r="U1552" s="31">
        <v>11.669812202453613</v>
      </c>
      <c r="V1552" s="32">
        <v>96.037185668945313</v>
      </c>
      <c r="W1552" s="33">
        <v>151.37429809570313</v>
      </c>
      <c r="X1552" s="34">
        <v>6.1338227242231369E-2</v>
      </c>
      <c r="Y1552" s="23">
        <v>6.50091552734375</v>
      </c>
      <c r="Z1552" s="35">
        <v>0</v>
      </c>
      <c r="AA1552" s="23">
        <v>6.957634449005127</v>
      </c>
      <c r="AB1552" s="36">
        <v>14.614999771118164</v>
      </c>
    </row>
    <row r="1553" spans="1:28" hidden="1" x14ac:dyDescent="0.2">
      <c r="A1553" s="21">
        <v>45957.797620949073</v>
      </c>
      <c r="B1553" s="22">
        <v>-7.1999996900558472E-2</v>
      </c>
      <c r="C1553" s="22">
        <v>8.9447863399982452E-2</v>
      </c>
      <c r="D1553" s="23">
        <v>10.082049369812012</v>
      </c>
      <c r="E1553" s="24">
        <v>237.60000610351563</v>
      </c>
      <c r="F1553" s="24">
        <v>50.162024991586804</v>
      </c>
      <c r="G1553" s="24">
        <v>-66.461188327521086</v>
      </c>
      <c r="H1553" s="24">
        <v>50.161978483975886</v>
      </c>
      <c r="I1553" s="24">
        <v>-66.461174089094158</v>
      </c>
      <c r="J1553" s="24">
        <v>-1.4848780632019043</v>
      </c>
      <c r="K1553" s="24">
        <v>1.0654525756835938</v>
      </c>
      <c r="L1553" s="25">
        <v>0.41284090280532837</v>
      </c>
      <c r="M1553" s="21">
        <v>25569.018458055554</v>
      </c>
      <c r="N1553" s="23">
        <v>6.957634449005127</v>
      </c>
      <c r="O1553" s="26">
        <v>5.4945055395364761E-2</v>
      </c>
      <c r="P1553" s="26">
        <v>8.3835557103157043E-2</v>
      </c>
      <c r="Q1553" s="27">
        <v>0</v>
      </c>
      <c r="R1553" s="28">
        <v>18200000</v>
      </c>
      <c r="S1553" s="29">
        <v>0.99990624189376831</v>
      </c>
      <c r="T1553" s="30">
        <v>5.4493113566422835E-5</v>
      </c>
      <c r="U1553" s="31">
        <v>11.669812202453613</v>
      </c>
      <c r="V1553" s="32">
        <v>96.037185668945313</v>
      </c>
      <c r="W1553" s="33">
        <v>151.37429809570313</v>
      </c>
      <c r="X1553" s="34">
        <v>6.1338227242231369E-2</v>
      </c>
      <c r="Y1553" s="23">
        <v>6.50091552734375</v>
      </c>
      <c r="Z1553" s="35">
        <v>0</v>
      </c>
      <c r="AA1553" s="23">
        <v>6.957634449005127</v>
      </c>
      <c r="AB1553" s="36">
        <v>14.614999771118164</v>
      </c>
    </row>
    <row r="1554" spans="1:28" hidden="1" x14ac:dyDescent="0.2">
      <c r="A1554" s="21">
        <v>45957.797632615744</v>
      </c>
      <c r="B1554" s="22">
        <v>-7.5999997556209564E-2</v>
      </c>
      <c r="C1554" s="22">
        <v>8.9447863399982452E-2</v>
      </c>
      <c r="D1554" s="23">
        <v>10.082049369812012</v>
      </c>
      <c r="E1554" s="24">
        <v>237.69999694824219</v>
      </c>
      <c r="F1554" s="24">
        <v>50.162024991586804</v>
      </c>
      <c r="G1554" s="24">
        <v>-66.461188327521086</v>
      </c>
      <c r="H1554" s="24">
        <v>50.161978478784555</v>
      </c>
      <c r="I1554" s="24">
        <v>-66.461174257923659</v>
      </c>
      <c r="J1554" s="24">
        <v>-1.4854555130004883</v>
      </c>
      <c r="K1554" s="24">
        <v>1.0533889532089233</v>
      </c>
      <c r="L1554" s="25">
        <v>0.41284090280532837</v>
      </c>
      <c r="M1554" s="21">
        <v>25569.018469733797</v>
      </c>
      <c r="N1554" s="23">
        <v>6.957634449005127</v>
      </c>
      <c r="O1554" s="26">
        <v>5.4945055395364761E-2</v>
      </c>
      <c r="P1554" s="26">
        <v>8.3835557103157043E-2</v>
      </c>
      <c r="Q1554" s="27">
        <v>0</v>
      </c>
      <c r="R1554" s="28">
        <v>18200000</v>
      </c>
      <c r="S1554" s="29">
        <v>0.99990624189376831</v>
      </c>
      <c r="T1554" s="30">
        <v>5.4493113566422835E-5</v>
      </c>
      <c r="U1554" s="31">
        <v>11.669812202453613</v>
      </c>
      <c r="V1554" s="32">
        <v>96.037185668945313</v>
      </c>
      <c r="W1554" s="33">
        <v>151.37429809570313</v>
      </c>
      <c r="X1554" s="34">
        <v>6.1338227242231369E-2</v>
      </c>
      <c r="Y1554" s="23">
        <v>6.50091552734375</v>
      </c>
      <c r="Z1554" s="35">
        <v>0</v>
      </c>
      <c r="AA1554" s="23">
        <v>6.957634449005127</v>
      </c>
      <c r="AB1554" s="36">
        <v>14.614999771118164</v>
      </c>
    </row>
    <row r="1555" spans="1:28" hidden="1" x14ac:dyDescent="0.2">
      <c r="A1555" s="21">
        <v>45957.797644224534</v>
      </c>
      <c r="B1555" s="22">
        <v>-7.4000000953674316E-2</v>
      </c>
      <c r="C1555" s="22">
        <v>8.9447863399982452E-2</v>
      </c>
      <c r="D1555" s="23">
        <v>10.110819816589355</v>
      </c>
      <c r="E1555" s="24">
        <v>237.19999694824219</v>
      </c>
      <c r="F1555" s="24">
        <v>50.161997700000001</v>
      </c>
      <c r="G1555" s="24">
        <v>-66.461172000000005</v>
      </c>
      <c r="H1555" s="24">
        <v>50.161978348504597</v>
      </c>
      <c r="I1555" s="24">
        <v>-66.461174464889879</v>
      </c>
      <c r="J1555" s="24">
        <v>-1.4999468326568604</v>
      </c>
      <c r="K1555" s="24">
        <v>1.0386002063751221</v>
      </c>
      <c r="L1555" s="25">
        <v>0.41284090280532837</v>
      </c>
      <c r="M1555" s="21">
        <v>25569.018481331019</v>
      </c>
      <c r="N1555" s="23">
        <v>6.957634449005127</v>
      </c>
      <c r="O1555" s="26">
        <v>5.4945055395364761E-2</v>
      </c>
      <c r="P1555" s="26">
        <v>8.3835557103157043E-2</v>
      </c>
      <c r="Q1555" s="27">
        <v>0</v>
      </c>
      <c r="R1555" s="28">
        <v>18200000</v>
      </c>
      <c r="S1555" s="29">
        <v>0.99990624189376831</v>
      </c>
      <c r="T1555" s="30">
        <v>5.4493113566422835E-5</v>
      </c>
      <c r="U1555" s="31">
        <v>11.669812202453613</v>
      </c>
      <c r="V1555" s="32">
        <v>96.037185668945313</v>
      </c>
      <c r="W1555" s="33">
        <v>151.37429809570313</v>
      </c>
      <c r="X1555" s="34">
        <v>6.1338227242231369E-2</v>
      </c>
      <c r="Y1555" s="23">
        <v>6.50091552734375</v>
      </c>
      <c r="Z1555" s="35">
        <v>0</v>
      </c>
      <c r="AA1555" s="23">
        <v>6.957634449005127</v>
      </c>
      <c r="AB1555" s="36">
        <v>14.614999771118164</v>
      </c>
    </row>
  </sheetData>
  <autoFilter ref="A2:AB1555" xr:uid="{00000000-0009-0000-0000-000001000000}">
    <filterColumn colId="0">
      <customFilters and="1">
        <customFilter operator="greaterThanOrEqual" val="45957.78125"/>
        <customFilter operator="lessThanOrEqual" val="45957.793749999997"/>
      </customFilters>
    </filterColumn>
  </autoFilter>
  <mergeCells count="5">
    <mergeCell ref="A1:M1"/>
    <mergeCell ref="N1:T1"/>
    <mergeCell ref="U1:W1"/>
    <mergeCell ref="Y1:Z1"/>
    <mergeCell ref="AA1:AB1"/>
  </mergeCells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Graphiques</vt:lpstr>
      </vt:variant>
      <vt:variant>
        <vt:i4>18</vt:i4>
      </vt:variant>
    </vt:vector>
  </HeadingPairs>
  <TitlesOfParts>
    <vt:vector size="20" baseType="lpstr">
      <vt:lpstr>Dive info</vt:lpstr>
      <vt:lpstr>Sensor data</vt:lpstr>
      <vt:lpstr>3. Altitude</vt:lpstr>
      <vt:lpstr>4. WaterTemp</vt:lpstr>
      <vt:lpstr>12. BatteryLevel</vt:lpstr>
      <vt:lpstr>14. Temperature</vt:lpstr>
      <vt:lpstr>15. Actual Conductivity</vt:lpstr>
      <vt:lpstr>16. Specific Conductivity</vt:lpstr>
      <vt:lpstr>17. Salinity</vt:lpstr>
      <vt:lpstr>18. Resistivity</vt:lpstr>
      <vt:lpstr>19. Density of Water</vt:lpstr>
      <vt:lpstr>20. Total Dissolved Solids</vt:lpstr>
      <vt:lpstr>21. Dissolved Oxygen Concentrat</vt:lpstr>
      <vt:lpstr>22. Dissolved Oxygen Saturation</vt:lpstr>
      <vt:lpstr>23. Oxygen Partial Pressure</vt:lpstr>
      <vt:lpstr>24. Turbidity</vt:lpstr>
      <vt:lpstr>25. Temperature</vt:lpstr>
      <vt:lpstr>26. Crude Oil Fluorescence Inte</vt:lpstr>
      <vt:lpstr>27. Temperature</vt:lpstr>
      <vt:lpstr>28. External Voltage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 27 min à 16 m</dc:title>
  <dc:subject>Blueye Dive Report</dc:subject>
  <dc:creator/>
  <dc:description>Report generated using Blueye App v4.9.800 and Excel template.</dc:description>
  <cp:lastModifiedBy>Sofiane El Naggar</cp:lastModifiedBy>
  <dcterms:created xsi:type="dcterms:W3CDTF">2025-10-28T12:48:07Z</dcterms:created>
  <dcterms:modified xsi:type="dcterms:W3CDTF">2025-10-28T12:53:01Z</dcterms:modified>
</cp:coreProperties>
</file>